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Broadband Insertion Loss" sheetId="16" r:id="rId1"/>
    <sheet name="70% Fiber Launch Insertion Loss" sheetId="12" r:id="rId2"/>
    <sheet name="&gt;100% Fiber Launch Insertion" sheetId="14" r:id="rId3"/>
    <sheet name="Comparison Insertion Loss" sheetId="11" r:id="rId4"/>
  </sheets>
  <externalReferences>
    <externalReference r:id="rId5"/>
  </externalReferences>
  <calcPr calcId="152511"/>
</workbook>
</file>

<file path=xl/sharedStrings.xml><?xml version="1.0" encoding="utf-8"?>
<sst xmlns="http://schemas.openxmlformats.org/spreadsheetml/2006/main" count="61" uniqueCount="21">
  <si>
    <t>Wavelength (nm)</t>
  </si>
  <si>
    <t>Product Raw Data</t>
  </si>
  <si>
    <t>In-Line Fiber Optic Filter Holders, UV</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</si>
  <si>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</si>
  <si>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</si>
  <si>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</si>
  <si>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</si>
  <si>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Broadband Insertion Loss</t>
  </si>
  <si>
    <t>Insertion Loss (dB)</t>
  </si>
  <si>
    <t>70% Fiber Launch Insertion Loss</t>
  </si>
  <si>
    <r>
      <t>Fiber Core Diameter (</t>
    </r>
    <r>
      <rPr>
        <sz val="11"/>
        <color theme="1"/>
        <rFont val="Calibri"/>
        <family val="2"/>
      </rPr>
      <t>µm</t>
    </r>
    <r>
      <rPr>
        <sz val="11"/>
        <color theme="1"/>
        <rFont val="Calibri"/>
        <family val="2"/>
        <scheme val="minor"/>
      </rPr>
      <t>)</t>
    </r>
  </si>
  <si>
    <t>0.22 NA Fiber</t>
  </si>
  <si>
    <t>&gt;100% Fiber Launch Insertion Loss</t>
  </si>
  <si>
    <t xml:space="preserve"> FOFMS with 200 µm Core, 0.39 NA Low OH Silica Fiber</t>
  </si>
  <si>
    <t>FOFMS-UV with 200 µm Core, 0.22 NA, Solarization-Resistant Fiber</t>
  </si>
  <si>
    <t xml:space="preserve">FOFMS            FOFMS-UV </t>
  </si>
  <si>
    <t>Comparison of Broadband Insertion Loss</t>
  </si>
  <si>
    <t>FOFMS/M-UV</t>
  </si>
  <si>
    <t>FOFMF-UV</t>
  </si>
  <si>
    <t>FOFMF/M-UV</t>
  </si>
  <si>
    <t xml:space="preserve">FOFMS-UV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</si>
</sst>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General_)"/>
    <numFmt numFmtId="166" formatCode="0.0"/>
  </numFmts>
  <fonts count="7" x14ac:knownFonts="1">
    <font>
      <sz val="11"/>
      <color theme="1"/>
      <name val="Calibri"/>
      <family val="2"/>
      <scheme val="minor"/>
    </font>
    <font>
      <sz val="11"/>
      <color theme="1"/>
      <name val="Calibri"/>
      <family val="2"/>
      <scheme val="minor"/>
    </font>
    <font>
      <sz val="10"/>
      <name val="Courier"/>
      <family val="3"/>
    </font>
    <font>
      <sz val="11"/>
      <name val="Calibri"/>
      <family val="2"/>
      <scheme val="minor"/>
    </font>
    <font>
      <b/>
      <sz val="1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165" fontId="2" fillId="0" borderId="0"/>
  </cellStyleXfs>
  <cellXfs count="22">
    <xf numFmtId="0" fontId="0" fillId="0" borderId="0" xfId="0"/>
    <xf numFmtId="164" fontId="0" fillId="0" borderId="0" xfId="0" applyNumberFormat="1"/>
    <xf numFmtId="0" fontId="4" fillId="0" borderId="0" xfId="0" applyFont="1" applyFill="1" applyBorder="1" applyAlignment="1">
      <alignment wrapText="1"/>
    </xf>
    <xf numFmtId="0" fontId="0" fillId="0" borderId="0" xfId="0" applyFill="1"/>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center"/>
    </xf>
    <xf numFmtId="1" fontId="3" fillId="0" borderId="0" xfId="2" applyNumberFormat="1" applyFont="1" applyFill="1" applyBorder="1" applyAlignment="1"/>
    <xf numFmtId="164" fontId="0" fillId="0" borderId="0" xfId="1" applyNumberFormat="1" applyFont="1" applyBorder="1"/>
    <xf numFmtId="1" fontId="3" fillId="0" borderId="0" xfId="0" applyNumberFormat="1" applyFont="1" applyFill="1" applyBorder="1"/>
    <xf numFmtId="0" fontId="0" fillId="0" borderId="0" xfId="0" applyBorder="1"/>
    <xf numFmtId="0" fontId="0" fillId="0" borderId="0" xfId="0" applyAlignment="1">
      <alignment wrapText="1"/>
    </xf>
    <xf numFmtId="0" fontId="0" fillId="0" borderId="0" xfId="0" applyAlignment="1">
      <alignment vertical="center" wrapText="1"/>
    </xf>
    <xf numFmtId="166"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5" fillId="2" borderId="0" xfId="0" applyFont="1" applyFill="1" applyAlignment="1">
      <alignment horizontal="center" wrapText="1"/>
    </xf>
    <xf numFmtId="0" fontId="0" fillId="0" borderId="0" xfId="0" applyFill="1" applyAlignment="1">
      <alignment horizontal="center" vertical="center"/>
    </xf>
  </cellXfs>
  <cellStyles count="3">
    <cellStyle name="Normal" xfId="0" builtinId="0"/>
    <cellStyle name="Normal 2" xfId="2"/>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Broadband Insertion Loss</a:t>
            </a:r>
          </a:p>
        </c:rich>
      </c:tx>
      <c:layout/>
      <c:overlay val="0"/>
    </c:title>
    <c:autoTitleDeleted val="0"/>
    <c:plotArea>
      <c:layout>
        <c:manualLayout>
          <c:layoutTarget val="inner"/>
          <c:xMode val="edge"/>
          <c:yMode val="edge"/>
          <c:x val="7.8929424023002154E-2"/>
          <c:y val="0.14061005532203211"/>
          <c:w val="0.89203787968714965"/>
          <c:h val="0.57505127648517618"/>
        </c:manualLayout>
      </c:layout>
      <c:scatterChart>
        <c:scatterStyle val="smoothMarker"/>
        <c:varyColors val="0"/>
        <c:ser>
          <c:idx val="2"/>
          <c:order val="0"/>
          <c:tx>
            <c:strRef>
              <c:f>'Broadband Insertion Loss'!#REF!</c:f>
              <c:strCache>
                <c:ptCount val="1"/>
                <c:pt idx="0">
                  <c:v>#REF!</c:v>
                </c:pt>
              </c:strCache>
            </c:strRef>
          </c:tx>
          <c:marker>
            <c:symbol val="none"/>
          </c:marker>
          <c:xVal>
            <c:numRef>
              <c:f>'Broadband Insertion Loss'!$E$4:$E$1986</c:f>
              <c:numCache>
                <c:formatCode>General</c:formatCode>
                <c:ptCount val="1983"/>
              </c:numCache>
            </c:numRef>
          </c:xVal>
          <c:yVal>
            <c:numRef>
              <c:f>'Broadband Insertion Loss'!#REF!</c:f>
              <c:numCache>
                <c:formatCode>General</c:formatCode>
                <c:ptCount val="1"/>
                <c:pt idx="0">
                  <c:v>1</c:v>
                </c:pt>
              </c:numCache>
            </c:numRef>
          </c:yVal>
          <c:smooth val="1"/>
        </c:ser>
        <c:ser>
          <c:idx val="5"/>
          <c:order val="1"/>
          <c:tx>
            <c:strRef>
              <c:f>'Broadband Insertion Loss'!$D$3</c:f>
              <c:strCache>
                <c:ptCount val="1"/>
                <c:pt idx="0">
                  <c:v>FOFMS-UV with 200 µm Core, 0.22 NA, Solarization-Resistant Fiber</c:v>
                </c:pt>
              </c:strCache>
            </c:strRef>
          </c:tx>
          <c:spPr>
            <a:ln>
              <a:solidFill>
                <a:srgbClr val="FF0000"/>
              </a:solidFill>
            </a:ln>
          </c:spPr>
          <c:marker>
            <c:symbol val="none"/>
          </c:marker>
          <c:xVal>
            <c:numRef>
              <c:f>'Broadband Insertion Loss'!$C$4:$C$2275</c:f>
              <c:numCache>
                <c:formatCode>General</c:formatCode>
                <c:ptCount val="2272"/>
                <c:pt idx="0">
                  <c:v>230.13726806640599</c:v>
                </c:pt>
                <c:pt idx="1">
                  <c:v>230.34378051757801</c:v>
                </c:pt>
                <c:pt idx="2">
                  <c:v>230.55030822753901</c:v>
                </c:pt>
                <c:pt idx="3">
                  <c:v>230.75685119628901</c:v>
                </c:pt>
                <c:pt idx="4">
                  <c:v>230.96340942382801</c:v>
                </c:pt>
                <c:pt idx="5">
                  <c:v>231.169998168945</c:v>
                </c:pt>
                <c:pt idx="6">
                  <c:v>231.37658691406301</c:v>
                </c:pt>
                <c:pt idx="7">
                  <c:v>231.58319091796901</c:v>
                </c:pt>
                <c:pt idx="8">
                  <c:v>231.78982543945301</c:v>
                </c:pt>
                <c:pt idx="9">
                  <c:v>231.99645996093801</c:v>
                </c:pt>
                <c:pt idx="10">
                  <c:v>232.203125</c:v>
                </c:pt>
                <c:pt idx="11">
                  <c:v>232.40979003906301</c:v>
                </c:pt>
                <c:pt idx="12">
                  <c:v>232.61648559570301</c:v>
                </c:pt>
                <c:pt idx="13">
                  <c:v>232.82318115234401</c:v>
                </c:pt>
                <c:pt idx="14">
                  <c:v>233.02990722656301</c:v>
                </c:pt>
                <c:pt idx="15">
                  <c:v>233.23664855957</c:v>
                </c:pt>
                <c:pt idx="16">
                  <c:v>233.44338989257801</c:v>
                </c:pt>
                <c:pt idx="17">
                  <c:v>233.65016174316401</c:v>
                </c:pt>
                <c:pt idx="18">
                  <c:v>233.85694885253901</c:v>
                </c:pt>
                <c:pt idx="19">
                  <c:v>234.06375122070301</c:v>
                </c:pt>
                <c:pt idx="20">
                  <c:v>234.27056884765599</c:v>
                </c:pt>
                <c:pt idx="21">
                  <c:v>234.47740173339801</c:v>
                </c:pt>
                <c:pt idx="22">
                  <c:v>234.68424987793</c:v>
                </c:pt>
                <c:pt idx="23">
                  <c:v>234.89111328125</c:v>
                </c:pt>
                <c:pt idx="24">
                  <c:v>235.09799194335901</c:v>
                </c:pt>
                <c:pt idx="25">
                  <c:v>235.30488586425801</c:v>
                </c:pt>
                <c:pt idx="26">
                  <c:v>235.511795043945</c:v>
                </c:pt>
                <c:pt idx="27">
                  <c:v>235.71871948242199</c:v>
                </c:pt>
                <c:pt idx="28">
                  <c:v>235.92565917968801</c:v>
                </c:pt>
                <c:pt idx="29">
                  <c:v>236.13262939453099</c:v>
                </c:pt>
                <c:pt idx="30">
                  <c:v>236.339599609375</c:v>
                </c:pt>
                <c:pt idx="31">
                  <c:v>236.54658508300801</c:v>
                </c:pt>
                <c:pt idx="32">
                  <c:v>236.75360107421901</c:v>
                </c:pt>
                <c:pt idx="33">
                  <c:v>236.96061706543</c:v>
                </c:pt>
                <c:pt idx="34">
                  <c:v>237.16766357421901</c:v>
                </c:pt>
                <c:pt idx="35">
                  <c:v>237.37471008300801</c:v>
                </c:pt>
                <c:pt idx="36">
                  <c:v>237.581787109375</c:v>
                </c:pt>
                <c:pt idx="37">
                  <c:v>237.78886413574199</c:v>
                </c:pt>
                <c:pt idx="38">
                  <c:v>237.99597167968801</c:v>
                </c:pt>
                <c:pt idx="39">
                  <c:v>238.20307922363301</c:v>
                </c:pt>
                <c:pt idx="40">
                  <c:v>238.41021728515599</c:v>
                </c:pt>
                <c:pt idx="41">
                  <c:v>238.61737060546901</c:v>
                </c:pt>
                <c:pt idx="42">
                  <c:v>238.82453918457</c:v>
                </c:pt>
                <c:pt idx="43">
                  <c:v>239.03170776367199</c:v>
                </c:pt>
                <c:pt idx="44">
                  <c:v>239.23890686035199</c:v>
                </c:pt>
                <c:pt idx="45">
                  <c:v>239.44612121582</c:v>
                </c:pt>
                <c:pt idx="46">
                  <c:v>239.65335083007801</c:v>
                </c:pt>
                <c:pt idx="47">
                  <c:v>239.860595703125</c:v>
                </c:pt>
                <c:pt idx="48">
                  <c:v>240.06785583496099</c:v>
                </c:pt>
                <c:pt idx="49">
                  <c:v>240.27513122558599</c:v>
                </c:pt>
                <c:pt idx="50">
                  <c:v>240.482421875</c:v>
                </c:pt>
                <c:pt idx="51">
                  <c:v>240.68972778320301</c:v>
                </c:pt>
                <c:pt idx="52">
                  <c:v>240.897048950195</c:v>
                </c:pt>
                <c:pt idx="53">
                  <c:v>241.10440063476599</c:v>
                </c:pt>
                <c:pt idx="54">
                  <c:v>241.31175231933599</c:v>
                </c:pt>
                <c:pt idx="55">
                  <c:v>241.519119262695</c:v>
                </c:pt>
                <c:pt idx="56">
                  <c:v>241.72650146484401</c:v>
                </c:pt>
                <c:pt idx="57">
                  <c:v>241.93391418457</c:v>
                </c:pt>
                <c:pt idx="58">
                  <c:v>242.14132690429699</c:v>
                </c:pt>
                <c:pt idx="59">
                  <c:v>242.34877014160199</c:v>
                </c:pt>
                <c:pt idx="60">
                  <c:v>242.55621337890599</c:v>
                </c:pt>
                <c:pt idx="61">
                  <c:v>242.763671875</c:v>
                </c:pt>
                <c:pt idx="62">
                  <c:v>242.97116088867199</c:v>
                </c:pt>
                <c:pt idx="63">
                  <c:v>243.17864990234401</c:v>
                </c:pt>
                <c:pt idx="64">
                  <c:v>243.38616943359401</c:v>
                </c:pt>
                <c:pt idx="65">
                  <c:v>243.59370422363301</c:v>
                </c:pt>
                <c:pt idx="66">
                  <c:v>243.80123901367199</c:v>
                </c:pt>
                <c:pt idx="67">
                  <c:v>244.00880432128901</c:v>
                </c:pt>
                <c:pt idx="68">
                  <c:v>244.216384887695</c:v>
                </c:pt>
                <c:pt idx="69">
                  <c:v>244.42396545410199</c:v>
                </c:pt>
                <c:pt idx="70">
                  <c:v>244.63157653808599</c:v>
                </c:pt>
                <c:pt idx="71">
                  <c:v>244.83920288085901</c:v>
                </c:pt>
                <c:pt idx="72">
                  <c:v>245.04684448242199</c:v>
                </c:pt>
                <c:pt idx="73">
                  <c:v>245.25450134277301</c:v>
                </c:pt>
                <c:pt idx="74">
                  <c:v>245.462158203125</c:v>
                </c:pt>
                <c:pt idx="75">
                  <c:v>245.669845581055</c:v>
                </c:pt>
                <c:pt idx="76">
                  <c:v>245.87754821777301</c:v>
                </c:pt>
                <c:pt idx="77">
                  <c:v>246.08526611328099</c:v>
                </c:pt>
                <c:pt idx="78">
                  <c:v>246.29299926757801</c:v>
                </c:pt>
                <c:pt idx="79">
                  <c:v>246.50074768066401</c:v>
                </c:pt>
                <c:pt idx="80">
                  <c:v>246.70851135253901</c:v>
                </c:pt>
                <c:pt idx="81">
                  <c:v>246.91630554199199</c:v>
                </c:pt>
                <c:pt idx="82">
                  <c:v>247.124099731445</c:v>
                </c:pt>
                <c:pt idx="83">
                  <c:v>247.33190917968801</c:v>
                </c:pt>
                <c:pt idx="84">
                  <c:v>247.53973388671901</c:v>
                </c:pt>
                <c:pt idx="85">
                  <c:v>247.74757385253901</c:v>
                </c:pt>
                <c:pt idx="86">
                  <c:v>247.95544433593801</c:v>
                </c:pt>
                <c:pt idx="87">
                  <c:v>248.16331481933599</c:v>
                </c:pt>
                <c:pt idx="88">
                  <c:v>248.37120056152301</c:v>
                </c:pt>
                <c:pt idx="89">
                  <c:v>248.5791015625</c:v>
                </c:pt>
                <c:pt idx="90">
                  <c:v>248.787033081055</c:v>
                </c:pt>
                <c:pt idx="91">
                  <c:v>248.99496459960901</c:v>
                </c:pt>
                <c:pt idx="92">
                  <c:v>249.20292663574199</c:v>
                </c:pt>
                <c:pt idx="93">
                  <c:v>249.410888671875</c:v>
                </c:pt>
                <c:pt idx="94">
                  <c:v>249.61888122558599</c:v>
                </c:pt>
                <c:pt idx="95">
                  <c:v>249.82687377929699</c:v>
                </c:pt>
                <c:pt idx="96">
                  <c:v>250.03489685058599</c:v>
                </c:pt>
                <c:pt idx="97">
                  <c:v>250.242919921875</c:v>
                </c:pt>
                <c:pt idx="98">
                  <c:v>250.45097351074199</c:v>
                </c:pt>
                <c:pt idx="99">
                  <c:v>250.65902709960901</c:v>
                </c:pt>
                <c:pt idx="100">
                  <c:v>250.867111206055</c:v>
                </c:pt>
                <c:pt idx="101">
                  <c:v>251.07521057128901</c:v>
                </c:pt>
                <c:pt idx="102">
                  <c:v>251.28330993652301</c:v>
                </c:pt>
                <c:pt idx="103">
                  <c:v>251.49143981933599</c:v>
                </c:pt>
                <c:pt idx="104">
                  <c:v>251.69958496093801</c:v>
                </c:pt>
                <c:pt idx="105">
                  <c:v>251.90774536132801</c:v>
                </c:pt>
                <c:pt idx="106">
                  <c:v>252.11592102050801</c:v>
                </c:pt>
                <c:pt idx="107">
                  <c:v>252.32409667968801</c:v>
                </c:pt>
                <c:pt idx="108">
                  <c:v>252.532302856445</c:v>
                </c:pt>
                <c:pt idx="109">
                  <c:v>252.74052429199199</c:v>
                </c:pt>
                <c:pt idx="110">
                  <c:v>252.94876098632801</c:v>
                </c:pt>
                <c:pt idx="111">
                  <c:v>253.15701293945301</c:v>
                </c:pt>
                <c:pt idx="112">
                  <c:v>253.36528015136699</c:v>
                </c:pt>
                <c:pt idx="113">
                  <c:v>253.57356262207</c:v>
                </c:pt>
                <c:pt idx="114">
                  <c:v>253.78186035156301</c:v>
                </c:pt>
                <c:pt idx="115">
                  <c:v>253.99017333984401</c:v>
                </c:pt>
                <c:pt idx="116">
                  <c:v>254.19850158691401</c:v>
                </c:pt>
                <c:pt idx="117">
                  <c:v>254.40684509277301</c:v>
                </c:pt>
                <c:pt idx="118">
                  <c:v>254.61520385742199</c:v>
                </c:pt>
                <c:pt idx="119">
                  <c:v>254.82357788085901</c:v>
                </c:pt>
                <c:pt idx="120">
                  <c:v>255.03196716308599</c:v>
                </c:pt>
                <c:pt idx="121">
                  <c:v>255.24038696289099</c:v>
                </c:pt>
                <c:pt idx="122">
                  <c:v>255.448806762695</c:v>
                </c:pt>
                <c:pt idx="123">
                  <c:v>255.65724182128901</c:v>
                </c:pt>
                <c:pt idx="124">
                  <c:v>255.86569213867199</c:v>
                </c:pt>
                <c:pt idx="125">
                  <c:v>256.07415771484398</c:v>
                </c:pt>
                <c:pt idx="126">
                  <c:v>256.28265380859398</c:v>
                </c:pt>
                <c:pt idx="127">
                  <c:v>256.49114990234398</c:v>
                </c:pt>
                <c:pt idx="128">
                  <c:v>256.69967651367199</c:v>
                </c:pt>
                <c:pt idx="129">
                  <c:v>256.908203125</c:v>
                </c:pt>
                <c:pt idx="130">
                  <c:v>257.11672973632801</c:v>
                </c:pt>
                <c:pt idx="131">
                  <c:v>257.32531738281301</c:v>
                </c:pt>
                <c:pt idx="132">
                  <c:v>257.53387451171898</c:v>
                </c:pt>
                <c:pt idx="133">
                  <c:v>257.74249267578102</c:v>
                </c:pt>
                <c:pt idx="134">
                  <c:v>257.95108032226602</c:v>
                </c:pt>
                <c:pt idx="135">
                  <c:v>258.15972900390602</c:v>
                </c:pt>
                <c:pt idx="136">
                  <c:v>258.36834716796898</c:v>
                </c:pt>
                <c:pt idx="137">
                  <c:v>258.57702636718801</c:v>
                </c:pt>
                <c:pt idx="138">
                  <c:v>258.78567504882801</c:v>
                </c:pt>
                <c:pt idx="139">
                  <c:v>258.994384765625</c:v>
                </c:pt>
                <c:pt idx="140">
                  <c:v>259.20306396484398</c:v>
                </c:pt>
                <c:pt idx="141">
                  <c:v>259.41180419921898</c:v>
                </c:pt>
                <c:pt idx="142">
                  <c:v>259.62051391601602</c:v>
                </c:pt>
                <c:pt idx="143">
                  <c:v>259.82928466796898</c:v>
                </c:pt>
                <c:pt idx="144">
                  <c:v>260.03805541992199</c:v>
                </c:pt>
                <c:pt idx="145">
                  <c:v>260.246826171875</c:v>
                </c:pt>
                <c:pt idx="146">
                  <c:v>260.45562744140602</c:v>
                </c:pt>
                <c:pt idx="147">
                  <c:v>260.66442871093801</c:v>
                </c:pt>
                <c:pt idx="148">
                  <c:v>260.87326049804699</c:v>
                </c:pt>
                <c:pt idx="149">
                  <c:v>261.08209228515602</c:v>
                </c:pt>
                <c:pt idx="150">
                  <c:v>261.29095458984398</c:v>
                </c:pt>
                <c:pt idx="151">
                  <c:v>261.49984741210898</c:v>
                </c:pt>
                <c:pt idx="152">
                  <c:v>261.70870971679699</c:v>
                </c:pt>
                <c:pt idx="153">
                  <c:v>261.91763305664102</c:v>
                </c:pt>
                <c:pt idx="154">
                  <c:v>262.12655639648398</c:v>
                </c:pt>
                <c:pt idx="155">
                  <c:v>262.33547973632801</c:v>
                </c:pt>
                <c:pt idx="156">
                  <c:v>262.54443359375</c:v>
                </c:pt>
                <c:pt idx="157">
                  <c:v>262.75338745117199</c:v>
                </c:pt>
                <c:pt idx="158">
                  <c:v>262.96237182617199</c:v>
                </c:pt>
                <c:pt idx="159">
                  <c:v>263.17138671875</c:v>
                </c:pt>
                <c:pt idx="160">
                  <c:v>263.38040161132801</c:v>
                </c:pt>
                <c:pt idx="161">
                  <c:v>263.58941650390602</c:v>
                </c:pt>
                <c:pt idx="162">
                  <c:v>263.79846191406301</c:v>
                </c:pt>
                <c:pt idx="163">
                  <c:v>264.00753784179699</c:v>
                </c:pt>
                <c:pt idx="164">
                  <c:v>264.21661376953102</c:v>
                </c:pt>
                <c:pt idx="165">
                  <c:v>264.42568969726602</c:v>
                </c:pt>
                <c:pt idx="166">
                  <c:v>264.63479614257801</c:v>
                </c:pt>
                <c:pt idx="167">
                  <c:v>264.84393310546898</c:v>
                </c:pt>
                <c:pt idx="168">
                  <c:v>265.05307006835898</c:v>
                </c:pt>
                <c:pt idx="169">
                  <c:v>265.26220703125</c:v>
                </c:pt>
                <c:pt idx="170">
                  <c:v>265.47137451171898</c:v>
                </c:pt>
                <c:pt idx="171">
                  <c:v>265.68057250976602</c:v>
                </c:pt>
                <c:pt idx="172">
                  <c:v>265.88977050781301</c:v>
                </c:pt>
                <c:pt idx="173">
                  <c:v>266.09896850585898</c:v>
                </c:pt>
                <c:pt idx="174">
                  <c:v>266.30819702148398</c:v>
                </c:pt>
                <c:pt idx="175">
                  <c:v>266.51745605468801</c:v>
                </c:pt>
                <c:pt idx="176">
                  <c:v>266.72671508789102</c:v>
                </c:pt>
                <c:pt idx="177">
                  <c:v>266.93597412109398</c:v>
                </c:pt>
                <c:pt idx="178">
                  <c:v>267.14529418945301</c:v>
                </c:pt>
                <c:pt idx="179">
                  <c:v>267.35458374023398</c:v>
                </c:pt>
                <c:pt idx="180">
                  <c:v>267.56390380859398</c:v>
                </c:pt>
                <c:pt idx="181">
                  <c:v>267.77325439453102</c:v>
                </c:pt>
                <c:pt idx="182">
                  <c:v>267.98260498046898</c:v>
                </c:pt>
                <c:pt idx="183">
                  <c:v>268.19195556640602</c:v>
                </c:pt>
                <c:pt idx="184">
                  <c:v>268.4013671875</c:v>
                </c:pt>
                <c:pt idx="185">
                  <c:v>268.61074829101602</c:v>
                </c:pt>
                <c:pt idx="186">
                  <c:v>268.82015991210898</c:v>
                </c:pt>
                <c:pt idx="187">
                  <c:v>269.02960205078102</c:v>
                </c:pt>
                <c:pt idx="188">
                  <c:v>269.23904418945301</c:v>
                </c:pt>
                <c:pt idx="189">
                  <c:v>269.44851684570301</c:v>
                </c:pt>
                <c:pt idx="190">
                  <c:v>269.65798950195301</c:v>
                </c:pt>
                <c:pt idx="191">
                  <c:v>269.86746215820301</c:v>
                </c:pt>
                <c:pt idx="192">
                  <c:v>270.07699584960898</c:v>
                </c:pt>
                <c:pt idx="193">
                  <c:v>270.28649902343801</c:v>
                </c:pt>
                <c:pt idx="194">
                  <c:v>270.49603271484398</c:v>
                </c:pt>
                <c:pt idx="195">
                  <c:v>270.70559692382801</c:v>
                </c:pt>
                <c:pt idx="196">
                  <c:v>270.91516113281301</c:v>
                </c:pt>
                <c:pt idx="197">
                  <c:v>271.124755859375</c:v>
                </c:pt>
                <c:pt idx="198">
                  <c:v>271.33435058593801</c:v>
                </c:pt>
                <c:pt idx="199">
                  <c:v>271.54397583007801</c:v>
                </c:pt>
                <c:pt idx="200">
                  <c:v>271.75360107421898</c:v>
                </c:pt>
                <c:pt idx="201">
                  <c:v>271.96322631835898</c:v>
                </c:pt>
                <c:pt idx="202">
                  <c:v>272.17291259765602</c:v>
                </c:pt>
                <c:pt idx="203">
                  <c:v>272.382568359375</c:v>
                </c:pt>
                <c:pt idx="204">
                  <c:v>272.59225463867199</c:v>
                </c:pt>
                <c:pt idx="205">
                  <c:v>272.80197143554699</c:v>
                </c:pt>
                <c:pt idx="206">
                  <c:v>273.01168823242199</c:v>
                </c:pt>
                <c:pt idx="207">
                  <c:v>273.221435546875</c:v>
                </c:pt>
                <c:pt idx="208">
                  <c:v>273.43118286132801</c:v>
                </c:pt>
                <c:pt idx="209">
                  <c:v>273.64096069335898</c:v>
                </c:pt>
                <c:pt idx="210">
                  <c:v>273.85073852539102</c:v>
                </c:pt>
                <c:pt idx="211">
                  <c:v>274.060546875</c:v>
                </c:pt>
                <c:pt idx="212">
                  <c:v>274.27035522460898</c:v>
                </c:pt>
                <c:pt idx="213">
                  <c:v>274.48019409179699</c:v>
                </c:pt>
                <c:pt idx="214">
                  <c:v>274.69003295898398</c:v>
                </c:pt>
                <c:pt idx="215">
                  <c:v>274.89990234375</c:v>
                </c:pt>
                <c:pt idx="216">
                  <c:v>275.10977172851602</c:v>
                </c:pt>
                <c:pt idx="217">
                  <c:v>275.31967163085898</c:v>
                </c:pt>
                <c:pt idx="218">
                  <c:v>275.52957153320301</c:v>
                </c:pt>
                <c:pt idx="219">
                  <c:v>275.739501953125</c:v>
                </c:pt>
                <c:pt idx="220">
                  <c:v>275.94943237304699</c:v>
                </c:pt>
                <c:pt idx="221">
                  <c:v>276.15939331054699</c:v>
                </c:pt>
                <c:pt idx="222">
                  <c:v>276.36935424804699</c:v>
                </c:pt>
                <c:pt idx="223">
                  <c:v>276.57931518554699</c:v>
                </c:pt>
                <c:pt idx="224">
                  <c:v>276.78933715820301</c:v>
                </c:pt>
                <c:pt idx="225">
                  <c:v>276.99932861328102</c:v>
                </c:pt>
                <c:pt idx="226">
                  <c:v>277.20938110351602</c:v>
                </c:pt>
                <c:pt idx="227">
                  <c:v>277.41940307617199</c:v>
                </c:pt>
                <c:pt idx="228">
                  <c:v>277.62948608398398</c:v>
                </c:pt>
                <c:pt idx="229">
                  <c:v>277.83953857421898</c:v>
                </c:pt>
                <c:pt idx="230">
                  <c:v>278.04965209960898</c:v>
                </c:pt>
                <c:pt idx="231">
                  <c:v>278.25973510742199</c:v>
                </c:pt>
                <c:pt idx="232">
                  <c:v>278.46987915039102</c:v>
                </c:pt>
                <c:pt idx="233">
                  <c:v>278.67999267578102</c:v>
                </c:pt>
                <c:pt idx="234">
                  <c:v>278.89016723632801</c:v>
                </c:pt>
                <c:pt idx="235">
                  <c:v>279.10031127929699</c:v>
                </c:pt>
                <c:pt idx="236">
                  <c:v>279.31051635742199</c:v>
                </c:pt>
                <c:pt idx="237">
                  <c:v>279.52069091796898</c:v>
                </c:pt>
                <c:pt idx="238">
                  <c:v>279.73092651367199</c:v>
                </c:pt>
                <c:pt idx="239">
                  <c:v>279.94113159179699</c:v>
                </c:pt>
                <c:pt idx="240">
                  <c:v>280.1513671875</c:v>
                </c:pt>
                <c:pt idx="241">
                  <c:v>280.36163330078102</c:v>
                </c:pt>
                <c:pt idx="242">
                  <c:v>280.57189941406301</c:v>
                </c:pt>
                <c:pt idx="243">
                  <c:v>280.78219604492199</c:v>
                </c:pt>
                <c:pt idx="244">
                  <c:v>280.99249267578102</c:v>
                </c:pt>
                <c:pt idx="245">
                  <c:v>281.20281982421898</c:v>
                </c:pt>
                <c:pt idx="246">
                  <c:v>281.41314697265602</c:v>
                </c:pt>
                <c:pt idx="247">
                  <c:v>281.62350463867199</c:v>
                </c:pt>
                <c:pt idx="248">
                  <c:v>281.83386230468801</c:v>
                </c:pt>
                <c:pt idx="249">
                  <c:v>282.04425048828102</c:v>
                </c:pt>
                <c:pt idx="250">
                  <c:v>282.254638671875</c:v>
                </c:pt>
                <c:pt idx="251">
                  <c:v>282.46505737304699</c:v>
                </c:pt>
                <c:pt idx="252">
                  <c:v>282.67547607421898</c:v>
                </c:pt>
                <c:pt idx="253">
                  <c:v>282.88592529296898</c:v>
                </c:pt>
                <c:pt idx="254">
                  <c:v>283.09637451171898</c:v>
                </c:pt>
                <c:pt idx="255">
                  <c:v>283.30685424804699</c:v>
                </c:pt>
                <c:pt idx="256">
                  <c:v>283.517333984375</c:v>
                </c:pt>
                <c:pt idx="257">
                  <c:v>283.72784423828102</c:v>
                </c:pt>
                <c:pt idx="258">
                  <c:v>283.93835449218801</c:v>
                </c:pt>
                <c:pt idx="259">
                  <c:v>284.14889526367199</c:v>
                </c:pt>
                <c:pt idx="260">
                  <c:v>284.35943603515602</c:v>
                </c:pt>
                <c:pt idx="261">
                  <c:v>284.57000732421898</c:v>
                </c:pt>
                <c:pt idx="262">
                  <c:v>284.78057861328102</c:v>
                </c:pt>
                <c:pt idx="263">
                  <c:v>284.99118041992199</c:v>
                </c:pt>
                <c:pt idx="264">
                  <c:v>285.20178222656301</c:v>
                </c:pt>
                <c:pt idx="265">
                  <c:v>285.41241455078102</c:v>
                </c:pt>
                <c:pt idx="266">
                  <c:v>285.623046875</c:v>
                </c:pt>
                <c:pt idx="267">
                  <c:v>285.83367919921898</c:v>
                </c:pt>
                <c:pt idx="268">
                  <c:v>286.04437255859398</c:v>
                </c:pt>
                <c:pt idx="269">
                  <c:v>286.25503540039102</c:v>
                </c:pt>
                <c:pt idx="270">
                  <c:v>286.46575927734398</c:v>
                </c:pt>
                <c:pt idx="271">
                  <c:v>286.67645263671898</c:v>
                </c:pt>
                <c:pt idx="272">
                  <c:v>286.88717651367199</c:v>
                </c:pt>
                <c:pt idx="273">
                  <c:v>287.09793090820301</c:v>
                </c:pt>
                <c:pt idx="274">
                  <c:v>287.30868530273398</c:v>
                </c:pt>
                <c:pt idx="275">
                  <c:v>287.51947021484398</c:v>
                </c:pt>
                <c:pt idx="276">
                  <c:v>287.73025512695301</c:v>
                </c:pt>
                <c:pt idx="277">
                  <c:v>287.94107055664102</c:v>
                </c:pt>
                <c:pt idx="278">
                  <c:v>288.15188598632801</c:v>
                </c:pt>
                <c:pt idx="279">
                  <c:v>288.36273193359398</c:v>
                </c:pt>
                <c:pt idx="280">
                  <c:v>288.57357788085898</c:v>
                </c:pt>
                <c:pt idx="281">
                  <c:v>288.784423828125</c:v>
                </c:pt>
                <c:pt idx="282">
                  <c:v>288.99533081054699</c:v>
                </c:pt>
                <c:pt idx="283">
                  <c:v>289.20620727539102</c:v>
                </c:pt>
                <c:pt idx="284">
                  <c:v>289.41711425781301</c:v>
                </c:pt>
                <c:pt idx="285">
                  <c:v>289.62805175781301</c:v>
                </c:pt>
                <c:pt idx="286">
                  <c:v>289.83898925781301</c:v>
                </c:pt>
                <c:pt idx="287">
                  <c:v>290.04995727539102</c:v>
                </c:pt>
                <c:pt idx="288">
                  <c:v>290.26092529296898</c:v>
                </c:pt>
                <c:pt idx="289">
                  <c:v>290.47189331054699</c:v>
                </c:pt>
                <c:pt idx="290">
                  <c:v>290.68292236328102</c:v>
                </c:pt>
                <c:pt idx="291">
                  <c:v>290.89392089843801</c:v>
                </c:pt>
                <c:pt idx="292">
                  <c:v>291.10494995117199</c:v>
                </c:pt>
                <c:pt idx="293">
                  <c:v>291.31600952148398</c:v>
                </c:pt>
                <c:pt idx="294">
                  <c:v>291.52706909179699</c:v>
                </c:pt>
                <c:pt idx="295">
                  <c:v>291.73812866210898</c:v>
                </c:pt>
                <c:pt idx="296">
                  <c:v>291.94924926757801</c:v>
                </c:pt>
                <c:pt idx="297">
                  <c:v>292.16033935546898</c:v>
                </c:pt>
                <c:pt idx="298">
                  <c:v>292.37145996093801</c:v>
                </c:pt>
                <c:pt idx="299">
                  <c:v>292.58261108398398</c:v>
                </c:pt>
                <c:pt idx="300">
                  <c:v>292.79376220703102</c:v>
                </c:pt>
                <c:pt idx="301">
                  <c:v>293.00491333007801</c:v>
                </c:pt>
                <c:pt idx="302">
                  <c:v>293.21609497070301</c:v>
                </c:pt>
                <c:pt idx="303">
                  <c:v>293.42730712890602</c:v>
                </c:pt>
                <c:pt idx="304">
                  <c:v>293.63851928710898</c:v>
                </c:pt>
                <c:pt idx="305">
                  <c:v>293.84973144531301</c:v>
                </c:pt>
                <c:pt idx="306">
                  <c:v>294.06097412109398</c:v>
                </c:pt>
                <c:pt idx="307">
                  <c:v>294.27224731445301</c:v>
                </c:pt>
                <c:pt idx="308">
                  <c:v>294.48352050781301</c:v>
                </c:pt>
                <c:pt idx="309">
                  <c:v>294.69479370117199</c:v>
                </c:pt>
                <c:pt idx="310">
                  <c:v>294.90609741210898</c:v>
                </c:pt>
                <c:pt idx="311">
                  <c:v>295.117431640625</c:v>
                </c:pt>
                <c:pt idx="312">
                  <c:v>295.32876586914102</c:v>
                </c:pt>
                <c:pt idx="313">
                  <c:v>295.54010009765602</c:v>
                </c:pt>
                <c:pt idx="314">
                  <c:v>295.75146484375</c:v>
                </c:pt>
                <c:pt idx="315">
                  <c:v>295.96286010742199</c:v>
                </c:pt>
                <c:pt idx="316">
                  <c:v>296.17425537109398</c:v>
                </c:pt>
                <c:pt idx="317">
                  <c:v>296.38565063476602</c:v>
                </c:pt>
                <c:pt idx="318">
                  <c:v>296.59707641601602</c:v>
                </c:pt>
                <c:pt idx="319">
                  <c:v>296.80850219726602</c:v>
                </c:pt>
                <c:pt idx="320">
                  <c:v>297.01995849609398</c:v>
                </c:pt>
                <c:pt idx="321">
                  <c:v>297.2314453125</c:v>
                </c:pt>
                <c:pt idx="322">
                  <c:v>297.44293212890602</c:v>
                </c:pt>
                <c:pt idx="323">
                  <c:v>297.65441894531301</c:v>
                </c:pt>
                <c:pt idx="324">
                  <c:v>297.86593627929699</c:v>
                </c:pt>
                <c:pt idx="325">
                  <c:v>298.07745361328102</c:v>
                </c:pt>
                <c:pt idx="326">
                  <c:v>298.28900146484398</c:v>
                </c:pt>
                <c:pt idx="327">
                  <c:v>298.50054931640602</c:v>
                </c:pt>
                <c:pt idx="328">
                  <c:v>298.71212768554699</c:v>
                </c:pt>
                <c:pt idx="329">
                  <c:v>298.92373657226602</c:v>
                </c:pt>
                <c:pt idx="330">
                  <c:v>299.13531494140602</c:v>
                </c:pt>
                <c:pt idx="331">
                  <c:v>299.34695434570301</c:v>
                </c:pt>
                <c:pt idx="332">
                  <c:v>299.55859375</c:v>
                </c:pt>
                <c:pt idx="333">
                  <c:v>299.77023315429699</c:v>
                </c:pt>
                <c:pt idx="334">
                  <c:v>299.98190307617199</c:v>
                </c:pt>
                <c:pt idx="335">
                  <c:v>300.19357299804699</c:v>
                </c:pt>
                <c:pt idx="336">
                  <c:v>300.4052734375</c:v>
                </c:pt>
                <c:pt idx="337">
                  <c:v>300.61697387695301</c:v>
                </c:pt>
                <c:pt idx="338">
                  <c:v>300.82870483398398</c:v>
                </c:pt>
                <c:pt idx="339">
                  <c:v>301.04043579101602</c:v>
                </c:pt>
                <c:pt idx="340">
                  <c:v>301.252197265625</c:v>
                </c:pt>
                <c:pt idx="341">
                  <c:v>301.46395874023398</c:v>
                </c:pt>
                <c:pt idx="342">
                  <c:v>301.67575073242199</c:v>
                </c:pt>
                <c:pt idx="343">
                  <c:v>301.88754272460898</c:v>
                </c:pt>
                <c:pt idx="344">
                  <c:v>302.09933471679699</c:v>
                </c:pt>
                <c:pt idx="345">
                  <c:v>302.31118774414102</c:v>
                </c:pt>
                <c:pt idx="346">
                  <c:v>302.52301025390602</c:v>
                </c:pt>
                <c:pt idx="347">
                  <c:v>302.73486328125</c:v>
                </c:pt>
                <c:pt idx="348">
                  <c:v>302.94674682617199</c:v>
                </c:pt>
                <c:pt idx="349">
                  <c:v>303.15863037109398</c:v>
                </c:pt>
                <c:pt idx="350">
                  <c:v>303.37054443359398</c:v>
                </c:pt>
                <c:pt idx="351">
                  <c:v>303.58245849609398</c:v>
                </c:pt>
                <c:pt idx="352">
                  <c:v>303.79440307617199</c:v>
                </c:pt>
                <c:pt idx="353">
                  <c:v>304.00634765625</c:v>
                </c:pt>
                <c:pt idx="354">
                  <c:v>304.21829223632801</c:v>
                </c:pt>
                <c:pt idx="355">
                  <c:v>304.43026733398398</c:v>
                </c:pt>
                <c:pt idx="356">
                  <c:v>304.64227294921898</c:v>
                </c:pt>
                <c:pt idx="357">
                  <c:v>304.85427856445301</c:v>
                </c:pt>
                <c:pt idx="358">
                  <c:v>305.06628417968801</c:v>
                </c:pt>
                <c:pt idx="359">
                  <c:v>305.27835083007801</c:v>
                </c:pt>
                <c:pt idx="360">
                  <c:v>305.49038696289102</c:v>
                </c:pt>
                <c:pt idx="361">
                  <c:v>305.70245361328102</c:v>
                </c:pt>
                <c:pt idx="362">
                  <c:v>305.91455078125</c:v>
                </c:pt>
                <c:pt idx="363">
                  <c:v>306.12661743164102</c:v>
                </c:pt>
                <c:pt idx="364">
                  <c:v>306.33874511718801</c:v>
                </c:pt>
                <c:pt idx="365">
                  <c:v>306.55087280273398</c:v>
                </c:pt>
                <c:pt idx="366">
                  <c:v>306.76300048828102</c:v>
                </c:pt>
                <c:pt idx="367">
                  <c:v>306.97515869140602</c:v>
                </c:pt>
                <c:pt idx="368">
                  <c:v>307.18734741210898</c:v>
                </c:pt>
                <c:pt idx="369">
                  <c:v>307.39953613281301</c:v>
                </c:pt>
                <c:pt idx="370">
                  <c:v>307.61172485351602</c:v>
                </c:pt>
                <c:pt idx="371">
                  <c:v>307.82394409179699</c:v>
                </c:pt>
                <c:pt idx="372">
                  <c:v>308.03616333007801</c:v>
                </c:pt>
                <c:pt idx="373">
                  <c:v>308.24841308593801</c:v>
                </c:pt>
                <c:pt idx="374">
                  <c:v>308.46066284179699</c:v>
                </c:pt>
                <c:pt idx="375">
                  <c:v>308.67294311523398</c:v>
                </c:pt>
                <c:pt idx="376">
                  <c:v>308.88525390625</c:v>
                </c:pt>
                <c:pt idx="377">
                  <c:v>309.09753417968801</c:v>
                </c:pt>
                <c:pt idx="378">
                  <c:v>309.30987548828102</c:v>
                </c:pt>
                <c:pt idx="379">
                  <c:v>309.52218627929699</c:v>
                </c:pt>
                <c:pt idx="380">
                  <c:v>309.73455810546898</c:v>
                </c:pt>
                <c:pt idx="381">
                  <c:v>309.94689941406301</c:v>
                </c:pt>
                <c:pt idx="382">
                  <c:v>310.15930175781301</c:v>
                </c:pt>
                <c:pt idx="383">
                  <c:v>310.37167358398398</c:v>
                </c:pt>
                <c:pt idx="384">
                  <c:v>310.58407592773398</c:v>
                </c:pt>
                <c:pt idx="385">
                  <c:v>310.79650878906301</c:v>
                </c:pt>
                <c:pt idx="386">
                  <c:v>311.00894165039102</c:v>
                </c:pt>
                <c:pt idx="387">
                  <c:v>311.22140502929699</c:v>
                </c:pt>
                <c:pt idx="388">
                  <c:v>311.43386840820301</c:v>
                </c:pt>
                <c:pt idx="389">
                  <c:v>311.64636230468801</c:v>
                </c:pt>
                <c:pt idx="390">
                  <c:v>311.85885620117199</c:v>
                </c:pt>
                <c:pt idx="391">
                  <c:v>312.07135009765602</c:v>
                </c:pt>
                <c:pt idx="392">
                  <c:v>312.28390502929699</c:v>
                </c:pt>
                <c:pt idx="393">
                  <c:v>312.49642944335898</c:v>
                </c:pt>
                <c:pt idx="394">
                  <c:v>312.708984375</c:v>
                </c:pt>
                <c:pt idx="395">
                  <c:v>312.92156982421898</c:v>
                </c:pt>
                <c:pt idx="396">
                  <c:v>313.13415527343801</c:v>
                </c:pt>
                <c:pt idx="397">
                  <c:v>313.34674072265602</c:v>
                </c:pt>
                <c:pt idx="398">
                  <c:v>313.55935668945301</c:v>
                </c:pt>
                <c:pt idx="399">
                  <c:v>313.77200317382801</c:v>
                </c:pt>
                <c:pt idx="400">
                  <c:v>313.98464965820301</c:v>
                </c:pt>
                <c:pt idx="401">
                  <c:v>314.19729614257801</c:v>
                </c:pt>
                <c:pt idx="402">
                  <c:v>314.40997314453102</c:v>
                </c:pt>
                <c:pt idx="403">
                  <c:v>314.62265014648398</c:v>
                </c:pt>
                <c:pt idx="404">
                  <c:v>314.83535766601602</c:v>
                </c:pt>
                <c:pt idx="405">
                  <c:v>315.048095703125</c:v>
                </c:pt>
                <c:pt idx="406">
                  <c:v>315.26083374023398</c:v>
                </c:pt>
                <c:pt idx="407">
                  <c:v>315.47357177734398</c:v>
                </c:pt>
                <c:pt idx="408">
                  <c:v>315.68634033203102</c:v>
                </c:pt>
                <c:pt idx="409">
                  <c:v>315.89910888671898</c:v>
                </c:pt>
                <c:pt idx="410">
                  <c:v>316.11190795898398</c:v>
                </c:pt>
                <c:pt idx="411">
                  <c:v>316.32470703125</c:v>
                </c:pt>
                <c:pt idx="412">
                  <c:v>316.53753662109398</c:v>
                </c:pt>
                <c:pt idx="413">
                  <c:v>316.75036621093801</c:v>
                </c:pt>
                <c:pt idx="414">
                  <c:v>316.96322631835898</c:v>
                </c:pt>
                <c:pt idx="415">
                  <c:v>317.17608642578102</c:v>
                </c:pt>
                <c:pt idx="416">
                  <c:v>317.38897705078102</c:v>
                </c:pt>
                <c:pt idx="417">
                  <c:v>317.60186767578102</c:v>
                </c:pt>
                <c:pt idx="418">
                  <c:v>317.81478881835898</c:v>
                </c:pt>
                <c:pt idx="419">
                  <c:v>318.02770996093801</c:v>
                </c:pt>
                <c:pt idx="420">
                  <c:v>318.24063110351602</c:v>
                </c:pt>
                <c:pt idx="421">
                  <c:v>318.45358276367199</c:v>
                </c:pt>
                <c:pt idx="422">
                  <c:v>318.66656494140602</c:v>
                </c:pt>
                <c:pt idx="423">
                  <c:v>318.87954711914102</c:v>
                </c:pt>
                <c:pt idx="424">
                  <c:v>319.09255981445301</c:v>
                </c:pt>
                <c:pt idx="425">
                  <c:v>319.30557250976602</c:v>
                </c:pt>
                <c:pt idx="426">
                  <c:v>319.51858520507801</c:v>
                </c:pt>
                <c:pt idx="427">
                  <c:v>319.73162841796898</c:v>
                </c:pt>
                <c:pt idx="428">
                  <c:v>319.94470214843801</c:v>
                </c:pt>
                <c:pt idx="429">
                  <c:v>320.15777587890602</c:v>
                </c:pt>
                <c:pt idx="430">
                  <c:v>320.370849609375</c:v>
                </c:pt>
                <c:pt idx="431">
                  <c:v>320.58395385742199</c:v>
                </c:pt>
                <c:pt idx="432">
                  <c:v>320.79705810546898</c:v>
                </c:pt>
                <c:pt idx="433">
                  <c:v>321.01019287109398</c:v>
                </c:pt>
                <c:pt idx="434">
                  <c:v>321.22335815429699</c:v>
                </c:pt>
                <c:pt idx="435">
                  <c:v>321.4365234375</c:v>
                </c:pt>
                <c:pt idx="436">
                  <c:v>321.64968872070301</c:v>
                </c:pt>
                <c:pt idx="437">
                  <c:v>321.86288452148398</c:v>
                </c:pt>
                <c:pt idx="438">
                  <c:v>322.07608032226602</c:v>
                </c:pt>
                <c:pt idx="439">
                  <c:v>322.289306640625</c:v>
                </c:pt>
                <c:pt idx="440">
                  <c:v>322.50253295898398</c:v>
                </c:pt>
                <c:pt idx="441">
                  <c:v>322.71578979492199</c:v>
                </c:pt>
                <c:pt idx="442">
                  <c:v>322.92904663085898</c:v>
                </c:pt>
                <c:pt idx="443">
                  <c:v>323.142333984375</c:v>
                </c:pt>
                <c:pt idx="444">
                  <c:v>323.35562133789102</c:v>
                </c:pt>
                <c:pt idx="445">
                  <c:v>323.56890869140602</c:v>
                </c:pt>
                <c:pt idx="446">
                  <c:v>323.78225708007801</c:v>
                </c:pt>
                <c:pt idx="447">
                  <c:v>323.99557495117199</c:v>
                </c:pt>
                <c:pt idx="448">
                  <c:v>324.20892333984398</c:v>
                </c:pt>
                <c:pt idx="449">
                  <c:v>324.42230224609398</c:v>
                </c:pt>
                <c:pt idx="450">
                  <c:v>324.63568115234398</c:v>
                </c:pt>
                <c:pt idx="451">
                  <c:v>324.84906005859398</c:v>
                </c:pt>
                <c:pt idx="452">
                  <c:v>325.06246948242199</c:v>
                </c:pt>
                <c:pt idx="453">
                  <c:v>325.27590942382801</c:v>
                </c:pt>
                <c:pt idx="454">
                  <c:v>325.48934936523398</c:v>
                </c:pt>
                <c:pt idx="455">
                  <c:v>325.70278930664102</c:v>
                </c:pt>
                <c:pt idx="456">
                  <c:v>325.916259765625</c:v>
                </c:pt>
                <c:pt idx="457">
                  <c:v>326.12976074218801</c:v>
                </c:pt>
                <c:pt idx="458">
                  <c:v>326.34326171875</c:v>
                </c:pt>
                <c:pt idx="459">
                  <c:v>326.55676269531301</c:v>
                </c:pt>
                <c:pt idx="460">
                  <c:v>326.77029418945301</c:v>
                </c:pt>
                <c:pt idx="461">
                  <c:v>326.98382568359398</c:v>
                </c:pt>
                <c:pt idx="462">
                  <c:v>327.19738769531301</c:v>
                </c:pt>
                <c:pt idx="463">
                  <c:v>327.41094970703102</c:v>
                </c:pt>
                <c:pt idx="464">
                  <c:v>327.62454223632801</c:v>
                </c:pt>
                <c:pt idx="465">
                  <c:v>327.838134765625</c:v>
                </c:pt>
                <c:pt idx="466">
                  <c:v>328.0517578125</c:v>
                </c:pt>
                <c:pt idx="467">
                  <c:v>328.265380859375</c:v>
                </c:pt>
                <c:pt idx="468">
                  <c:v>328.47903442382801</c:v>
                </c:pt>
                <c:pt idx="469">
                  <c:v>328.69268798828102</c:v>
                </c:pt>
                <c:pt idx="470">
                  <c:v>328.90634155273398</c:v>
                </c:pt>
                <c:pt idx="471">
                  <c:v>329.12005615234398</c:v>
                </c:pt>
                <c:pt idx="472">
                  <c:v>329.333740234375</c:v>
                </c:pt>
                <c:pt idx="473">
                  <c:v>329.54745483398398</c:v>
                </c:pt>
                <c:pt idx="474">
                  <c:v>329.76119995117199</c:v>
                </c:pt>
                <c:pt idx="475">
                  <c:v>329.97494506835898</c:v>
                </c:pt>
                <c:pt idx="476">
                  <c:v>330.18869018554699</c:v>
                </c:pt>
                <c:pt idx="477">
                  <c:v>330.40246582031301</c:v>
                </c:pt>
                <c:pt idx="478">
                  <c:v>330.61627197265602</c:v>
                </c:pt>
                <c:pt idx="479">
                  <c:v>330.830078125</c:v>
                </c:pt>
                <c:pt idx="480">
                  <c:v>331.04388427734398</c:v>
                </c:pt>
                <c:pt idx="481">
                  <c:v>331.25772094726602</c:v>
                </c:pt>
                <c:pt idx="482">
                  <c:v>331.47155761718801</c:v>
                </c:pt>
                <c:pt idx="483">
                  <c:v>331.68542480468801</c:v>
                </c:pt>
                <c:pt idx="484">
                  <c:v>331.89929199218801</c:v>
                </c:pt>
                <c:pt idx="485">
                  <c:v>332.11318969726602</c:v>
                </c:pt>
                <c:pt idx="486">
                  <c:v>332.32708740234398</c:v>
                </c:pt>
                <c:pt idx="487">
                  <c:v>332.541015625</c:v>
                </c:pt>
                <c:pt idx="488">
                  <c:v>332.75494384765602</c:v>
                </c:pt>
                <c:pt idx="489">
                  <c:v>332.96890258789102</c:v>
                </c:pt>
                <c:pt idx="490">
                  <c:v>333.182861328125</c:v>
                </c:pt>
                <c:pt idx="491">
                  <c:v>333.39685058593801</c:v>
                </c:pt>
                <c:pt idx="492">
                  <c:v>333.61083984375</c:v>
                </c:pt>
                <c:pt idx="493">
                  <c:v>333.82482910156301</c:v>
                </c:pt>
                <c:pt idx="494">
                  <c:v>334.03884887695301</c:v>
                </c:pt>
                <c:pt idx="495">
                  <c:v>334.25289916992199</c:v>
                </c:pt>
                <c:pt idx="496">
                  <c:v>334.46694946289102</c:v>
                </c:pt>
                <c:pt idx="497">
                  <c:v>334.68099975585898</c:v>
                </c:pt>
                <c:pt idx="498">
                  <c:v>334.89508056640602</c:v>
                </c:pt>
                <c:pt idx="499">
                  <c:v>335.10919189453102</c:v>
                </c:pt>
                <c:pt idx="500">
                  <c:v>335.32330322265602</c:v>
                </c:pt>
                <c:pt idx="501">
                  <c:v>335.53741455078102</c:v>
                </c:pt>
                <c:pt idx="502">
                  <c:v>335.75155639648398</c:v>
                </c:pt>
                <c:pt idx="503">
                  <c:v>335.96569824218801</c:v>
                </c:pt>
                <c:pt idx="504">
                  <c:v>336.17987060546898</c:v>
                </c:pt>
                <c:pt idx="505">
                  <c:v>336.39404296875</c:v>
                </c:pt>
                <c:pt idx="506">
                  <c:v>336.60824584960898</c:v>
                </c:pt>
                <c:pt idx="507">
                  <c:v>336.82244873046898</c:v>
                </c:pt>
                <c:pt idx="508">
                  <c:v>337.03668212890602</c:v>
                </c:pt>
                <c:pt idx="509">
                  <c:v>337.25091552734398</c:v>
                </c:pt>
                <c:pt idx="510">
                  <c:v>337.46517944335898</c:v>
                </c:pt>
                <c:pt idx="511">
                  <c:v>337.679443359375</c:v>
                </c:pt>
                <c:pt idx="512">
                  <c:v>337.89370727539102</c:v>
                </c:pt>
                <c:pt idx="513">
                  <c:v>338.10800170898398</c:v>
                </c:pt>
                <c:pt idx="514">
                  <c:v>338.32232666015602</c:v>
                </c:pt>
                <c:pt idx="515">
                  <c:v>338.53665161132801</c:v>
                </c:pt>
                <c:pt idx="516">
                  <c:v>338.7509765625</c:v>
                </c:pt>
                <c:pt idx="517">
                  <c:v>338.96533203125</c:v>
                </c:pt>
                <c:pt idx="518">
                  <c:v>339.17971801757801</c:v>
                </c:pt>
                <c:pt idx="519">
                  <c:v>339.39410400390602</c:v>
                </c:pt>
                <c:pt idx="520">
                  <c:v>339.60848999023398</c:v>
                </c:pt>
                <c:pt idx="521">
                  <c:v>339.82290649414102</c:v>
                </c:pt>
                <c:pt idx="522">
                  <c:v>340.03732299804699</c:v>
                </c:pt>
                <c:pt idx="523">
                  <c:v>340.25177001953102</c:v>
                </c:pt>
                <c:pt idx="524">
                  <c:v>340.46621704101602</c:v>
                </c:pt>
                <c:pt idx="525">
                  <c:v>340.68069458007801</c:v>
                </c:pt>
                <c:pt idx="526">
                  <c:v>340.89517211914102</c:v>
                </c:pt>
                <c:pt idx="527">
                  <c:v>341.10968017578102</c:v>
                </c:pt>
                <c:pt idx="528">
                  <c:v>341.32418823242199</c:v>
                </c:pt>
                <c:pt idx="529">
                  <c:v>341.53872680664102</c:v>
                </c:pt>
                <c:pt idx="530">
                  <c:v>341.75326538085898</c:v>
                </c:pt>
                <c:pt idx="531">
                  <c:v>341.96780395507801</c:v>
                </c:pt>
                <c:pt idx="532">
                  <c:v>342.182373046875</c:v>
                </c:pt>
                <c:pt idx="533">
                  <c:v>342.39697265625</c:v>
                </c:pt>
                <c:pt idx="534">
                  <c:v>342.611572265625</c:v>
                </c:pt>
                <c:pt idx="535">
                  <c:v>342.826171875</c:v>
                </c:pt>
                <c:pt idx="536">
                  <c:v>343.04080200195301</c:v>
                </c:pt>
                <c:pt idx="537">
                  <c:v>343.25546264648398</c:v>
                </c:pt>
                <c:pt idx="538">
                  <c:v>343.47012329101602</c:v>
                </c:pt>
                <c:pt idx="539">
                  <c:v>343.68478393554699</c:v>
                </c:pt>
                <c:pt idx="540">
                  <c:v>343.89947509765602</c:v>
                </c:pt>
                <c:pt idx="541">
                  <c:v>344.11416625976602</c:v>
                </c:pt>
                <c:pt idx="542">
                  <c:v>344.32888793945301</c:v>
                </c:pt>
                <c:pt idx="543">
                  <c:v>344.54360961914102</c:v>
                </c:pt>
                <c:pt idx="544">
                  <c:v>344.75836181640602</c:v>
                </c:pt>
                <c:pt idx="545">
                  <c:v>344.97311401367199</c:v>
                </c:pt>
                <c:pt idx="546">
                  <c:v>345.18786621093801</c:v>
                </c:pt>
                <c:pt idx="547">
                  <c:v>345.40264892578102</c:v>
                </c:pt>
                <c:pt idx="548">
                  <c:v>345.61746215820301</c:v>
                </c:pt>
                <c:pt idx="549">
                  <c:v>345.832275390625</c:v>
                </c:pt>
                <c:pt idx="550">
                  <c:v>346.047119140625</c:v>
                </c:pt>
                <c:pt idx="551">
                  <c:v>346.261962890625</c:v>
                </c:pt>
                <c:pt idx="552">
                  <c:v>346.476806640625</c:v>
                </c:pt>
                <c:pt idx="553">
                  <c:v>346.69168090820301</c:v>
                </c:pt>
                <c:pt idx="554">
                  <c:v>346.90655517578102</c:v>
                </c:pt>
                <c:pt idx="555">
                  <c:v>347.12145996093801</c:v>
                </c:pt>
                <c:pt idx="556">
                  <c:v>347.33639526367199</c:v>
                </c:pt>
                <c:pt idx="557">
                  <c:v>347.55130004882801</c:v>
                </c:pt>
                <c:pt idx="558">
                  <c:v>347.76626586914102</c:v>
                </c:pt>
                <c:pt idx="559">
                  <c:v>347.981201171875</c:v>
                </c:pt>
                <c:pt idx="560">
                  <c:v>348.19616699218801</c:v>
                </c:pt>
                <c:pt idx="561">
                  <c:v>348.41116333007801</c:v>
                </c:pt>
                <c:pt idx="562">
                  <c:v>348.62615966796898</c:v>
                </c:pt>
                <c:pt idx="563">
                  <c:v>348.84118652343801</c:v>
                </c:pt>
                <c:pt idx="564">
                  <c:v>349.05621337890602</c:v>
                </c:pt>
                <c:pt idx="565">
                  <c:v>349.27127075195301</c:v>
                </c:pt>
                <c:pt idx="566">
                  <c:v>349.486328125</c:v>
                </c:pt>
                <c:pt idx="567">
                  <c:v>349.70138549804699</c:v>
                </c:pt>
                <c:pt idx="568">
                  <c:v>349.91647338867199</c:v>
                </c:pt>
                <c:pt idx="569">
                  <c:v>350.13156127929699</c:v>
                </c:pt>
                <c:pt idx="570">
                  <c:v>350.3466796875</c:v>
                </c:pt>
                <c:pt idx="571">
                  <c:v>350.56182861328102</c:v>
                </c:pt>
                <c:pt idx="572">
                  <c:v>350.77694702148398</c:v>
                </c:pt>
                <c:pt idx="573">
                  <c:v>350.99212646484398</c:v>
                </c:pt>
                <c:pt idx="574">
                  <c:v>351.207275390625</c:v>
                </c:pt>
                <c:pt idx="575">
                  <c:v>351.42248535156301</c:v>
                </c:pt>
                <c:pt idx="576">
                  <c:v>351.63766479492199</c:v>
                </c:pt>
                <c:pt idx="577">
                  <c:v>351.85290527343801</c:v>
                </c:pt>
                <c:pt idx="578">
                  <c:v>352.068115234375</c:v>
                </c:pt>
                <c:pt idx="579">
                  <c:v>352.28335571289102</c:v>
                </c:pt>
                <c:pt idx="580">
                  <c:v>352.49862670898398</c:v>
                </c:pt>
                <c:pt idx="581">
                  <c:v>352.71389770507801</c:v>
                </c:pt>
                <c:pt idx="582">
                  <c:v>352.92916870117199</c:v>
                </c:pt>
                <c:pt idx="583">
                  <c:v>353.14447021484398</c:v>
                </c:pt>
                <c:pt idx="584">
                  <c:v>353.35980224609398</c:v>
                </c:pt>
                <c:pt idx="585">
                  <c:v>353.57513427734398</c:v>
                </c:pt>
                <c:pt idx="586">
                  <c:v>353.79046630859398</c:v>
                </c:pt>
                <c:pt idx="587">
                  <c:v>354.00582885742199</c:v>
                </c:pt>
                <c:pt idx="588">
                  <c:v>354.22119140625</c:v>
                </c:pt>
                <c:pt idx="589">
                  <c:v>354.43658447265602</c:v>
                </c:pt>
                <c:pt idx="590">
                  <c:v>354.65197753906301</c:v>
                </c:pt>
                <c:pt idx="591">
                  <c:v>354.86740112304699</c:v>
                </c:pt>
                <c:pt idx="592">
                  <c:v>355.08282470703102</c:v>
                </c:pt>
                <c:pt idx="593">
                  <c:v>355.29824829101602</c:v>
                </c:pt>
                <c:pt idx="594">
                  <c:v>355.51373291015602</c:v>
                </c:pt>
                <c:pt idx="595">
                  <c:v>355.72918701171898</c:v>
                </c:pt>
                <c:pt idx="596">
                  <c:v>355.94467163085898</c:v>
                </c:pt>
                <c:pt idx="597">
                  <c:v>356.16018676757801</c:v>
                </c:pt>
                <c:pt idx="598">
                  <c:v>356.37570190429699</c:v>
                </c:pt>
                <c:pt idx="599">
                  <c:v>356.59121704101602</c:v>
                </c:pt>
                <c:pt idx="600">
                  <c:v>356.80676269531301</c:v>
                </c:pt>
                <c:pt idx="601">
                  <c:v>357.02230834960898</c:v>
                </c:pt>
                <c:pt idx="602">
                  <c:v>357.23788452148398</c:v>
                </c:pt>
                <c:pt idx="603">
                  <c:v>357.45346069335898</c:v>
                </c:pt>
                <c:pt idx="604">
                  <c:v>357.66906738281301</c:v>
                </c:pt>
                <c:pt idx="605">
                  <c:v>357.88467407226602</c:v>
                </c:pt>
                <c:pt idx="606">
                  <c:v>358.10031127929699</c:v>
                </c:pt>
                <c:pt idx="607">
                  <c:v>358.31594848632801</c:v>
                </c:pt>
                <c:pt idx="608">
                  <c:v>358.53158569335898</c:v>
                </c:pt>
                <c:pt idx="609">
                  <c:v>358.74728393554699</c:v>
                </c:pt>
                <c:pt idx="610">
                  <c:v>358.96295166015602</c:v>
                </c:pt>
                <c:pt idx="611">
                  <c:v>359.17864990234398</c:v>
                </c:pt>
                <c:pt idx="612">
                  <c:v>359.39434814453102</c:v>
                </c:pt>
                <c:pt idx="613">
                  <c:v>359.61007690429699</c:v>
                </c:pt>
                <c:pt idx="614">
                  <c:v>359.82583618164102</c:v>
                </c:pt>
                <c:pt idx="615">
                  <c:v>360.04159545898398</c:v>
                </c:pt>
                <c:pt idx="616">
                  <c:v>360.25735473632801</c:v>
                </c:pt>
                <c:pt idx="617">
                  <c:v>360.47314453125</c:v>
                </c:pt>
                <c:pt idx="618">
                  <c:v>360.68893432617199</c:v>
                </c:pt>
                <c:pt idx="619">
                  <c:v>360.90475463867199</c:v>
                </c:pt>
                <c:pt idx="620">
                  <c:v>361.12057495117199</c:v>
                </c:pt>
                <c:pt idx="621">
                  <c:v>361.33639526367199</c:v>
                </c:pt>
                <c:pt idx="622">
                  <c:v>361.55224609375</c:v>
                </c:pt>
                <c:pt idx="623">
                  <c:v>361.76812744140602</c:v>
                </c:pt>
                <c:pt idx="624">
                  <c:v>361.98400878906301</c:v>
                </c:pt>
                <c:pt idx="625">
                  <c:v>362.19989013671898</c:v>
                </c:pt>
                <c:pt idx="626">
                  <c:v>362.41580200195301</c:v>
                </c:pt>
                <c:pt idx="627">
                  <c:v>362.63174438476602</c:v>
                </c:pt>
                <c:pt idx="628">
                  <c:v>362.84768676757801</c:v>
                </c:pt>
                <c:pt idx="629">
                  <c:v>363.06362915039102</c:v>
                </c:pt>
                <c:pt idx="630">
                  <c:v>363.27960205078102</c:v>
                </c:pt>
                <c:pt idx="631">
                  <c:v>363.49557495117199</c:v>
                </c:pt>
                <c:pt idx="632">
                  <c:v>363.71157836914102</c:v>
                </c:pt>
                <c:pt idx="633">
                  <c:v>363.92758178710898</c:v>
                </c:pt>
                <c:pt idx="634">
                  <c:v>364.14358520507801</c:v>
                </c:pt>
                <c:pt idx="635">
                  <c:v>364.359619140625</c:v>
                </c:pt>
                <c:pt idx="636">
                  <c:v>364.57568359375</c:v>
                </c:pt>
                <c:pt idx="637">
                  <c:v>364.791748046875</c:v>
                </c:pt>
                <c:pt idx="638">
                  <c:v>365.00784301757801</c:v>
                </c:pt>
                <c:pt idx="639">
                  <c:v>365.22390747070301</c:v>
                </c:pt>
                <c:pt idx="640">
                  <c:v>365.44003295898398</c:v>
                </c:pt>
                <c:pt idx="641">
                  <c:v>365.65615844726602</c:v>
                </c:pt>
                <c:pt idx="642">
                  <c:v>365.87228393554699</c:v>
                </c:pt>
                <c:pt idx="643">
                  <c:v>366.08843994140602</c:v>
                </c:pt>
                <c:pt idx="644">
                  <c:v>366.30459594726602</c:v>
                </c:pt>
                <c:pt idx="645">
                  <c:v>366.52078247070301</c:v>
                </c:pt>
                <c:pt idx="646">
                  <c:v>366.73696899414102</c:v>
                </c:pt>
                <c:pt idx="647">
                  <c:v>366.95315551757801</c:v>
                </c:pt>
                <c:pt idx="648">
                  <c:v>367.16940307617199</c:v>
                </c:pt>
                <c:pt idx="649">
                  <c:v>367.38562011718801</c:v>
                </c:pt>
                <c:pt idx="650">
                  <c:v>367.60186767578102</c:v>
                </c:pt>
                <c:pt idx="651">
                  <c:v>367.81814575195301</c:v>
                </c:pt>
                <c:pt idx="652">
                  <c:v>368.03439331054699</c:v>
                </c:pt>
                <c:pt idx="653">
                  <c:v>368.25070190429699</c:v>
                </c:pt>
                <c:pt idx="654">
                  <c:v>368.46701049804699</c:v>
                </c:pt>
                <c:pt idx="655">
                  <c:v>368.68331909179699</c:v>
                </c:pt>
                <c:pt idx="656">
                  <c:v>368.899658203125</c:v>
                </c:pt>
                <c:pt idx="657">
                  <c:v>369.11599731445301</c:v>
                </c:pt>
                <c:pt idx="658">
                  <c:v>369.33236694335898</c:v>
                </c:pt>
                <c:pt idx="659">
                  <c:v>369.54873657226602</c:v>
                </c:pt>
                <c:pt idx="660">
                  <c:v>369.76510620117199</c:v>
                </c:pt>
                <c:pt idx="661">
                  <c:v>369.98150634765602</c:v>
                </c:pt>
                <c:pt idx="662">
                  <c:v>370.19793701171898</c:v>
                </c:pt>
                <c:pt idx="663">
                  <c:v>370.41436767578102</c:v>
                </c:pt>
                <c:pt idx="664">
                  <c:v>370.63079833984398</c:v>
                </c:pt>
                <c:pt idx="665">
                  <c:v>370.84725952148398</c:v>
                </c:pt>
                <c:pt idx="666">
                  <c:v>371.063720703125</c:v>
                </c:pt>
                <c:pt idx="667">
                  <c:v>371.28021240234398</c:v>
                </c:pt>
                <c:pt idx="668">
                  <c:v>371.49673461914102</c:v>
                </c:pt>
                <c:pt idx="669">
                  <c:v>371.71322631835898</c:v>
                </c:pt>
                <c:pt idx="670">
                  <c:v>371.92974853515602</c:v>
                </c:pt>
                <c:pt idx="671">
                  <c:v>372.14630126953102</c:v>
                </c:pt>
                <c:pt idx="672">
                  <c:v>372.36285400390602</c:v>
                </c:pt>
                <c:pt idx="673">
                  <c:v>372.57943725585898</c:v>
                </c:pt>
                <c:pt idx="674">
                  <c:v>372.79602050781301</c:v>
                </c:pt>
                <c:pt idx="675">
                  <c:v>373.01260375976602</c:v>
                </c:pt>
                <c:pt idx="676">
                  <c:v>373.22921752929699</c:v>
                </c:pt>
                <c:pt idx="677">
                  <c:v>373.44586181640602</c:v>
                </c:pt>
                <c:pt idx="678">
                  <c:v>373.66247558593801</c:v>
                </c:pt>
                <c:pt idx="679">
                  <c:v>373.879150390625</c:v>
                </c:pt>
                <c:pt idx="680">
                  <c:v>374.09579467773398</c:v>
                </c:pt>
                <c:pt idx="681">
                  <c:v>374.3125</c:v>
                </c:pt>
                <c:pt idx="682">
                  <c:v>374.52917480468801</c:v>
                </c:pt>
                <c:pt idx="683">
                  <c:v>374.74588012695301</c:v>
                </c:pt>
                <c:pt idx="684">
                  <c:v>374.96261596679699</c:v>
                </c:pt>
                <c:pt idx="685">
                  <c:v>375.17935180664102</c:v>
                </c:pt>
                <c:pt idx="686">
                  <c:v>375.39611816406301</c:v>
                </c:pt>
                <c:pt idx="687">
                  <c:v>375.61285400390602</c:v>
                </c:pt>
                <c:pt idx="688">
                  <c:v>375.82965087890602</c:v>
                </c:pt>
                <c:pt idx="689">
                  <c:v>376.04644775390602</c:v>
                </c:pt>
                <c:pt idx="690">
                  <c:v>376.26324462890602</c:v>
                </c:pt>
                <c:pt idx="691">
                  <c:v>376.48007202148398</c:v>
                </c:pt>
                <c:pt idx="692">
                  <c:v>376.69689941406301</c:v>
                </c:pt>
                <c:pt idx="693">
                  <c:v>376.91375732421898</c:v>
                </c:pt>
                <c:pt idx="694">
                  <c:v>377.130615234375</c:v>
                </c:pt>
                <c:pt idx="695">
                  <c:v>377.34747314453102</c:v>
                </c:pt>
                <c:pt idx="696">
                  <c:v>377.56439208984398</c:v>
                </c:pt>
                <c:pt idx="697">
                  <c:v>377.78128051757801</c:v>
                </c:pt>
                <c:pt idx="698">
                  <c:v>377.99819946289102</c:v>
                </c:pt>
                <c:pt idx="699">
                  <c:v>378.21511840820301</c:v>
                </c:pt>
                <c:pt idx="700">
                  <c:v>378.43206787109398</c:v>
                </c:pt>
                <c:pt idx="701">
                  <c:v>378.64904785156301</c:v>
                </c:pt>
                <c:pt idx="702">
                  <c:v>378.86599731445301</c:v>
                </c:pt>
                <c:pt idx="703">
                  <c:v>379.0830078125</c:v>
                </c:pt>
                <c:pt idx="704">
                  <c:v>379.29998779296898</c:v>
                </c:pt>
                <c:pt idx="705">
                  <c:v>379.51702880859398</c:v>
                </c:pt>
                <c:pt idx="706">
                  <c:v>379.73403930664102</c:v>
                </c:pt>
                <c:pt idx="707">
                  <c:v>379.95108032226602</c:v>
                </c:pt>
                <c:pt idx="708">
                  <c:v>380.16815185546898</c:v>
                </c:pt>
                <c:pt idx="709">
                  <c:v>380.38522338867199</c:v>
                </c:pt>
                <c:pt idx="710">
                  <c:v>380.602294921875</c:v>
                </c:pt>
                <c:pt idx="711">
                  <c:v>380.81939697265602</c:v>
                </c:pt>
                <c:pt idx="712">
                  <c:v>381.03649902343801</c:v>
                </c:pt>
                <c:pt idx="713">
                  <c:v>381.25363159179699</c:v>
                </c:pt>
                <c:pt idx="714">
                  <c:v>381.47076416015602</c:v>
                </c:pt>
                <c:pt idx="715">
                  <c:v>381.68792724609398</c:v>
                </c:pt>
                <c:pt idx="716">
                  <c:v>381.90509033203102</c:v>
                </c:pt>
                <c:pt idx="717">
                  <c:v>382.12228393554699</c:v>
                </c:pt>
                <c:pt idx="718">
                  <c:v>382.33947753906301</c:v>
                </c:pt>
                <c:pt idx="719">
                  <c:v>382.55667114257801</c:v>
                </c:pt>
                <c:pt idx="720">
                  <c:v>382.77389526367199</c:v>
                </c:pt>
                <c:pt idx="721">
                  <c:v>382.99114990234398</c:v>
                </c:pt>
                <c:pt idx="722">
                  <c:v>383.20840454101602</c:v>
                </c:pt>
                <c:pt idx="723">
                  <c:v>383.42565917968801</c:v>
                </c:pt>
                <c:pt idx="724">
                  <c:v>383.64294433593801</c:v>
                </c:pt>
                <c:pt idx="725">
                  <c:v>383.86022949218801</c:v>
                </c:pt>
                <c:pt idx="726">
                  <c:v>384.07754516601602</c:v>
                </c:pt>
                <c:pt idx="727">
                  <c:v>384.29486083984398</c:v>
                </c:pt>
                <c:pt idx="728">
                  <c:v>384.51217651367199</c:v>
                </c:pt>
                <c:pt idx="729">
                  <c:v>384.72952270507801</c:v>
                </c:pt>
                <c:pt idx="730">
                  <c:v>384.94689941406301</c:v>
                </c:pt>
                <c:pt idx="731">
                  <c:v>385.16427612304699</c:v>
                </c:pt>
                <c:pt idx="732">
                  <c:v>385.38165283203102</c:v>
                </c:pt>
                <c:pt idx="733">
                  <c:v>385.59906005859398</c:v>
                </c:pt>
                <c:pt idx="734">
                  <c:v>385.81646728515602</c:v>
                </c:pt>
                <c:pt idx="735">
                  <c:v>386.03390502929699</c:v>
                </c:pt>
                <c:pt idx="736">
                  <c:v>386.25134277343801</c:v>
                </c:pt>
                <c:pt idx="737">
                  <c:v>386.46881103515602</c:v>
                </c:pt>
                <c:pt idx="738">
                  <c:v>386.686279296875</c:v>
                </c:pt>
                <c:pt idx="739">
                  <c:v>386.90377807617199</c:v>
                </c:pt>
                <c:pt idx="740">
                  <c:v>387.12127685546898</c:v>
                </c:pt>
                <c:pt idx="741">
                  <c:v>387.33877563476602</c:v>
                </c:pt>
                <c:pt idx="742">
                  <c:v>387.55630493164102</c:v>
                </c:pt>
                <c:pt idx="743">
                  <c:v>387.77383422851602</c:v>
                </c:pt>
                <c:pt idx="744">
                  <c:v>387.99139404296898</c:v>
                </c:pt>
                <c:pt idx="745">
                  <c:v>388.20895385742199</c:v>
                </c:pt>
                <c:pt idx="746">
                  <c:v>388.42654418945301</c:v>
                </c:pt>
                <c:pt idx="747">
                  <c:v>388.64413452148398</c:v>
                </c:pt>
                <c:pt idx="748">
                  <c:v>388.86175537109398</c:v>
                </c:pt>
                <c:pt idx="749">
                  <c:v>389.07937622070301</c:v>
                </c:pt>
                <c:pt idx="750">
                  <c:v>389.29699707031301</c:v>
                </c:pt>
                <c:pt idx="751">
                  <c:v>389.5146484375</c:v>
                </c:pt>
                <c:pt idx="752">
                  <c:v>389.73233032226602</c:v>
                </c:pt>
                <c:pt idx="753">
                  <c:v>389.95001220703102</c:v>
                </c:pt>
                <c:pt idx="754">
                  <c:v>390.16769409179699</c:v>
                </c:pt>
                <c:pt idx="755">
                  <c:v>390.38540649414102</c:v>
                </c:pt>
                <c:pt idx="756">
                  <c:v>390.60311889648398</c:v>
                </c:pt>
                <c:pt idx="757">
                  <c:v>390.82086181640602</c:v>
                </c:pt>
                <c:pt idx="758">
                  <c:v>391.03860473632801</c:v>
                </c:pt>
                <c:pt idx="759">
                  <c:v>391.25634765625</c:v>
                </c:pt>
                <c:pt idx="760">
                  <c:v>391.47412109375</c:v>
                </c:pt>
                <c:pt idx="761">
                  <c:v>391.69192504882801</c:v>
                </c:pt>
                <c:pt idx="762">
                  <c:v>391.90972900390602</c:v>
                </c:pt>
                <c:pt idx="763">
                  <c:v>392.12753295898398</c:v>
                </c:pt>
                <c:pt idx="764">
                  <c:v>392.34536743164102</c:v>
                </c:pt>
                <c:pt idx="765">
                  <c:v>392.56320190429699</c:v>
                </c:pt>
                <c:pt idx="766">
                  <c:v>392.78106689453102</c:v>
                </c:pt>
                <c:pt idx="767">
                  <c:v>392.99893188476602</c:v>
                </c:pt>
                <c:pt idx="768">
                  <c:v>393.21682739257801</c:v>
                </c:pt>
                <c:pt idx="769">
                  <c:v>393.43472290039102</c:v>
                </c:pt>
                <c:pt idx="770">
                  <c:v>393.65261840820301</c:v>
                </c:pt>
                <c:pt idx="771">
                  <c:v>393.87054443359398</c:v>
                </c:pt>
                <c:pt idx="772">
                  <c:v>394.08850097656301</c:v>
                </c:pt>
                <c:pt idx="773">
                  <c:v>394.30642700195301</c:v>
                </c:pt>
                <c:pt idx="774">
                  <c:v>394.5244140625</c:v>
                </c:pt>
                <c:pt idx="775">
                  <c:v>394.74237060546898</c:v>
                </c:pt>
                <c:pt idx="776">
                  <c:v>394.96038818359398</c:v>
                </c:pt>
                <c:pt idx="777">
                  <c:v>395.17837524414102</c:v>
                </c:pt>
                <c:pt idx="778">
                  <c:v>395.39639282226602</c:v>
                </c:pt>
                <c:pt idx="779">
                  <c:v>395.61444091796898</c:v>
                </c:pt>
                <c:pt idx="780">
                  <c:v>395.83248901367199</c:v>
                </c:pt>
                <c:pt idx="781">
                  <c:v>396.050537109375</c:v>
                </c:pt>
                <c:pt idx="782">
                  <c:v>396.26861572265602</c:v>
                </c:pt>
                <c:pt idx="783">
                  <c:v>396.48669433593801</c:v>
                </c:pt>
                <c:pt idx="784">
                  <c:v>396.70480346679699</c:v>
                </c:pt>
                <c:pt idx="785">
                  <c:v>396.92291259765602</c:v>
                </c:pt>
                <c:pt idx="786">
                  <c:v>397.14105224609398</c:v>
                </c:pt>
                <c:pt idx="787">
                  <c:v>397.35919189453102</c:v>
                </c:pt>
                <c:pt idx="788">
                  <c:v>397.57736206054699</c:v>
                </c:pt>
                <c:pt idx="789">
                  <c:v>397.79553222656301</c:v>
                </c:pt>
                <c:pt idx="790">
                  <c:v>398.01370239257801</c:v>
                </c:pt>
                <c:pt idx="791">
                  <c:v>398.23190307617199</c:v>
                </c:pt>
                <c:pt idx="792">
                  <c:v>398.45013427734398</c:v>
                </c:pt>
                <c:pt idx="793">
                  <c:v>398.66833496093801</c:v>
                </c:pt>
                <c:pt idx="794">
                  <c:v>398.88659667968801</c:v>
                </c:pt>
                <c:pt idx="795">
                  <c:v>399.10482788085898</c:v>
                </c:pt>
                <c:pt idx="796">
                  <c:v>399.32308959960898</c:v>
                </c:pt>
                <c:pt idx="797">
                  <c:v>399.54138183593801</c:v>
                </c:pt>
                <c:pt idx="798">
                  <c:v>399.75967407226602</c:v>
                </c:pt>
                <c:pt idx="799">
                  <c:v>399.97796630859398</c:v>
                </c:pt>
                <c:pt idx="800">
                  <c:v>400.1962890625</c:v>
                </c:pt>
                <c:pt idx="801">
                  <c:v>400.41464233398398</c:v>
                </c:pt>
                <c:pt idx="802">
                  <c:v>400.63296508789102</c:v>
                </c:pt>
                <c:pt idx="803">
                  <c:v>400.85134887695301</c:v>
                </c:pt>
                <c:pt idx="804">
                  <c:v>401.06970214843801</c:v>
                </c:pt>
                <c:pt idx="805">
                  <c:v>401.28811645507801</c:v>
                </c:pt>
                <c:pt idx="806">
                  <c:v>401.50650024414102</c:v>
                </c:pt>
                <c:pt idx="807">
                  <c:v>401.72491455078102</c:v>
                </c:pt>
                <c:pt idx="808">
                  <c:v>401.943359375</c:v>
                </c:pt>
                <c:pt idx="809">
                  <c:v>402.16180419921898</c:v>
                </c:pt>
                <c:pt idx="810">
                  <c:v>402.38024902343801</c:v>
                </c:pt>
                <c:pt idx="811">
                  <c:v>402.59872436523398</c:v>
                </c:pt>
                <c:pt idx="812">
                  <c:v>402.81719970703102</c:v>
                </c:pt>
                <c:pt idx="813">
                  <c:v>403.03570556640602</c:v>
                </c:pt>
                <c:pt idx="814">
                  <c:v>403.25421142578102</c:v>
                </c:pt>
                <c:pt idx="815">
                  <c:v>403.47271728515602</c:v>
                </c:pt>
                <c:pt idx="816">
                  <c:v>403.69125366210898</c:v>
                </c:pt>
                <c:pt idx="817">
                  <c:v>403.90982055664102</c:v>
                </c:pt>
                <c:pt idx="818">
                  <c:v>404.12838745117199</c:v>
                </c:pt>
                <c:pt idx="819">
                  <c:v>404.34695434570301</c:v>
                </c:pt>
                <c:pt idx="820">
                  <c:v>404.56555175781301</c:v>
                </c:pt>
                <c:pt idx="821">
                  <c:v>404.78414916992199</c:v>
                </c:pt>
                <c:pt idx="822">
                  <c:v>405.00277709960898</c:v>
                </c:pt>
                <c:pt idx="823">
                  <c:v>405.22140502929699</c:v>
                </c:pt>
                <c:pt idx="824">
                  <c:v>405.44006347656301</c:v>
                </c:pt>
                <c:pt idx="825">
                  <c:v>405.65872192382801</c:v>
                </c:pt>
                <c:pt idx="826">
                  <c:v>405.87738037109398</c:v>
                </c:pt>
                <c:pt idx="827">
                  <c:v>406.09606933593801</c:v>
                </c:pt>
                <c:pt idx="828">
                  <c:v>406.31475830078102</c:v>
                </c:pt>
                <c:pt idx="829">
                  <c:v>406.53347778320301</c:v>
                </c:pt>
                <c:pt idx="830">
                  <c:v>406.752197265625</c:v>
                </c:pt>
                <c:pt idx="831">
                  <c:v>406.970947265625</c:v>
                </c:pt>
                <c:pt idx="832">
                  <c:v>407.189697265625</c:v>
                </c:pt>
                <c:pt idx="833">
                  <c:v>407.40847778320301</c:v>
                </c:pt>
                <c:pt idx="834">
                  <c:v>407.62725830078102</c:v>
                </c:pt>
                <c:pt idx="835">
                  <c:v>407.84603881835898</c:v>
                </c:pt>
                <c:pt idx="836">
                  <c:v>408.06484985351602</c:v>
                </c:pt>
                <c:pt idx="837">
                  <c:v>408.28366088867199</c:v>
                </c:pt>
                <c:pt idx="838">
                  <c:v>408.50250244140602</c:v>
                </c:pt>
                <c:pt idx="839">
                  <c:v>408.72134399414102</c:v>
                </c:pt>
                <c:pt idx="840">
                  <c:v>408.94021606445301</c:v>
                </c:pt>
                <c:pt idx="841">
                  <c:v>409.15908813476602</c:v>
                </c:pt>
                <c:pt idx="842">
                  <c:v>409.37799072265602</c:v>
                </c:pt>
                <c:pt idx="843">
                  <c:v>409.59689331054699</c:v>
                </c:pt>
                <c:pt idx="844">
                  <c:v>409.81579589843801</c:v>
                </c:pt>
                <c:pt idx="845">
                  <c:v>410.03472900390602</c:v>
                </c:pt>
                <c:pt idx="846">
                  <c:v>410.253662109375</c:v>
                </c:pt>
                <c:pt idx="847">
                  <c:v>410.47262573242199</c:v>
                </c:pt>
                <c:pt idx="848">
                  <c:v>410.69158935546898</c:v>
                </c:pt>
                <c:pt idx="849">
                  <c:v>410.91058349609398</c:v>
                </c:pt>
                <c:pt idx="850">
                  <c:v>411.12957763671898</c:v>
                </c:pt>
                <c:pt idx="851">
                  <c:v>411.34857177734398</c:v>
                </c:pt>
                <c:pt idx="852">
                  <c:v>411.56759643554699</c:v>
                </c:pt>
                <c:pt idx="853">
                  <c:v>411.78665161132801</c:v>
                </c:pt>
                <c:pt idx="854">
                  <c:v>412.00570678710898</c:v>
                </c:pt>
                <c:pt idx="855">
                  <c:v>412.22476196289102</c:v>
                </c:pt>
                <c:pt idx="856">
                  <c:v>412.44384765625</c:v>
                </c:pt>
                <c:pt idx="857">
                  <c:v>412.66293334960898</c:v>
                </c:pt>
                <c:pt idx="858">
                  <c:v>412.88201904296898</c:v>
                </c:pt>
                <c:pt idx="859">
                  <c:v>413.10113525390602</c:v>
                </c:pt>
                <c:pt idx="860">
                  <c:v>413.32028198242199</c:v>
                </c:pt>
                <c:pt idx="861">
                  <c:v>413.53942871093801</c:v>
                </c:pt>
                <c:pt idx="862">
                  <c:v>413.75857543945301</c:v>
                </c:pt>
                <c:pt idx="863">
                  <c:v>413.97775268554699</c:v>
                </c:pt>
                <c:pt idx="864">
                  <c:v>414.19692993164102</c:v>
                </c:pt>
                <c:pt idx="865">
                  <c:v>414.41613769531301</c:v>
                </c:pt>
                <c:pt idx="866">
                  <c:v>414.63534545898398</c:v>
                </c:pt>
                <c:pt idx="867">
                  <c:v>414.85455322265602</c:v>
                </c:pt>
                <c:pt idx="868">
                  <c:v>415.07379150390602</c:v>
                </c:pt>
                <c:pt idx="869">
                  <c:v>415.29306030273398</c:v>
                </c:pt>
                <c:pt idx="870">
                  <c:v>415.51232910156301</c:v>
                </c:pt>
                <c:pt idx="871">
                  <c:v>415.73159790039102</c:v>
                </c:pt>
                <c:pt idx="872">
                  <c:v>415.95089721679699</c:v>
                </c:pt>
                <c:pt idx="873">
                  <c:v>416.17019653320301</c:v>
                </c:pt>
                <c:pt idx="874">
                  <c:v>416.38949584960898</c:v>
                </c:pt>
                <c:pt idx="875">
                  <c:v>416.60885620117199</c:v>
                </c:pt>
                <c:pt idx="876">
                  <c:v>416.82818603515602</c:v>
                </c:pt>
                <c:pt idx="877">
                  <c:v>417.04754638671898</c:v>
                </c:pt>
                <c:pt idx="878">
                  <c:v>417.26690673828102</c:v>
                </c:pt>
                <c:pt idx="879">
                  <c:v>417.48629760742199</c:v>
                </c:pt>
                <c:pt idx="880">
                  <c:v>417.70568847656301</c:v>
                </c:pt>
                <c:pt idx="881">
                  <c:v>417.92510986328102</c:v>
                </c:pt>
                <c:pt idx="882">
                  <c:v>418.14453125</c:v>
                </c:pt>
                <c:pt idx="883">
                  <c:v>418.36398315429699</c:v>
                </c:pt>
                <c:pt idx="884">
                  <c:v>418.58343505859398</c:v>
                </c:pt>
                <c:pt idx="885">
                  <c:v>418.80288696289102</c:v>
                </c:pt>
                <c:pt idx="886">
                  <c:v>419.02236938476602</c:v>
                </c:pt>
                <c:pt idx="887">
                  <c:v>419.24185180664102</c:v>
                </c:pt>
                <c:pt idx="888">
                  <c:v>419.46136474609398</c:v>
                </c:pt>
                <c:pt idx="889">
                  <c:v>419.68087768554699</c:v>
                </c:pt>
                <c:pt idx="890">
                  <c:v>419.90042114257801</c:v>
                </c:pt>
                <c:pt idx="891">
                  <c:v>420.11996459960898</c:v>
                </c:pt>
                <c:pt idx="892">
                  <c:v>420.33950805664102</c:v>
                </c:pt>
                <c:pt idx="893">
                  <c:v>420.55908203125</c:v>
                </c:pt>
                <c:pt idx="894">
                  <c:v>420.77868652343801</c:v>
                </c:pt>
                <c:pt idx="895">
                  <c:v>420.99826049804699</c:v>
                </c:pt>
                <c:pt idx="896">
                  <c:v>421.21789550781301</c:v>
                </c:pt>
                <c:pt idx="897">
                  <c:v>421.4375</c:v>
                </c:pt>
                <c:pt idx="898">
                  <c:v>421.65713500976602</c:v>
                </c:pt>
                <c:pt idx="899">
                  <c:v>421.87680053710898</c:v>
                </c:pt>
                <c:pt idx="900">
                  <c:v>422.09646606445301</c:v>
                </c:pt>
                <c:pt idx="901">
                  <c:v>422.31613159179699</c:v>
                </c:pt>
                <c:pt idx="902">
                  <c:v>422.53582763671898</c:v>
                </c:pt>
                <c:pt idx="903">
                  <c:v>422.75555419921898</c:v>
                </c:pt>
                <c:pt idx="904">
                  <c:v>422.97525024414102</c:v>
                </c:pt>
                <c:pt idx="905">
                  <c:v>423.19497680664102</c:v>
                </c:pt>
                <c:pt idx="906">
                  <c:v>423.41473388671898</c:v>
                </c:pt>
                <c:pt idx="907">
                  <c:v>423.63449096679699</c:v>
                </c:pt>
                <c:pt idx="908">
                  <c:v>423.85427856445301</c:v>
                </c:pt>
                <c:pt idx="909">
                  <c:v>424.07403564453102</c:v>
                </c:pt>
                <c:pt idx="910">
                  <c:v>424.29385375976602</c:v>
                </c:pt>
                <c:pt idx="911">
                  <c:v>424.513671875</c:v>
                </c:pt>
                <c:pt idx="912">
                  <c:v>424.73348999023398</c:v>
                </c:pt>
                <c:pt idx="913">
                  <c:v>424.95330810546898</c:v>
                </c:pt>
                <c:pt idx="914">
                  <c:v>425.17315673828102</c:v>
                </c:pt>
                <c:pt idx="915">
                  <c:v>425.39303588867199</c:v>
                </c:pt>
                <c:pt idx="916">
                  <c:v>425.61291503906301</c:v>
                </c:pt>
                <c:pt idx="917">
                  <c:v>425.83279418945301</c:v>
                </c:pt>
                <c:pt idx="918">
                  <c:v>426.05270385742199</c:v>
                </c:pt>
                <c:pt idx="919">
                  <c:v>426.27261352539102</c:v>
                </c:pt>
                <c:pt idx="920">
                  <c:v>426.49255371093801</c:v>
                </c:pt>
                <c:pt idx="921">
                  <c:v>426.71249389648398</c:v>
                </c:pt>
                <c:pt idx="922">
                  <c:v>426.93246459960898</c:v>
                </c:pt>
                <c:pt idx="923">
                  <c:v>427.15243530273398</c:v>
                </c:pt>
                <c:pt idx="924">
                  <c:v>427.37240600585898</c:v>
                </c:pt>
                <c:pt idx="925">
                  <c:v>427.59240722656301</c:v>
                </c:pt>
                <c:pt idx="926">
                  <c:v>427.81240844726602</c:v>
                </c:pt>
                <c:pt idx="927">
                  <c:v>428.03244018554699</c:v>
                </c:pt>
                <c:pt idx="928">
                  <c:v>428.25247192382801</c:v>
                </c:pt>
                <c:pt idx="929">
                  <c:v>428.47253417968801</c:v>
                </c:pt>
                <c:pt idx="930">
                  <c:v>428.69259643554699</c:v>
                </c:pt>
                <c:pt idx="931">
                  <c:v>428.91265869140602</c:v>
                </c:pt>
                <c:pt idx="932">
                  <c:v>429.13275146484398</c:v>
                </c:pt>
                <c:pt idx="933">
                  <c:v>429.35284423828102</c:v>
                </c:pt>
                <c:pt idx="934">
                  <c:v>429.57296752929699</c:v>
                </c:pt>
                <c:pt idx="935">
                  <c:v>429.79309082031301</c:v>
                </c:pt>
                <c:pt idx="936">
                  <c:v>430.01324462890602</c:v>
                </c:pt>
                <c:pt idx="937">
                  <c:v>430.2333984375</c:v>
                </c:pt>
                <c:pt idx="938">
                  <c:v>430.45355224609398</c:v>
                </c:pt>
                <c:pt idx="939">
                  <c:v>430.67373657226602</c:v>
                </c:pt>
                <c:pt idx="940">
                  <c:v>430.89392089843801</c:v>
                </c:pt>
                <c:pt idx="941">
                  <c:v>431.11413574218801</c:v>
                </c:pt>
                <c:pt idx="942">
                  <c:v>431.33435058593801</c:v>
                </c:pt>
                <c:pt idx="943">
                  <c:v>431.55459594726602</c:v>
                </c:pt>
                <c:pt idx="944">
                  <c:v>431.77484130859398</c:v>
                </c:pt>
                <c:pt idx="945">
                  <c:v>431.9951171875</c:v>
                </c:pt>
                <c:pt idx="946">
                  <c:v>432.21539306640602</c:v>
                </c:pt>
                <c:pt idx="947">
                  <c:v>432.43566894531301</c:v>
                </c:pt>
                <c:pt idx="948">
                  <c:v>432.65597534179699</c:v>
                </c:pt>
                <c:pt idx="949">
                  <c:v>432.87628173828102</c:v>
                </c:pt>
                <c:pt idx="950">
                  <c:v>433.09661865234398</c:v>
                </c:pt>
                <c:pt idx="951">
                  <c:v>433.31695556640602</c:v>
                </c:pt>
                <c:pt idx="952">
                  <c:v>433.53729248046898</c:v>
                </c:pt>
                <c:pt idx="953">
                  <c:v>433.75765991210898</c:v>
                </c:pt>
                <c:pt idx="954">
                  <c:v>433.97802734375</c:v>
                </c:pt>
                <c:pt idx="955">
                  <c:v>434.19842529296898</c:v>
                </c:pt>
                <c:pt idx="956">
                  <c:v>434.41885375976602</c:v>
                </c:pt>
                <c:pt idx="957">
                  <c:v>434.63925170898398</c:v>
                </c:pt>
                <c:pt idx="958">
                  <c:v>434.85968017578102</c:v>
                </c:pt>
                <c:pt idx="959">
                  <c:v>435.08013916015602</c:v>
                </c:pt>
                <c:pt idx="960">
                  <c:v>435.30059814453102</c:v>
                </c:pt>
                <c:pt idx="961">
                  <c:v>435.52105712890602</c:v>
                </c:pt>
                <c:pt idx="962">
                  <c:v>435.74154663085898</c:v>
                </c:pt>
                <c:pt idx="963">
                  <c:v>435.96203613281301</c:v>
                </c:pt>
                <c:pt idx="964">
                  <c:v>436.18255615234398</c:v>
                </c:pt>
                <c:pt idx="965">
                  <c:v>436.403076171875</c:v>
                </c:pt>
                <c:pt idx="966">
                  <c:v>436.62362670898398</c:v>
                </c:pt>
                <c:pt idx="967">
                  <c:v>436.84414672851602</c:v>
                </c:pt>
                <c:pt idx="968">
                  <c:v>437.06472778320301</c:v>
                </c:pt>
                <c:pt idx="969">
                  <c:v>437.28530883789102</c:v>
                </c:pt>
                <c:pt idx="970">
                  <c:v>437.50588989257801</c:v>
                </c:pt>
                <c:pt idx="971">
                  <c:v>437.72650146484398</c:v>
                </c:pt>
                <c:pt idx="972">
                  <c:v>437.94711303710898</c:v>
                </c:pt>
                <c:pt idx="973">
                  <c:v>438.167724609375</c:v>
                </c:pt>
                <c:pt idx="974">
                  <c:v>438.38836669921898</c:v>
                </c:pt>
                <c:pt idx="975">
                  <c:v>438.60903930664102</c:v>
                </c:pt>
                <c:pt idx="976">
                  <c:v>438.82968139648398</c:v>
                </c:pt>
                <c:pt idx="977">
                  <c:v>439.05038452148398</c:v>
                </c:pt>
                <c:pt idx="978">
                  <c:v>439.27105712890602</c:v>
                </c:pt>
                <c:pt idx="979">
                  <c:v>439.49176025390602</c:v>
                </c:pt>
                <c:pt idx="980">
                  <c:v>439.71249389648398</c:v>
                </c:pt>
                <c:pt idx="981">
                  <c:v>439.93322753906301</c:v>
                </c:pt>
                <c:pt idx="982">
                  <c:v>440.15396118164102</c:v>
                </c:pt>
                <c:pt idx="983">
                  <c:v>440.37472534179699</c:v>
                </c:pt>
                <c:pt idx="984">
                  <c:v>440.59548950195301</c:v>
                </c:pt>
                <c:pt idx="985">
                  <c:v>440.81628417968801</c:v>
                </c:pt>
                <c:pt idx="986">
                  <c:v>441.03707885742199</c:v>
                </c:pt>
                <c:pt idx="987">
                  <c:v>441.25790405273398</c:v>
                </c:pt>
                <c:pt idx="988">
                  <c:v>441.47872924804699</c:v>
                </c:pt>
                <c:pt idx="989">
                  <c:v>441.69955444335898</c:v>
                </c:pt>
                <c:pt idx="990">
                  <c:v>441.92041015625</c:v>
                </c:pt>
                <c:pt idx="991">
                  <c:v>442.14126586914102</c:v>
                </c:pt>
                <c:pt idx="992">
                  <c:v>442.36215209960898</c:v>
                </c:pt>
                <c:pt idx="993">
                  <c:v>442.58303833007801</c:v>
                </c:pt>
                <c:pt idx="994">
                  <c:v>442.80392456054699</c:v>
                </c:pt>
                <c:pt idx="995">
                  <c:v>443.02484130859398</c:v>
                </c:pt>
                <c:pt idx="996">
                  <c:v>443.24578857421898</c:v>
                </c:pt>
                <c:pt idx="997">
                  <c:v>443.46673583984398</c:v>
                </c:pt>
                <c:pt idx="998">
                  <c:v>443.68768310546898</c:v>
                </c:pt>
                <c:pt idx="999">
                  <c:v>443.90863037109398</c:v>
                </c:pt>
                <c:pt idx="1000">
                  <c:v>444.12960815429699</c:v>
                </c:pt>
                <c:pt idx="1001">
                  <c:v>444.35061645507801</c:v>
                </c:pt>
                <c:pt idx="1002">
                  <c:v>444.57162475585898</c:v>
                </c:pt>
                <c:pt idx="1003">
                  <c:v>444.79263305664102</c:v>
                </c:pt>
                <c:pt idx="1004">
                  <c:v>445.013671875</c:v>
                </c:pt>
                <c:pt idx="1005">
                  <c:v>445.23471069335898</c:v>
                </c:pt>
                <c:pt idx="1006">
                  <c:v>445.45578002929699</c:v>
                </c:pt>
                <c:pt idx="1007">
                  <c:v>445.67684936523398</c:v>
                </c:pt>
                <c:pt idx="1008">
                  <c:v>445.89791870117199</c:v>
                </c:pt>
                <c:pt idx="1009">
                  <c:v>446.11901855468801</c:v>
                </c:pt>
                <c:pt idx="1010">
                  <c:v>446.34014892578102</c:v>
                </c:pt>
                <c:pt idx="1011">
                  <c:v>446.56124877929699</c:v>
                </c:pt>
                <c:pt idx="1012">
                  <c:v>446.78240966796898</c:v>
                </c:pt>
                <c:pt idx="1013">
                  <c:v>447.00354003906301</c:v>
                </c:pt>
                <c:pt idx="1014">
                  <c:v>447.22470092773398</c:v>
                </c:pt>
                <c:pt idx="1015">
                  <c:v>447.44589233398398</c:v>
                </c:pt>
                <c:pt idx="1016">
                  <c:v>447.66708374023398</c:v>
                </c:pt>
                <c:pt idx="1017">
                  <c:v>447.88827514648398</c:v>
                </c:pt>
                <c:pt idx="1018">
                  <c:v>448.10949707031301</c:v>
                </c:pt>
                <c:pt idx="1019">
                  <c:v>448.33071899414102</c:v>
                </c:pt>
                <c:pt idx="1020">
                  <c:v>448.55194091796898</c:v>
                </c:pt>
                <c:pt idx="1021">
                  <c:v>448.773193359375</c:v>
                </c:pt>
                <c:pt idx="1022">
                  <c:v>448.99447631835898</c:v>
                </c:pt>
                <c:pt idx="1023">
                  <c:v>449.21575927734398</c:v>
                </c:pt>
                <c:pt idx="1024">
                  <c:v>449.43704223632801</c:v>
                </c:pt>
                <c:pt idx="1025">
                  <c:v>449.65835571289102</c:v>
                </c:pt>
                <c:pt idx="1026">
                  <c:v>449.87966918945301</c:v>
                </c:pt>
                <c:pt idx="1027">
                  <c:v>450.10098266601602</c:v>
                </c:pt>
                <c:pt idx="1028">
                  <c:v>450.32232666015602</c:v>
                </c:pt>
                <c:pt idx="1029">
                  <c:v>450.543701171875</c:v>
                </c:pt>
                <c:pt idx="1030">
                  <c:v>450.76507568359398</c:v>
                </c:pt>
                <c:pt idx="1031">
                  <c:v>450.98645019531301</c:v>
                </c:pt>
                <c:pt idx="1032">
                  <c:v>451.20782470703102</c:v>
                </c:pt>
                <c:pt idx="1033">
                  <c:v>451.42926025390602</c:v>
                </c:pt>
                <c:pt idx="1034">
                  <c:v>451.65066528320301</c:v>
                </c:pt>
                <c:pt idx="1035">
                  <c:v>451.87210083007801</c:v>
                </c:pt>
                <c:pt idx="1036">
                  <c:v>452.09353637695301</c:v>
                </c:pt>
                <c:pt idx="1037">
                  <c:v>452.31500244140602</c:v>
                </c:pt>
                <c:pt idx="1038">
                  <c:v>452.53646850585898</c:v>
                </c:pt>
                <c:pt idx="1039">
                  <c:v>452.75796508789102</c:v>
                </c:pt>
                <c:pt idx="1040">
                  <c:v>452.97946166992199</c:v>
                </c:pt>
                <c:pt idx="1041">
                  <c:v>453.20095825195301</c:v>
                </c:pt>
                <c:pt idx="1042">
                  <c:v>453.42248535156301</c:v>
                </c:pt>
                <c:pt idx="1043">
                  <c:v>453.64404296875</c:v>
                </c:pt>
                <c:pt idx="1044">
                  <c:v>453.86557006835898</c:v>
                </c:pt>
                <c:pt idx="1045">
                  <c:v>454.087158203125</c:v>
                </c:pt>
                <c:pt idx="1046">
                  <c:v>454.30871582031301</c:v>
                </c:pt>
                <c:pt idx="1047">
                  <c:v>454.53030395507801</c:v>
                </c:pt>
                <c:pt idx="1048">
                  <c:v>454.75192260742199</c:v>
                </c:pt>
                <c:pt idx="1049">
                  <c:v>454.97351074218801</c:v>
                </c:pt>
                <c:pt idx="1050">
                  <c:v>455.19515991210898</c:v>
                </c:pt>
                <c:pt idx="1051">
                  <c:v>455.41677856445301</c:v>
                </c:pt>
                <c:pt idx="1052">
                  <c:v>455.638427734375</c:v>
                </c:pt>
                <c:pt idx="1053">
                  <c:v>455.860107421875</c:v>
                </c:pt>
                <c:pt idx="1054">
                  <c:v>456.081787109375</c:v>
                </c:pt>
                <c:pt idx="1055">
                  <c:v>456.303466796875</c:v>
                </c:pt>
                <c:pt idx="1056">
                  <c:v>456.52517700195301</c:v>
                </c:pt>
                <c:pt idx="1057">
                  <c:v>456.74688720703102</c:v>
                </c:pt>
                <c:pt idx="1058">
                  <c:v>456.96862792968801</c:v>
                </c:pt>
                <c:pt idx="1059">
                  <c:v>457.19036865234398</c:v>
                </c:pt>
                <c:pt idx="1060">
                  <c:v>457.412109375</c:v>
                </c:pt>
                <c:pt idx="1061">
                  <c:v>457.63388061523398</c:v>
                </c:pt>
                <c:pt idx="1062">
                  <c:v>457.85568237304699</c:v>
                </c:pt>
                <c:pt idx="1063">
                  <c:v>458.07745361328102</c:v>
                </c:pt>
                <c:pt idx="1064">
                  <c:v>458.29925537109398</c:v>
                </c:pt>
                <c:pt idx="1065">
                  <c:v>458.52108764648398</c:v>
                </c:pt>
                <c:pt idx="1066">
                  <c:v>458.742919921875</c:v>
                </c:pt>
                <c:pt idx="1067">
                  <c:v>458.96475219726602</c:v>
                </c:pt>
                <c:pt idx="1068">
                  <c:v>459.18661499023398</c:v>
                </c:pt>
                <c:pt idx="1069">
                  <c:v>459.40850830078102</c:v>
                </c:pt>
                <c:pt idx="1070">
                  <c:v>459.63037109375</c:v>
                </c:pt>
                <c:pt idx="1071">
                  <c:v>459.85226440429699</c:v>
                </c:pt>
                <c:pt idx="1072">
                  <c:v>460.07418823242199</c:v>
                </c:pt>
                <c:pt idx="1073">
                  <c:v>460.29611206054699</c:v>
                </c:pt>
                <c:pt idx="1074">
                  <c:v>460.51803588867199</c:v>
                </c:pt>
                <c:pt idx="1075">
                  <c:v>460.739990234375</c:v>
                </c:pt>
                <c:pt idx="1076">
                  <c:v>460.96194458007801</c:v>
                </c:pt>
                <c:pt idx="1077">
                  <c:v>461.18392944335898</c:v>
                </c:pt>
                <c:pt idx="1078">
                  <c:v>461.40591430664102</c:v>
                </c:pt>
                <c:pt idx="1079">
                  <c:v>461.62789916992199</c:v>
                </c:pt>
                <c:pt idx="1080">
                  <c:v>461.84991455078102</c:v>
                </c:pt>
                <c:pt idx="1081">
                  <c:v>462.07192993164102</c:v>
                </c:pt>
                <c:pt idx="1082">
                  <c:v>462.29397583007801</c:v>
                </c:pt>
                <c:pt idx="1083">
                  <c:v>462.51602172851602</c:v>
                </c:pt>
                <c:pt idx="1084">
                  <c:v>462.73809814453102</c:v>
                </c:pt>
                <c:pt idx="1085">
                  <c:v>462.96017456054699</c:v>
                </c:pt>
                <c:pt idx="1086">
                  <c:v>463.18225097656301</c:v>
                </c:pt>
                <c:pt idx="1087">
                  <c:v>463.40435791015602</c:v>
                </c:pt>
                <c:pt idx="1088">
                  <c:v>463.62646484375</c:v>
                </c:pt>
                <c:pt idx="1089">
                  <c:v>463.84860229492199</c:v>
                </c:pt>
                <c:pt idx="1090">
                  <c:v>464.07073974609398</c:v>
                </c:pt>
                <c:pt idx="1091">
                  <c:v>464.29287719726602</c:v>
                </c:pt>
                <c:pt idx="1092">
                  <c:v>464.51504516601602</c:v>
                </c:pt>
                <c:pt idx="1093">
                  <c:v>464.73721313476602</c:v>
                </c:pt>
                <c:pt idx="1094">
                  <c:v>464.95941162109398</c:v>
                </c:pt>
                <c:pt idx="1095">
                  <c:v>465.18161010742199</c:v>
                </c:pt>
                <c:pt idx="1096">
                  <c:v>465.40383911132801</c:v>
                </c:pt>
                <c:pt idx="1097">
                  <c:v>465.62606811523398</c:v>
                </c:pt>
                <c:pt idx="1098">
                  <c:v>465.84829711914102</c:v>
                </c:pt>
                <c:pt idx="1099">
                  <c:v>466.070556640625</c:v>
                </c:pt>
                <c:pt idx="1100">
                  <c:v>466.29281616210898</c:v>
                </c:pt>
                <c:pt idx="1101">
                  <c:v>466.51510620117199</c:v>
                </c:pt>
                <c:pt idx="1102">
                  <c:v>466.73739624023398</c:v>
                </c:pt>
                <c:pt idx="1103">
                  <c:v>466.95968627929699</c:v>
                </c:pt>
                <c:pt idx="1104">
                  <c:v>467.18200683593801</c:v>
                </c:pt>
                <c:pt idx="1105">
                  <c:v>467.40432739257801</c:v>
                </c:pt>
                <c:pt idx="1106">
                  <c:v>467.62667846679699</c:v>
                </c:pt>
                <c:pt idx="1107">
                  <c:v>467.84902954101602</c:v>
                </c:pt>
                <c:pt idx="1108">
                  <c:v>468.07141113281301</c:v>
                </c:pt>
                <c:pt idx="1109">
                  <c:v>468.29376220703102</c:v>
                </c:pt>
                <c:pt idx="1110">
                  <c:v>468.51617431640602</c:v>
                </c:pt>
                <c:pt idx="1111">
                  <c:v>468.73858642578102</c:v>
                </c:pt>
                <c:pt idx="1112">
                  <c:v>468.96099853515602</c:v>
                </c:pt>
                <c:pt idx="1113">
                  <c:v>469.18341064453102</c:v>
                </c:pt>
                <c:pt idx="1114">
                  <c:v>469.40585327148398</c:v>
                </c:pt>
                <c:pt idx="1115">
                  <c:v>469.62832641601602</c:v>
                </c:pt>
                <c:pt idx="1116">
                  <c:v>469.85079956054699</c:v>
                </c:pt>
                <c:pt idx="1117">
                  <c:v>470.07327270507801</c:v>
                </c:pt>
                <c:pt idx="1118">
                  <c:v>470.29577636718801</c:v>
                </c:pt>
                <c:pt idx="1119">
                  <c:v>470.51828002929699</c:v>
                </c:pt>
                <c:pt idx="1120">
                  <c:v>470.74078369140602</c:v>
                </c:pt>
                <c:pt idx="1121">
                  <c:v>470.96331787109398</c:v>
                </c:pt>
                <c:pt idx="1122">
                  <c:v>471.18588256835898</c:v>
                </c:pt>
                <c:pt idx="1123">
                  <c:v>471.40841674804699</c:v>
                </c:pt>
                <c:pt idx="1124">
                  <c:v>471.63101196289102</c:v>
                </c:pt>
                <c:pt idx="1125">
                  <c:v>471.85357666015602</c:v>
                </c:pt>
                <c:pt idx="1126">
                  <c:v>472.076171875</c:v>
                </c:pt>
                <c:pt idx="1127">
                  <c:v>472.29879760742199</c:v>
                </c:pt>
                <c:pt idx="1128">
                  <c:v>472.52139282226602</c:v>
                </c:pt>
                <c:pt idx="1129">
                  <c:v>472.74404907226602</c:v>
                </c:pt>
                <c:pt idx="1130">
                  <c:v>472.96667480468801</c:v>
                </c:pt>
                <c:pt idx="1131">
                  <c:v>473.18933105468801</c:v>
                </c:pt>
                <c:pt idx="1132">
                  <c:v>473.41201782226602</c:v>
                </c:pt>
                <c:pt idx="1133">
                  <c:v>473.63470458984398</c:v>
                </c:pt>
                <c:pt idx="1134">
                  <c:v>473.85739135742199</c:v>
                </c:pt>
                <c:pt idx="1135">
                  <c:v>474.08010864257801</c:v>
                </c:pt>
                <c:pt idx="1136">
                  <c:v>474.30282592773398</c:v>
                </c:pt>
                <c:pt idx="1137">
                  <c:v>474.52554321289102</c:v>
                </c:pt>
                <c:pt idx="1138">
                  <c:v>474.748291015625</c:v>
                </c:pt>
                <c:pt idx="1139">
                  <c:v>474.97106933593801</c:v>
                </c:pt>
                <c:pt idx="1140">
                  <c:v>475.19384765625</c:v>
                </c:pt>
                <c:pt idx="1141">
                  <c:v>475.41662597656301</c:v>
                </c:pt>
                <c:pt idx="1142">
                  <c:v>475.639404296875</c:v>
                </c:pt>
                <c:pt idx="1143">
                  <c:v>475.86221313476602</c:v>
                </c:pt>
                <c:pt idx="1144">
                  <c:v>476.08505249023398</c:v>
                </c:pt>
                <c:pt idx="1145">
                  <c:v>476.30789184570301</c:v>
                </c:pt>
                <c:pt idx="1146">
                  <c:v>476.53073120117199</c:v>
                </c:pt>
                <c:pt idx="1147">
                  <c:v>476.75360107421898</c:v>
                </c:pt>
                <c:pt idx="1148">
                  <c:v>476.97647094726602</c:v>
                </c:pt>
                <c:pt idx="1149">
                  <c:v>477.19934082031301</c:v>
                </c:pt>
                <c:pt idx="1150">
                  <c:v>477.42224121093801</c:v>
                </c:pt>
                <c:pt idx="1151">
                  <c:v>477.64514160156301</c:v>
                </c:pt>
                <c:pt idx="1152">
                  <c:v>477.86807250976602</c:v>
                </c:pt>
                <c:pt idx="1153">
                  <c:v>478.09100341796898</c:v>
                </c:pt>
                <c:pt idx="1154">
                  <c:v>478.31396484375</c:v>
                </c:pt>
                <c:pt idx="1155">
                  <c:v>478.53692626953102</c:v>
                </c:pt>
                <c:pt idx="1156">
                  <c:v>478.75988769531301</c:v>
                </c:pt>
                <c:pt idx="1157">
                  <c:v>478.98287963867199</c:v>
                </c:pt>
                <c:pt idx="1158">
                  <c:v>479.20587158203102</c:v>
                </c:pt>
                <c:pt idx="1159">
                  <c:v>479.42889404296898</c:v>
                </c:pt>
                <c:pt idx="1160">
                  <c:v>479.65191650390602</c:v>
                </c:pt>
                <c:pt idx="1161">
                  <c:v>479.87493896484398</c:v>
                </c:pt>
                <c:pt idx="1162">
                  <c:v>480.09799194335898</c:v>
                </c:pt>
                <c:pt idx="1163">
                  <c:v>480.321044921875</c:v>
                </c:pt>
                <c:pt idx="1164">
                  <c:v>480.54412841796898</c:v>
                </c:pt>
                <c:pt idx="1165">
                  <c:v>480.76721191406301</c:v>
                </c:pt>
                <c:pt idx="1166">
                  <c:v>480.99032592773398</c:v>
                </c:pt>
                <c:pt idx="1167">
                  <c:v>481.21343994140602</c:v>
                </c:pt>
                <c:pt idx="1168">
                  <c:v>481.43655395507801</c:v>
                </c:pt>
                <c:pt idx="1169">
                  <c:v>481.65969848632801</c:v>
                </c:pt>
                <c:pt idx="1170">
                  <c:v>481.88284301757801</c:v>
                </c:pt>
                <c:pt idx="1171">
                  <c:v>482.10598754882801</c:v>
                </c:pt>
                <c:pt idx="1172">
                  <c:v>482.32916259765602</c:v>
                </c:pt>
                <c:pt idx="1173">
                  <c:v>482.55233764648398</c:v>
                </c:pt>
                <c:pt idx="1174">
                  <c:v>482.77554321289102</c:v>
                </c:pt>
                <c:pt idx="1175">
                  <c:v>482.99874877929699</c:v>
                </c:pt>
                <c:pt idx="1176">
                  <c:v>483.22198486328102</c:v>
                </c:pt>
                <c:pt idx="1177">
                  <c:v>483.44522094726602</c:v>
                </c:pt>
                <c:pt idx="1178">
                  <c:v>483.66845703125</c:v>
                </c:pt>
                <c:pt idx="1179">
                  <c:v>483.89172363281301</c:v>
                </c:pt>
                <c:pt idx="1180">
                  <c:v>484.114990234375</c:v>
                </c:pt>
                <c:pt idx="1181">
                  <c:v>484.33828735351602</c:v>
                </c:pt>
                <c:pt idx="1182">
                  <c:v>484.56158447265602</c:v>
                </c:pt>
                <c:pt idx="1183">
                  <c:v>484.784912109375</c:v>
                </c:pt>
                <c:pt idx="1184">
                  <c:v>485.00820922851602</c:v>
                </c:pt>
                <c:pt idx="1185">
                  <c:v>485.23156738281301</c:v>
                </c:pt>
                <c:pt idx="1186">
                  <c:v>485.45489501953102</c:v>
                </c:pt>
                <c:pt idx="1187">
                  <c:v>485.8</c:v>
                </c:pt>
                <c:pt idx="1188">
                  <c:v>487.2</c:v>
                </c:pt>
                <c:pt idx="1189">
                  <c:v>488.6</c:v>
                </c:pt>
                <c:pt idx="1190">
                  <c:v>490</c:v>
                </c:pt>
                <c:pt idx="1191">
                  <c:v>491.4</c:v>
                </c:pt>
                <c:pt idx="1192">
                  <c:v>492.8</c:v>
                </c:pt>
                <c:pt idx="1193">
                  <c:v>494.2</c:v>
                </c:pt>
                <c:pt idx="1194">
                  <c:v>495.6</c:v>
                </c:pt>
                <c:pt idx="1195">
                  <c:v>497</c:v>
                </c:pt>
                <c:pt idx="1196">
                  <c:v>498.4</c:v>
                </c:pt>
                <c:pt idx="1197">
                  <c:v>499.8</c:v>
                </c:pt>
                <c:pt idx="1198">
                  <c:v>501.2</c:v>
                </c:pt>
                <c:pt idx="1199">
                  <c:v>502.6</c:v>
                </c:pt>
                <c:pt idx="1200">
                  <c:v>504</c:v>
                </c:pt>
                <c:pt idx="1201">
                  <c:v>505.4</c:v>
                </c:pt>
                <c:pt idx="1202">
                  <c:v>506.8</c:v>
                </c:pt>
                <c:pt idx="1203">
                  <c:v>508.2</c:v>
                </c:pt>
                <c:pt idx="1204">
                  <c:v>509.6</c:v>
                </c:pt>
                <c:pt idx="1205">
                  <c:v>511</c:v>
                </c:pt>
                <c:pt idx="1206">
                  <c:v>512.4</c:v>
                </c:pt>
                <c:pt idx="1207">
                  <c:v>513.79999999999995</c:v>
                </c:pt>
                <c:pt idx="1208">
                  <c:v>515.20000000000005</c:v>
                </c:pt>
                <c:pt idx="1209">
                  <c:v>516.6</c:v>
                </c:pt>
                <c:pt idx="1210">
                  <c:v>518</c:v>
                </c:pt>
                <c:pt idx="1211">
                  <c:v>519.4</c:v>
                </c:pt>
                <c:pt idx="1212">
                  <c:v>520.79999999999995</c:v>
                </c:pt>
                <c:pt idx="1213">
                  <c:v>522.20000000000005</c:v>
                </c:pt>
                <c:pt idx="1214">
                  <c:v>523.6</c:v>
                </c:pt>
                <c:pt idx="1215">
                  <c:v>525</c:v>
                </c:pt>
                <c:pt idx="1216">
                  <c:v>526.4</c:v>
                </c:pt>
                <c:pt idx="1217">
                  <c:v>527.79999999999995</c:v>
                </c:pt>
                <c:pt idx="1218">
                  <c:v>529.20000000000005</c:v>
                </c:pt>
                <c:pt idx="1219">
                  <c:v>530.6</c:v>
                </c:pt>
                <c:pt idx="1220">
                  <c:v>532</c:v>
                </c:pt>
                <c:pt idx="1221">
                  <c:v>533.4</c:v>
                </c:pt>
                <c:pt idx="1222">
                  <c:v>534.79999999999995</c:v>
                </c:pt>
                <c:pt idx="1223">
                  <c:v>536.20000000000005</c:v>
                </c:pt>
                <c:pt idx="1224">
                  <c:v>537.6</c:v>
                </c:pt>
                <c:pt idx="1225">
                  <c:v>539</c:v>
                </c:pt>
                <c:pt idx="1226">
                  <c:v>540.4</c:v>
                </c:pt>
                <c:pt idx="1227">
                  <c:v>541.79999999999995</c:v>
                </c:pt>
                <c:pt idx="1228">
                  <c:v>543.20000000000005</c:v>
                </c:pt>
                <c:pt idx="1229">
                  <c:v>544.6</c:v>
                </c:pt>
                <c:pt idx="1230">
                  <c:v>546</c:v>
                </c:pt>
                <c:pt idx="1231">
                  <c:v>547.4</c:v>
                </c:pt>
                <c:pt idx="1232">
                  <c:v>548.79999999999995</c:v>
                </c:pt>
                <c:pt idx="1233">
                  <c:v>550.20000000000005</c:v>
                </c:pt>
                <c:pt idx="1234">
                  <c:v>551.6</c:v>
                </c:pt>
                <c:pt idx="1235">
                  <c:v>553</c:v>
                </c:pt>
                <c:pt idx="1236">
                  <c:v>554.4</c:v>
                </c:pt>
                <c:pt idx="1237">
                  <c:v>555.79999999999995</c:v>
                </c:pt>
                <c:pt idx="1238">
                  <c:v>557.20000000000005</c:v>
                </c:pt>
                <c:pt idx="1239">
                  <c:v>558.6</c:v>
                </c:pt>
                <c:pt idx="1240">
                  <c:v>560</c:v>
                </c:pt>
                <c:pt idx="1241">
                  <c:v>561.4</c:v>
                </c:pt>
                <c:pt idx="1242">
                  <c:v>562.79999999999995</c:v>
                </c:pt>
                <c:pt idx="1243">
                  <c:v>564.20000000000005</c:v>
                </c:pt>
                <c:pt idx="1244">
                  <c:v>565.6</c:v>
                </c:pt>
                <c:pt idx="1245">
                  <c:v>567</c:v>
                </c:pt>
                <c:pt idx="1246">
                  <c:v>568.4</c:v>
                </c:pt>
                <c:pt idx="1247">
                  <c:v>569.79999999999995</c:v>
                </c:pt>
                <c:pt idx="1248">
                  <c:v>571.20000000000005</c:v>
                </c:pt>
                <c:pt idx="1249">
                  <c:v>572.6</c:v>
                </c:pt>
                <c:pt idx="1250">
                  <c:v>574</c:v>
                </c:pt>
                <c:pt idx="1251">
                  <c:v>575.4</c:v>
                </c:pt>
                <c:pt idx="1252">
                  <c:v>576.79999999999995</c:v>
                </c:pt>
                <c:pt idx="1253">
                  <c:v>578.20000000000005</c:v>
                </c:pt>
                <c:pt idx="1254">
                  <c:v>579.6</c:v>
                </c:pt>
                <c:pt idx="1255">
                  <c:v>581</c:v>
                </c:pt>
                <c:pt idx="1256">
                  <c:v>582.4</c:v>
                </c:pt>
                <c:pt idx="1257">
                  <c:v>583.79999999999995</c:v>
                </c:pt>
                <c:pt idx="1258">
                  <c:v>585.20000000000005</c:v>
                </c:pt>
                <c:pt idx="1259">
                  <c:v>586.6</c:v>
                </c:pt>
                <c:pt idx="1260">
                  <c:v>588</c:v>
                </c:pt>
                <c:pt idx="1261">
                  <c:v>589.4</c:v>
                </c:pt>
                <c:pt idx="1262">
                  <c:v>590.79999999999995</c:v>
                </c:pt>
                <c:pt idx="1263">
                  <c:v>592.20000000000005</c:v>
                </c:pt>
                <c:pt idx="1264">
                  <c:v>593.6</c:v>
                </c:pt>
                <c:pt idx="1265">
                  <c:v>595</c:v>
                </c:pt>
                <c:pt idx="1266">
                  <c:v>596.4</c:v>
                </c:pt>
                <c:pt idx="1267">
                  <c:v>597.79999999999995</c:v>
                </c:pt>
                <c:pt idx="1268">
                  <c:v>599.20000000000005</c:v>
                </c:pt>
                <c:pt idx="1269">
                  <c:v>600.6</c:v>
                </c:pt>
                <c:pt idx="1270">
                  <c:v>602</c:v>
                </c:pt>
                <c:pt idx="1271">
                  <c:v>603.4</c:v>
                </c:pt>
                <c:pt idx="1272">
                  <c:v>604.79999999999995</c:v>
                </c:pt>
                <c:pt idx="1273">
                  <c:v>606.20000000000005</c:v>
                </c:pt>
                <c:pt idx="1274">
                  <c:v>607.6</c:v>
                </c:pt>
                <c:pt idx="1275">
                  <c:v>609</c:v>
                </c:pt>
                <c:pt idx="1276">
                  <c:v>610.4</c:v>
                </c:pt>
                <c:pt idx="1277">
                  <c:v>611.79999999999995</c:v>
                </c:pt>
                <c:pt idx="1278">
                  <c:v>613.20000000000005</c:v>
                </c:pt>
                <c:pt idx="1279">
                  <c:v>614.6</c:v>
                </c:pt>
                <c:pt idx="1280">
                  <c:v>616</c:v>
                </c:pt>
                <c:pt idx="1281">
                  <c:v>617.4</c:v>
                </c:pt>
                <c:pt idx="1282">
                  <c:v>618.79999999999995</c:v>
                </c:pt>
                <c:pt idx="1283">
                  <c:v>620.20000000000005</c:v>
                </c:pt>
                <c:pt idx="1284">
                  <c:v>621.6</c:v>
                </c:pt>
                <c:pt idx="1285">
                  <c:v>623</c:v>
                </c:pt>
                <c:pt idx="1286">
                  <c:v>624.4</c:v>
                </c:pt>
                <c:pt idx="1287">
                  <c:v>625.79999999999995</c:v>
                </c:pt>
                <c:pt idx="1288">
                  <c:v>627.20000000000005</c:v>
                </c:pt>
                <c:pt idx="1289">
                  <c:v>628.6</c:v>
                </c:pt>
                <c:pt idx="1290">
                  <c:v>630</c:v>
                </c:pt>
                <c:pt idx="1291">
                  <c:v>631.4</c:v>
                </c:pt>
                <c:pt idx="1292">
                  <c:v>632.79999999999995</c:v>
                </c:pt>
                <c:pt idx="1293">
                  <c:v>634.20000000000005</c:v>
                </c:pt>
                <c:pt idx="1294">
                  <c:v>635.6</c:v>
                </c:pt>
                <c:pt idx="1295">
                  <c:v>637</c:v>
                </c:pt>
                <c:pt idx="1296">
                  <c:v>638.4</c:v>
                </c:pt>
                <c:pt idx="1297">
                  <c:v>639.79999999999995</c:v>
                </c:pt>
                <c:pt idx="1298">
                  <c:v>641.20000000000005</c:v>
                </c:pt>
                <c:pt idx="1299">
                  <c:v>642.6</c:v>
                </c:pt>
                <c:pt idx="1300">
                  <c:v>644</c:v>
                </c:pt>
                <c:pt idx="1301">
                  <c:v>645.4</c:v>
                </c:pt>
                <c:pt idx="1302">
                  <c:v>646.79999999999995</c:v>
                </c:pt>
                <c:pt idx="1303">
                  <c:v>648.20000000000005</c:v>
                </c:pt>
                <c:pt idx="1304">
                  <c:v>649.6</c:v>
                </c:pt>
                <c:pt idx="1305">
                  <c:v>651</c:v>
                </c:pt>
                <c:pt idx="1306">
                  <c:v>652.4</c:v>
                </c:pt>
                <c:pt idx="1307">
                  <c:v>653.79999999999995</c:v>
                </c:pt>
                <c:pt idx="1308">
                  <c:v>655.20000000000005</c:v>
                </c:pt>
                <c:pt idx="1309">
                  <c:v>656.6</c:v>
                </c:pt>
                <c:pt idx="1310">
                  <c:v>658</c:v>
                </c:pt>
                <c:pt idx="1311">
                  <c:v>659.4</c:v>
                </c:pt>
                <c:pt idx="1312">
                  <c:v>660.8</c:v>
                </c:pt>
                <c:pt idx="1313">
                  <c:v>662.2</c:v>
                </c:pt>
                <c:pt idx="1314">
                  <c:v>663.6</c:v>
                </c:pt>
                <c:pt idx="1315">
                  <c:v>665</c:v>
                </c:pt>
                <c:pt idx="1316">
                  <c:v>666.4</c:v>
                </c:pt>
                <c:pt idx="1317">
                  <c:v>667.8</c:v>
                </c:pt>
                <c:pt idx="1318">
                  <c:v>669.2</c:v>
                </c:pt>
                <c:pt idx="1319">
                  <c:v>670.6</c:v>
                </c:pt>
                <c:pt idx="1320">
                  <c:v>672</c:v>
                </c:pt>
                <c:pt idx="1321">
                  <c:v>673.4</c:v>
                </c:pt>
                <c:pt idx="1322">
                  <c:v>674.8</c:v>
                </c:pt>
                <c:pt idx="1323">
                  <c:v>676.2</c:v>
                </c:pt>
                <c:pt idx="1324">
                  <c:v>677.6</c:v>
                </c:pt>
                <c:pt idx="1325">
                  <c:v>679</c:v>
                </c:pt>
                <c:pt idx="1326">
                  <c:v>680.4</c:v>
                </c:pt>
                <c:pt idx="1327">
                  <c:v>681.8</c:v>
                </c:pt>
                <c:pt idx="1328">
                  <c:v>683.2</c:v>
                </c:pt>
                <c:pt idx="1329">
                  <c:v>684.6</c:v>
                </c:pt>
                <c:pt idx="1330">
                  <c:v>686</c:v>
                </c:pt>
                <c:pt idx="1331">
                  <c:v>687.4</c:v>
                </c:pt>
                <c:pt idx="1332">
                  <c:v>688.8</c:v>
                </c:pt>
                <c:pt idx="1333">
                  <c:v>690.2</c:v>
                </c:pt>
                <c:pt idx="1334">
                  <c:v>691.6</c:v>
                </c:pt>
                <c:pt idx="1335">
                  <c:v>693</c:v>
                </c:pt>
                <c:pt idx="1336">
                  <c:v>694.4</c:v>
                </c:pt>
                <c:pt idx="1337">
                  <c:v>695.8</c:v>
                </c:pt>
                <c:pt idx="1338">
                  <c:v>697.2</c:v>
                </c:pt>
                <c:pt idx="1339">
                  <c:v>698.6</c:v>
                </c:pt>
                <c:pt idx="1340">
                  <c:v>700</c:v>
                </c:pt>
                <c:pt idx="1341">
                  <c:v>701.4</c:v>
                </c:pt>
                <c:pt idx="1342">
                  <c:v>702.8</c:v>
                </c:pt>
                <c:pt idx="1343">
                  <c:v>704.2</c:v>
                </c:pt>
                <c:pt idx="1344">
                  <c:v>705.6</c:v>
                </c:pt>
                <c:pt idx="1345">
                  <c:v>707</c:v>
                </c:pt>
                <c:pt idx="1346">
                  <c:v>708.4</c:v>
                </c:pt>
                <c:pt idx="1347">
                  <c:v>709.8</c:v>
                </c:pt>
                <c:pt idx="1348">
                  <c:v>711.2</c:v>
                </c:pt>
                <c:pt idx="1349">
                  <c:v>712.6</c:v>
                </c:pt>
                <c:pt idx="1350">
                  <c:v>714</c:v>
                </c:pt>
                <c:pt idx="1351">
                  <c:v>715.4</c:v>
                </c:pt>
                <c:pt idx="1352">
                  <c:v>716.8</c:v>
                </c:pt>
                <c:pt idx="1353">
                  <c:v>718.2</c:v>
                </c:pt>
                <c:pt idx="1354">
                  <c:v>719.6</c:v>
                </c:pt>
                <c:pt idx="1355">
                  <c:v>721</c:v>
                </c:pt>
                <c:pt idx="1356">
                  <c:v>722.4</c:v>
                </c:pt>
                <c:pt idx="1357">
                  <c:v>723.8</c:v>
                </c:pt>
                <c:pt idx="1358">
                  <c:v>725.2</c:v>
                </c:pt>
                <c:pt idx="1359">
                  <c:v>726.6</c:v>
                </c:pt>
                <c:pt idx="1360">
                  <c:v>728</c:v>
                </c:pt>
                <c:pt idx="1361">
                  <c:v>729.4</c:v>
                </c:pt>
                <c:pt idx="1362">
                  <c:v>730.8</c:v>
                </c:pt>
                <c:pt idx="1363">
                  <c:v>732.2</c:v>
                </c:pt>
                <c:pt idx="1364">
                  <c:v>733.6</c:v>
                </c:pt>
                <c:pt idx="1365">
                  <c:v>735</c:v>
                </c:pt>
                <c:pt idx="1366">
                  <c:v>736.4</c:v>
                </c:pt>
                <c:pt idx="1367">
                  <c:v>737.8</c:v>
                </c:pt>
                <c:pt idx="1368">
                  <c:v>739.2</c:v>
                </c:pt>
                <c:pt idx="1369">
                  <c:v>740.6</c:v>
                </c:pt>
                <c:pt idx="1370">
                  <c:v>742</c:v>
                </c:pt>
                <c:pt idx="1371">
                  <c:v>743.4</c:v>
                </c:pt>
                <c:pt idx="1372">
                  <c:v>744.8</c:v>
                </c:pt>
                <c:pt idx="1373">
                  <c:v>746.2</c:v>
                </c:pt>
                <c:pt idx="1374">
                  <c:v>747.6</c:v>
                </c:pt>
                <c:pt idx="1375">
                  <c:v>749</c:v>
                </c:pt>
                <c:pt idx="1376">
                  <c:v>750.4</c:v>
                </c:pt>
                <c:pt idx="1377">
                  <c:v>751.8</c:v>
                </c:pt>
                <c:pt idx="1378">
                  <c:v>753.2</c:v>
                </c:pt>
                <c:pt idx="1379">
                  <c:v>754.6</c:v>
                </c:pt>
                <c:pt idx="1380">
                  <c:v>756</c:v>
                </c:pt>
                <c:pt idx="1381">
                  <c:v>757.4</c:v>
                </c:pt>
                <c:pt idx="1382">
                  <c:v>758.8</c:v>
                </c:pt>
                <c:pt idx="1383">
                  <c:v>760.2</c:v>
                </c:pt>
                <c:pt idx="1384">
                  <c:v>761.6</c:v>
                </c:pt>
                <c:pt idx="1385">
                  <c:v>763</c:v>
                </c:pt>
                <c:pt idx="1386">
                  <c:v>764.4</c:v>
                </c:pt>
                <c:pt idx="1387">
                  <c:v>765.8</c:v>
                </c:pt>
                <c:pt idx="1388">
                  <c:v>767.2</c:v>
                </c:pt>
                <c:pt idx="1389">
                  <c:v>768.6</c:v>
                </c:pt>
                <c:pt idx="1390">
                  <c:v>770</c:v>
                </c:pt>
                <c:pt idx="1391">
                  <c:v>771.4</c:v>
                </c:pt>
                <c:pt idx="1392">
                  <c:v>772.8</c:v>
                </c:pt>
                <c:pt idx="1393">
                  <c:v>774.2</c:v>
                </c:pt>
                <c:pt idx="1394">
                  <c:v>775.6</c:v>
                </c:pt>
                <c:pt idx="1395">
                  <c:v>777</c:v>
                </c:pt>
                <c:pt idx="1396">
                  <c:v>778.4</c:v>
                </c:pt>
                <c:pt idx="1397">
                  <c:v>779.8</c:v>
                </c:pt>
                <c:pt idx="1398">
                  <c:v>781.2</c:v>
                </c:pt>
                <c:pt idx="1399">
                  <c:v>782.6</c:v>
                </c:pt>
                <c:pt idx="1400">
                  <c:v>784</c:v>
                </c:pt>
                <c:pt idx="1401">
                  <c:v>785.4</c:v>
                </c:pt>
                <c:pt idx="1402">
                  <c:v>786.8</c:v>
                </c:pt>
                <c:pt idx="1403">
                  <c:v>788.2</c:v>
                </c:pt>
                <c:pt idx="1404">
                  <c:v>789.6</c:v>
                </c:pt>
                <c:pt idx="1405">
                  <c:v>791</c:v>
                </c:pt>
                <c:pt idx="1406">
                  <c:v>792.4</c:v>
                </c:pt>
                <c:pt idx="1407">
                  <c:v>793.8</c:v>
                </c:pt>
                <c:pt idx="1408">
                  <c:v>795.2</c:v>
                </c:pt>
                <c:pt idx="1409">
                  <c:v>796.6</c:v>
                </c:pt>
                <c:pt idx="1410">
                  <c:v>798</c:v>
                </c:pt>
                <c:pt idx="1411">
                  <c:v>799.4</c:v>
                </c:pt>
                <c:pt idx="1412">
                  <c:v>800.8</c:v>
                </c:pt>
                <c:pt idx="1413">
                  <c:v>802.2</c:v>
                </c:pt>
                <c:pt idx="1414">
                  <c:v>803.6</c:v>
                </c:pt>
                <c:pt idx="1415">
                  <c:v>805</c:v>
                </c:pt>
                <c:pt idx="1416">
                  <c:v>806.4</c:v>
                </c:pt>
                <c:pt idx="1417">
                  <c:v>807.8</c:v>
                </c:pt>
                <c:pt idx="1418">
                  <c:v>809.2</c:v>
                </c:pt>
                <c:pt idx="1419">
                  <c:v>810.6</c:v>
                </c:pt>
                <c:pt idx="1420">
                  <c:v>812</c:v>
                </c:pt>
                <c:pt idx="1421">
                  <c:v>813.4</c:v>
                </c:pt>
                <c:pt idx="1422">
                  <c:v>814.8</c:v>
                </c:pt>
                <c:pt idx="1423">
                  <c:v>816.2</c:v>
                </c:pt>
                <c:pt idx="1424">
                  <c:v>817.6</c:v>
                </c:pt>
                <c:pt idx="1425">
                  <c:v>819</c:v>
                </c:pt>
                <c:pt idx="1426">
                  <c:v>820.4</c:v>
                </c:pt>
                <c:pt idx="1427">
                  <c:v>821.8</c:v>
                </c:pt>
                <c:pt idx="1428">
                  <c:v>823.2</c:v>
                </c:pt>
                <c:pt idx="1429">
                  <c:v>824.6</c:v>
                </c:pt>
                <c:pt idx="1430">
                  <c:v>826</c:v>
                </c:pt>
                <c:pt idx="1431">
                  <c:v>827.4</c:v>
                </c:pt>
                <c:pt idx="1432">
                  <c:v>828.8</c:v>
                </c:pt>
                <c:pt idx="1433">
                  <c:v>830.2</c:v>
                </c:pt>
                <c:pt idx="1434">
                  <c:v>831.6</c:v>
                </c:pt>
                <c:pt idx="1435">
                  <c:v>833</c:v>
                </c:pt>
                <c:pt idx="1436">
                  <c:v>834.4</c:v>
                </c:pt>
                <c:pt idx="1437">
                  <c:v>835.8</c:v>
                </c:pt>
                <c:pt idx="1438">
                  <c:v>837.2</c:v>
                </c:pt>
                <c:pt idx="1439">
                  <c:v>838.6</c:v>
                </c:pt>
                <c:pt idx="1440">
                  <c:v>840</c:v>
                </c:pt>
                <c:pt idx="1441">
                  <c:v>841.4</c:v>
                </c:pt>
                <c:pt idx="1442">
                  <c:v>842.8</c:v>
                </c:pt>
                <c:pt idx="1443">
                  <c:v>844.2</c:v>
                </c:pt>
                <c:pt idx="1444">
                  <c:v>845.6</c:v>
                </c:pt>
                <c:pt idx="1445">
                  <c:v>847</c:v>
                </c:pt>
                <c:pt idx="1446">
                  <c:v>848.4</c:v>
                </c:pt>
                <c:pt idx="1447">
                  <c:v>849.8</c:v>
                </c:pt>
                <c:pt idx="1448">
                  <c:v>851.2</c:v>
                </c:pt>
                <c:pt idx="1449">
                  <c:v>852.6</c:v>
                </c:pt>
                <c:pt idx="1450">
                  <c:v>854</c:v>
                </c:pt>
                <c:pt idx="1451">
                  <c:v>855.4</c:v>
                </c:pt>
                <c:pt idx="1452">
                  <c:v>856.8</c:v>
                </c:pt>
                <c:pt idx="1453">
                  <c:v>858.2</c:v>
                </c:pt>
                <c:pt idx="1454">
                  <c:v>859.6</c:v>
                </c:pt>
                <c:pt idx="1455">
                  <c:v>861</c:v>
                </c:pt>
                <c:pt idx="1456">
                  <c:v>862.4</c:v>
                </c:pt>
                <c:pt idx="1457">
                  <c:v>863.8</c:v>
                </c:pt>
                <c:pt idx="1458">
                  <c:v>865.2</c:v>
                </c:pt>
                <c:pt idx="1459">
                  <c:v>866.6</c:v>
                </c:pt>
                <c:pt idx="1460">
                  <c:v>868</c:v>
                </c:pt>
                <c:pt idx="1461">
                  <c:v>869.4</c:v>
                </c:pt>
                <c:pt idx="1462">
                  <c:v>870.8</c:v>
                </c:pt>
                <c:pt idx="1463">
                  <c:v>872.2</c:v>
                </c:pt>
                <c:pt idx="1464">
                  <c:v>873.6</c:v>
                </c:pt>
                <c:pt idx="1465">
                  <c:v>875</c:v>
                </c:pt>
                <c:pt idx="1466">
                  <c:v>876.4</c:v>
                </c:pt>
                <c:pt idx="1467">
                  <c:v>877.8</c:v>
                </c:pt>
                <c:pt idx="1468">
                  <c:v>879.2</c:v>
                </c:pt>
                <c:pt idx="1469">
                  <c:v>880.6</c:v>
                </c:pt>
                <c:pt idx="1470">
                  <c:v>882</c:v>
                </c:pt>
                <c:pt idx="1471">
                  <c:v>883.4</c:v>
                </c:pt>
                <c:pt idx="1472">
                  <c:v>884.8</c:v>
                </c:pt>
                <c:pt idx="1473">
                  <c:v>886.2</c:v>
                </c:pt>
                <c:pt idx="1474">
                  <c:v>887.6</c:v>
                </c:pt>
                <c:pt idx="1475">
                  <c:v>889</c:v>
                </c:pt>
                <c:pt idx="1476">
                  <c:v>890.4</c:v>
                </c:pt>
                <c:pt idx="1477">
                  <c:v>891.8</c:v>
                </c:pt>
                <c:pt idx="1478">
                  <c:v>893.2</c:v>
                </c:pt>
                <c:pt idx="1479">
                  <c:v>894.6</c:v>
                </c:pt>
                <c:pt idx="1480">
                  <c:v>896</c:v>
                </c:pt>
                <c:pt idx="1481">
                  <c:v>897.4</c:v>
                </c:pt>
                <c:pt idx="1482">
                  <c:v>898.8</c:v>
                </c:pt>
                <c:pt idx="1483">
                  <c:v>900.2</c:v>
                </c:pt>
                <c:pt idx="1484">
                  <c:v>901.6</c:v>
                </c:pt>
                <c:pt idx="1485">
                  <c:v>903</c:v>
                </c:pt>
                <c:pt idx="1486">
                  <c:v>904.4</c:v>
                </c:pt>
                <c:pt idx="1487">
                  <c:v>905.8</c:v>
                </c:pt>
                <c:pt idx="1488">
                  <c:v>907.2</c:v>
                </c:pt>
                <c:pt idx="1489">
                  <c:v>908.6</c:v>
                </c:pt>
                <c:pt idx="1490">
                  <c:v>910</c:v>
                </c:pt>
                <c:pt idx="1491">
                  <c:v>911.4</c:v>
                </c:pt>
                <c:pt idx="1492">
                  <c:v>912.8</c:v>
                </c:pt>
                <c:pt idx="1493">
                  <c:v>914.2</c:v>
                </c:pt>
                <c:pt idx="1494">
                  <c:v>915.6</c:v>
                </c:pt>
                <c:pt idx="1495">
                  <c:v>917</c:v>
                </c:pt>
                <c:pt idx="1496">
                  <c:v>918.4</c:v>
                </c:pt>
                <c:pt idx="1497">
                  <c:v>919.8</c:v>
                </c:pt>
                <c:pt idx="1498">
                  <c:v>921.2</c:v>
                </c:pt>
                <c:pt idx="1499">
                  <c:v>922.6</c:v>
                </c:pt>
                <c:pt idx="1500">
                  <c:v>924</c:v>
                </c:pt>
                <c:pt idx="1501">
                  <c:v>925.4</c:v>
                </c:pt>
                <c:pt idx="1502">
                  <c:v>926.8</c:v>
                </c:pt>
                <c:pt idx="1503">
                  <c:v>928.2</c:v>
                </c:pt>
                <c:pt idx="1504">
                  <c:v>929.6</c:v>
                </c:pt>
                <c:pt idx="1505">
                  <c:v>931</c:v>
                </c:pt>
                <c:pt idx="1506">
                  <c:v>932.4</c:v>
                </c:pt>
                <c:pt idx="1507">
                  <c:v>933.8</c:v>
                </c:pt>
                <c:pt idx="1508">
                  <c:v>935.2</c:v>
                </c:pt>
                <c:pt idx="1509">
                  <c:v>936.6</c:v>
                </c:pt>
                <c:pt idx="1510">
                  <c:v>938</c:v>
                </c:pt>
                <c:pt idx="1511">
                  <c:v>939.4</c:v>
                </c:pt>
                <c:pt idx="1512">
                  <c:v>940.8</c:v>
                </c:pt>
                <c:pt idx="1513">
                  <c:v>942.2</c:v>
                </c:pt>
                <c:pt idx="1514">
                  <c:v>943.6</c:v>
                </c:pt>
                <c:pt idx="1515">
                  <c:v>945</c:v>
                </c:pt>
                <c:pt idx="1516">
                  <c:v>946.4</c:v>
                </c:pt>
                <c:pt idx="1517">
                  <c:v>947.8</c:v>
                </c:pt>
                <c:pt idx="1518">
                  <c:v>949.2</c:v>
                </c:pt>
                <c:pt idx="1519">
                  <c:v>950.6</c:v>
                </c:pt>
                <c:pt idx="1520">
                  <c:v>952</c:v>
                </c:pt>
                <c:pt idx="1521">
                  <c:v>953.4</c:v>
                </c:pt>
                <c:pt idx="1522">
                  <c:v>954.8</c:v>
                </c:pt>
                <c:pt idx="1523">
                  <c:v>956.2</c:v>
                </c:pt>
                <c:pt idx="1524">
                  <c:v>957.6</c:v>
                </c:pt>
                <c:pt idx="1525">
                  <c:v>959</c:v>
                </c:pt>
                <c:pt idx="1526">
                  <c:v>960.4</c:v>
                </c:pt>
                <c:pt idx="1527">
                  <c:v>961.8</c:v>
                </c:pt>
                <c:pt idx="1528">
                  <c:v>963.2</c:v>
                </c:pt>
                <c:pt idx="1529">
                  <c:v>964.6</c:v>
                </c:pt>
                <c:pt idx="1530">
                  <c:v>966</c:v>
                </c:pt>
                <c:pt idx="1531">
                  <c:v>967.4</c:v>
                </c:pt>
                <c:pt idx="1532">
                  <c:v>968.8</c:v>
                </c:pt>
                <c:pt idx="1533">
                  <c:v>970.2</c:v>
                </c:pt>
                <c:pt idx="1534">
                  <c:v>971.6</c:v>
                </c:pt>
                <c:pt idx="1535">
                  <c:v>973</c:v>
                </c:pt>
                <c:pt idx="1536">
                  <c:v>974.4</c:v>
                </c:pt>
                <c:pt idx="1537">
                  <c:v>975.8</c:v>
                </c:pt>
                <c:pt idx="1538">
                  <c:v>977.2</c:v>
                </c:pt>
                <c:pt idx="1539">
                  <c:v>978.6</c:v>
                </c:pt>
                <c:pt idx="1540">
                  <c:v>980</c:v>
                </c:pt>
                <c:pt idx="1541">
                  <c:v>981.4</c:v>
                </c:pt>
                <c:pt idx="1542">
                  <c:v>982.8</c:v>
                </c:pt>
                <c:pt idx="1543">
                  <c:v>984.2</c:v>
                </c:pt>
                <c:pt idx="1544">
                  <c:v>985.6</c:v>
                </c:pt>
                <c:pt idx="1545">
                  <c:v>987</c:v>
                </c:pt>
                <c:pt idx="1546">
                  <c:v>988.4</c:v>
                </c:pt>
                <c:pt idx="1547">
                  <c:v>989.8</c:v>
                </c:pt>
                <c:pt idx="1548">
                  <c:v>991.2</c:v>
                </c:pt>
                <c:pt idx="1549">
                  <c:v>992.6</c:v>
                </c:pt>
                <c:pt idx="1550">
                  <c:v>994</c:v>
                </c:pt>
                <c:pt idx="1551">
                  <c:v>995.4</c:v>
                </c:pt>
                <c:pt idx="1552">
                  <c:v>996.8</c:v>
                </c:pt>
                <c:pt idx="1553">
                  <c:v>998.2</c:v>
                </c:pt>
                <c:pt idx="1554">
                  <c:v>999.6</c:v>
                </c:pt>
                <c:pt idx="1555">
                  <c:v>1001</c:v>
                </c:pt>
                <c:pt idx="1556">
                  <c:v>1002.4</c:v>
                </c:pt>
                <c:pt idx="1557">
                  <c:v>1003.8</c:v>
                </c:pt>
                <c:pt idx="1558">
                  <c:v>1005.2</c:v>
                </c:pt>
                <c:pt idx="1559">
                  <c:v>1006.6</c:v>
                </c:pt>
                <c:pt idx="1560">
                  <c:v>1008</c:v>
                </c:pt>
                <c:pt idx="1561">
                  <c:v>1009.4</c:v>
                </c:pt>
                <c:pt idx="1562">
                  <c:v>1010.8</c:v>
                </c:pt>
                <c:pt idx="1563">
                  <c:v>1012.2</c:v>
                </c:pt>
                <c:pt idx="1564">
                  <c:v>1013.6</c:v>
                </c:pt>
                <c:pt idx="1565">
                  <c:v>1015</c:v>
                </c:pt>
                <c:pt idx="1566">
                  <c:v>1016.4</c:v>
                </c:pt>
                <c:pt idx="1567">
                  <c:v>1017.8</c:v>
                </c:pt>
                <c:pt idx="1568">
                  <c:v>1019.2</c:v>
                </c:pt>
                <c:pt idx="1569">
                  <c:v>1020.6</c:v>
                </c:pt>
                <c:pt idx="1570">
                  <c:v>1022</c:v>
                </c:pt>
                <c:pt idx="1571">
                  <c:v>1023.4</c:v>
                </c:pt>
                <c:pt idx="1572">
                  <c:v>1024.8</c:v>
                </c:pt>
                <c:pt idx="1573">
                  <c:v>1026.2</c:v>
                </c:pt>
                <c:pt idx="1574">
                  <c:v>1027.5999999999999</c:v>
                </c:pt>
                <c:pt idx="1575">
                  <c:v>1029</c:v>
                </c:pt>
                <c:pt idx="1576">
                  <c:v>1030.4000000000001</c:v>
                </c:pt>
                <c:pt idx="1577">
                  <c:v>1031.8</c:v>
                </c:pt>
                <c:pt idx="1578">
                  <c:v>1033.2</c:v>
                </c:pt>
                <c:pt idx="1579">
                  <c:v>1034.5999999999999</c:v>
                </c:pt>
                <c:pt idx="1580">
                  <c:v>1036</c:v>
                </c:pt>
                <c:pt idx="1581">
                  <c:v>1037.4000000000001</c:v>
                </c:pt>
                <c:pt idx="1582">
                  <c:v>1038.8</c:v>
                </c:pt>
                <c:pt idx="1583">
                  <c:v>1040.2</c:v>
                </c:pt>
                <c:pt idx="1584">
                  <c:v>1041.5999999999999</c:v>
                </c:pt>
                <c:pt idx="1585">
                  <c:v>1043</c:v>
                </c:pt>
                <c:pt idx="1586">
                  <c:v>1044.4000000000001</c:v>
                </c:pt>
                <c:pt idx="1587">
                  <c:v>1045.8</c:v>
                </c:pt>
                <c:pt idx="1588">
                  <c:v>1047.2</c:v>
                </c:pt>
                <c:pt idx="1589">
                  <c:v>1048.5999999999999</c:v>
                </c:pt>
                <c:pt idx="1590">
                  <c:v>1050</c:v>
                </c:pt>
                <c:pt idx="1591">
                  <c:v>1051.4000000000001</c:v>
                </c:pt>
                <c:pt idx="1592">
                  <c:v>1052.8</c:v>
                </c:pt>
                <c:pt idx="1593">
                  <c:v>1054.2</c:v>
                </c:pt>
                <c:pt idx="1594">
                  <c:v>1055.5999999999999</c:v>
                </c:pt>
                <c:pt idx="1595">
                  <c:v>1057</c:v>
                </c:pt>
                <c:pt idx="1596">
                  <c:v>1058.4000000000001</c:v>
                </c:pt>
                <c:pt idx="1597">
                  <c:v>1059.8</c:v>
                </c:pt>
                <c:pt idx="1598">
                  <c:v>1061.2</c:v>
                </c:pt>
                <c:pt idx="1599">
                  <c:v>1062.5999999999999</c:v>
                </c:pt>
                <c:pt idx="1600">
                  <c:v>1064</c:v>
                </c:pt>
                <c:pt idx="1601">
                  <c:v>1065.4000000000001</c:v>
                </c:pt>
                <c:pt idx="1602">
                  <c:v>1066.8</c:v>
                </c:pt>
                <c:pt idx="1603">
                  <c:v>1068.2</c:v>
                </c:pt>
                <c:pt idx="1604">
                  <c:v>1069.5999999999999</c:v>
                </c:pt>
                <c:pt idx="1605">
                  <c:v>1071</c:v>
                </c:pt>
                <c:pt idx="1606">
                  <c:v>1072.4000000000001</c:v>
                </c:pt>
                <c:pt idx="1607">
                  <c:v>1073.8</c:v>
                </c:pt>
                <c:pt idx="1608">
                  <c:v>1075.2</c:v>
                </c:pt>
                <c:pt idx="1609">
                  <c:v>1076.5999999999999</c:v>
                </c:pt>
                <c:pt idx="1610">
                  <c:v>1078</c:v>
                </c:pt>
                <c:pt idx="1611">
                  <c:v>1079.4000000000001</c:v>
                </c:pt>
                <c:pt idx="1612">
                  <c:v>1080.8</c:v>
                </c:pt>
                <c:pt idx="1613">
                  <c:v>1082.2</c:v>
                </c:pt>
                <c:pt idx="1614">
                  <c:v>1083.5999999999999</c:v>
                </c:pt>
                <c:pt idx="1615">
                  <c:v>1085</c:v>
                </c:pt>
                <c:pt idx="1616">
                  <c:v>1086.4000000000001</c:v>
                </c:pt>
                <c:pt idx="1617">
                  <c:v>1087.8</c:v>
                </c:pt>
                <c:pt idx="1618">
                  <c:v>1089.2</c:v>
                </c:pt>
                <c:pt idx="1619">
                  <c:v>1090.5999999999999</c:v>
                </c:pt>
                <c:pt idx="1620">
                  <c:v>1092</c:v>
                </c:pt>
                <c:pt idx="1621">
                  <c:v>1093.4000000000001</c:v>
                </c:pt>
                <c:pt idx="1622">
                  <c:v>1094.8</c:v>
                </c:pt>
                <c:pt idx="1623">
                  <c:v>1096.2</c:v>
                </c:pt>
                <c:pt idx="1624">
                  <c:v>1097.5999999999999</c:v>
                </c:pt>
                <c:pt idx="1625">
                  <c:v>1099</c:v>
                </c:pt>
                <c:pt idx="1626">
                  <c:v>1100.4000000000001</c:v>
                </c:pt>
                <c:pt idx="1627">
                  <c:v>1101.8</c:v>
                </c:pt>
                <c:pt idx="1628">
                  <c:v>1103.2</c:v>
                </c:pt>
                <c:pt idx="1629">
                  <c:v>1104.5999999999999</c:v>
                </c:pt>
                <c:pt idx="1630">
                  <c:v>1106</c:v>
                </c:pt>
                <c:pt idx="1631">
                  <c:v>1107.4000000000001</c:v>
                </c:pt>
                <c:pt idx="1632">
                  <c:v>1108.8</c:v>
                </c:pt>
                <c:pt idx="1633">
                  <c:v>1110.2</c:v>
                </c:pt>
                <c:pt idx="1634">
                  <c:v>1111.5999999999999</c:v>
                </c:pt>
                <c:pt idx="1635">
                  <c:v>1113</c:v>
                </c:pt>
                <c:pt idx="1636">
                  <c:v>1114.4000000000001</c:v>
                </c:pt>
                <c:pt idx="1637">
                  <c:v>1115.8</c:v>
                </c:pt>
                <c:pt idx="1638">
                  <c:v>1117.2</c:v>
                </c:pt>
                <c:pt idx="1639">
                  <c:v>1118.5999999999999</c:v>
                </c:pt>
                <c:pt idx="1640">
                  <c:v>1120</c:v>
                </c:pt>
                <c:pt idx="1641">
                  <c:v>1121.4000000000001</c:v>
                </c:pt>
                <c:pt idx="1642">
                  <c:v>1122.8</c:v>
                </c:pt>
                <c:pt idx="1643">
                  <c:v>1124.2</c:v>
                </c:pt>
                <c:pt idx="1644">
                  <c:v>1125.5999999999999</c:v>
                </c:pt>
                <c:pt idx="1645">
                  <c:v>1127</c:v>
                </c:pt>
                <c:pt idx="1646">
                  <c:v>1128.4000000000001</c:v>
                </c:pt>
                <c:pt idx="1647">
                  <c:v>1129.8</c:v>
                </c:pt>
                <c:pt idx="1648">
                  <c:v>1131.2</c:v>
                </c:pt>
                <c:pt idx="1649">
                  <c:v>1132.5999999999999</c:v>
                </c:pt>
                <c:pt idx="1650">
                  <c:v>1134</c:v>
                </c:pt>
                <c:pt idx="1651">
                  <c:v>1135.4000000000001</c:v>
                </c:pt>
                <c:pt idx="1652">
                  <c:v>1136.8</c:v>
                </c:pt>
                <c:pt idx="1653">
                  <c:v>1138.2</c:v>
                </c:pt>
                <c:pt idx="1654">
                  <c:v>1139.5999999999999</c:v>
                </c:pt>
                <c:pt idx="1655">
                  <c:v>1141</c:v>
                </c:pt>
                <c:pt idx="1656">
                  <c:v>1142.4000000000001</c:v>
                </c:pt>
                <c:pt idx="1657">
                  <c:v>1143.8</c:v>
                </c:pt>
                <c:pt idx="1658">
                  <c:v>1145.2</c:v>
                </c:pt>
                <c:pt idx="1659">
                  <c:v>1146.5999999999999</c:v>
                </c:pt>
                <c:pt idx="1660">
                  <c:v>1148</c:v>
                </c:pt>
                <c:pt idx="1661">
                  <c:v>1149.4000000000001</c:v>
                </c:pt>
                <c:pt idx="1662">
                  <c:v>1150.8</c:v>
                </c:pt>
                <c:pt idx="1663">
                  <c:v>1152.2</c:v>
                </c:pt>
                <c:pt idx="1664">
                  <c:v>1153.5999999999999</c:v>
                </c:pt>
                <c:pt idx="1665">
                  <c:v>1155</c:v>
                </c:pt>
                <c:pt idx="1666">
                  <c:v>1156.4000000000001</c:v>
                </c:pt>
                <c:pt idx="1667">
                  <c:v>1157.8</c:v>
                </c:pt>
                <c:pt idx="1668">
                  <c:v>1159.2</c:v>
                </c:pt>
                <c:pt idx="1669">
                  <c:v>1160.5999999999999</c:v>
                </c:pt>
                <c:pt idx="1670">
                  <c:v>1162</c:v>
                </c:pt>
                <c:pt idx="1671">
                  <c:v>1163.4000000000001</c:v>
                </c:pt>
                <c:pt idx="1672">
                  <c:v>1164.8</c:v>
                </c:pt>
                <c:pt idx="1673">
                  <c:v>1166.2</c:v>
                </c:pt>
                <c:pt idx="1674">
                  <c:v>1167.5999999999999</c:v>
                </c:pt>
                <c:pt idx="1675">
                  <c:v>1169</c:v>
                </c:pt>
                <c:pt idx="1676">
                  <c:v>1170.4000000000001</c:v>
                </c:pt>
                <c:pt idx="1677">
                  <c:v>1171.8</c:v>
                </c:pt>
                <c:pt idx="1678">
                  <c:v>1173.2</c:v>
                </c:pt>
                <c:pt idx="1679">
                  <c:v>1174.5999999999999</c:v>
                </c:pt>
                <c:pt idx="1680">
                  <c:v>1176</c:v>
                </c:pt>
                <c:pt idx="1681">
                  <c:v>1177.4000000000001</c:v>
                </c:pt>
                <c:pt idx="1682">
                  <c:v>1178.8</c:v>
                </c:pt>
                <c:pt idx="1683">
                  <c:v>1180.2</c:v>
                </c:pt>
                <c:pt idx="1684">
                  <c:v>1181.5999999999999</c:v>
                </c:pt>
                <c:pt idx="1685">
                  <c:v>1183</c:v>
                </c:pt>
                <c:pt idx="1686">
                  <c:v>1184.4000000000001</c:v>
                </c:pt>
                <c:pt idx="1687">
                  <c:v>1185.8</c:v>
                </c:pt>
                <c:pt idx="1688">
                  <c:v>1187.2</c:v>
                </c:pt>
                <c:pt idx="1689">
                  <c:v>1188.5999999999999</c:v>
                </c:pt>
                <c:pt idx="1690">
                  <c:v>1190</c:v>
                </c:pt>
                <c:pt idx="1691">
                  <c:v>1191.4000000000001</c:v>
                </c:pt>
                <c:pt idx="1692">
                  <c:v>1192.8</c:v>
                </c:pt>
                <c:pt idx="1693">
                  <c:v>1194.2</c:v>
                </c:pt>
                <c:pt idx="1694">
                  <c:v>1195.5999999999999</c:v>
                </c:pt>
                <c:pt idx="1695">
                  <c:v>1197</c:v>
                </c:pt>
                <c:pt idx="1696">
                  <c:v>1198.4000000000001</c:v>
                </c:pt>
                <c:pt idx="1697">
                  <c:v>1199.8</c:v>
                </c:pt>
                <c:pt idx="1698">
                  <c:v>1201.2</c:v>
                </c:pt>
                <c:pt idx="1699">
                  <c:v>1202.5999999999999</c:v>
                </c:pt>
                <c:pt idx="1700">
                  <c:v>1204</c:v>
                </c:pt>
                <c:pt idx="1701">
                  <c:v>1205.4000000000001</c:v>
                </c:pt>
                <c:pt idx="1702">
                  <c:v>1206.8</c:v>
                </c:pt>
                <c:pt idx="1703">
                  <c:v>1208.2</c:v>
                </c:pt>
                <c:pt idx="1704">
                  <c:v>1209.5999999999999</c:v>
                </c:pt>
                <c:pt idx="1705">
                  <c:v>1211</c:v>
                </c:pt>
                <c:pt idx="1706">
                  <c:v>1212.4000000000001</c:v>
                </c:pt>
                <c:pt idx="1707">
                  <c:v>1213.8</c:v>
                </c:pt>
                <c:pt idx="1708">
                  <c:v>1215.2</c:v>
                </c:pt>
                <c:pt idx="1709">
                  <c:v>1216.5999999999999</c:v>
                </c:pt>
                <c:pt idx="1710">
                  <c:v>1218</c:v>
                </c:pt>
                <c:pt idx="1711">
                  <c:v>1219.4000000000001</c:v>
                </c:pt>
                <c:pt idx="1712">
                  <c:v>1220.8</c:v>
                </c:pt>
                <c:pt idx="1713">
                  <c:v>1222.2</c:v>
                </c:pt>
                <c:pt idx="1714">
                  <c:v>1223.5999999999999</c:v>
                </c:pt>
                <c:pt idx="1715">
                  <c:v>1225</c:v>
                </c:pt>
                <c:pt idx="1716">
                  <c:v>1226.4000000000001</c:v>
                </c:pt>
                <c:pt idx="1717">
                  <c:v>1227.8</c:v>
                </c:pt>
                <c:pt idx="1718">
                  <c:v>1229.2</c:v>
                </c:pt>
                <c:pt idx="1719">
                  <c:v>1230.5999999999999</c:v>
                </c:pt>
                <c:pt idx="1720">
                  <c:v>1232</c:v>
                </c:pt>
                <c:pt idx="1721">
                  <c:v>1233.4000000000001</c:v>
                </c:pt>
                <c:pt idx="1722">
                  <c:v>1234.8</c:v>
                </c:pt>
                <c:pt idx="1723">
                  <c:v>1236.2</c:v>
                </c:pt>
                <c:pt idx="1724">
                  <c:v>1237.5999999999999</c:v>
                </c:pt>
                <c:pt idx="1725">
                  <c:v>1239</c:v>
                </c:pt>
                <c:pt idx="1726">
                  <c:v>1240.4000000000001</c:v>
                </c:pt>
                <c:pt idx="1727">
                  <c:v>1241.8</c:v>
                </c:pt>
                <c:pt idx="1728">
                  <c:v>1243.2</c:v>
                </c:pt>
                <c:pt idx="1729">
                  <c:v>1244.5999999999999</c:v>
                </c:pt>
                <c:pt idx="1730">
                  <c:v>1246</c:v>
                </c:pt>
                <c:pt idx="1731">
                  <c:v>1247.4000000000001</c:v>
                </c:pt>
                <c:pt idx="1732">
                  <c:v>1248.8</c:v>
                </c:pt>
                <c:pt idx="1733">
                  <c:v>1250.2</c:v>
                </c:pt>
                <c:pt idx="1734">
                  <c:v>1251.5999999999999</c:v>
                </c:pt>
                <c:pt idx="1735">
                  <c:v>1253</c:v>
                </c:pt>
                <c:pt idx="1736">
                  <c:v>1254.4000000000001</c:v>
                </c:pt>
                <c:pt idx="1737">
                  <c:v>1255.8</c:v>
                </c:pt>
                <c:pt idx="1738">
                  <c:v>1257.2</c:v>
                </c:pt>
                <c:pt idx="1739">
                  <c:v>1258.5999999999999</c:v>
                </c:pt>
                <c:pt idx="1740">
                  <c:v>1260</c:v>
                </c:pt>
                <c:pt idx="1741">
                  <c:v>1261.4000000000001</c:v>
                </c:pt>
                <c:pt idx="1742">
                  <c:v>1262.8</c:v>
                </c:pt>
                <c:pt idx="1743">
                  <c:v>1264.2</c:v>
                </c:pt>
                <c:pt idx="1744">
                  <c:v>1265.5999999999999</c:v>
                </c:pt>
                <c:pt idx="1745">
                  <c:v>1267</c:v>
                </c:pt>
                <c:pt idx="1746">
                  <c:v>1268.4000000000001</c:v>
                </c:pt>
                <c:pt idx="1747">
                  <c:v>1269.8</c:v>
                </c:pt>
                <c:pt idx="1748">
                  <c:v>1271.2</c:v>
                </c:pt>
                <c:pt idx="1749">
                  <c:v>1272.5999999999999</c:v>
                </c:pt>
                <c:pt idx="1750">
                  <c:v>1274</c:v>
                </c:pt>
                <c:pt idx="1751">
                  <c:v>1275.4000000000001</c:v>
                </c:pt>
                <c:pt idx="1752">
                  <c:v>1276.8</c:v>
                </c:pt>
                <c:pt idx="1753">
                  <c:v>1278.2</c:v>
                </c:pt>
                <c:pt idx="1754">
                  <c:v>1279.5999999999999</c:v>
                </c:pt>
                <c:pt idx="1755">
                  <c:v>1281</c:v>
                </c:pt>
                <c:pt idx="1756">
                  <c:v>1282.4000000000001</c:v>
                </c:pt>
                <c:pt idx="1757">
                  <c:v>1283.8</c:v>
                </c:pt>
                <c:pt idx="1758">
                  <c:v>1285.2</c:v>
                </c:pt>
                <c:pt idx="1759">
                  <c:v>1286.5999999999999</c:v>
                </c:pt>
                <c:pt idx="1760">
                  <c:v>1288</c:v>
                </c:pt>
                <c:pt idx="1761">
                  <c:v>1289.4000000000001</c:v>
                </c:pt>
                <c:pt idx="1762">
                  <c:v>1290.8</c:v>
                </c:pt>
                <c:pt idx="1763">
                  <c:v>1292.2</c:v>
                </c:pt>
                <c:pt idx="1764">
                  <c:v>1293.5999999999999</c:v>
                </c:pt>
                <c:pt idx="1765">
                  <c:v>1295</c:v>
                </c:pt>
                <c:pt idx="1766">
                  <c:v>1296.4000000000001</c:v>
                </c:pt>
                <c:pt idx="1767">
                  <c:v>1297.8</c:v>
                </c:pt>
                <c:pt idx="1768">
                  <c:v>1299.2</c:v>
                </c:pt>
                <c:pt idx="1769">
                  <c:v>1300.5999999999999</c:v>
                </c:pt>
                <c:pt idx="1770">
                  <c:v>1302</c:v>
                </c:pt>
                <c:pt idx="1771">
                  <c:v>1303.4000000000001</c:v>
                </c:pt>
                <c:pt idx="1772">
                  <c:v>1304.8</c:v>
                </c:pt>
                <c:pt idx="1773">
                  <c:v>1306.2</c:v>
                </c:pt>
                <c:pt idx="1774">
                  <c:v>1307.5999999999999</c:v>
                </c:pt>
                <c:pt idx="1775">
                  <c:v>1309</c:v>
                </c:pt>
                <c:pt idx="1776">
                  <c:v>1310.4000000000001</c:v>
                </c:pt>
                <c:pt idx="1777">
                  <c:v>1311.8</c:v>
                </c:pt>
                <c:pt idx="1778">
                  <c:v>1313.2</c:v>
                </c:pt>
                <c:pt idx="1779">
                  <c:v>1314.6</c:v>
                </c:pt>
                <c:pt idx="1780">
                  <c:v>1316</c:v>
                </c:pt>
                <c:pt idx="1781">
                  <c:v>1317.4</c:v>
                </c:pt>
                <c:pt idx="1782">
                  <c:v>1318.8</c:v>
                </c:pt>
                <c:pt idx="1783">
                  <c:v>1320.2</c:v>
                </c:pt>
                <c:pt idx="1784">
                  <c:v>1321.6</c:v>
                </c:pt>
                <c:pt idx="1785">
                  <c:v>1323</c:v>
                </c:pt>
                <c:pt idx="1786">
                  <c:v>1324.4</c:v>
                </c:pt>
                <c:pt idx="1787">
                  <c:v>1325.8</c:v>
                </c:pt>
                <c:pt idx="1788">
                  <c:v>1327.2</c:v>
                </c:pt>
                <c:pt idx="1789">
                  <c:v>1328.6</c:v>
                </c:pt>
                <c:pt idx="1790">
                  <c:v>1330</c:v>
                </c:pt>
                <c:pt idx="1791">
                  <c:v>1331.4</c:v>
                </c:pt>
                <c:pt idx="1792">
                  <c:v>1332.8</c:v>
                </c:pt>
                <c:pt idx="1793">
                  <c:v>1334.2</c:v>
                </c:pt>
                <c:pt idx="1794">
                  <c:v>1335.6</c:v>
                </c:pt>
                <c:pt idx="1795">
                  <c:v>1337</c:v>
                </c:pt>
                <c:pt idx="1796">
                  <c:v>1338.4</c:v>
                </c:pt>
                <c:pt idx="1797">
                  <c:v>1339.8</c:v>
                </c:pt>
                <c:pt idx="1798">
                  <c:v>1341.2</c:v>
                </c:pt>
                <c:pt idx="1799">
                  <c:v>1342.6</c:v>
                </c:pt>
                <c:pt idx="1800">
                  <c:v>1344</c:v>
                </c:pt>
                <c:pt idx="1801">
                  <c:v>1345.4</c:v>
                </c:pt>
                <c:pt idx="1802">
                  <c:v>1346.8</c:v>
                </c:pt>
                <c:pt idx="1803">
                  <c:v>1348.2</c:v>
                </c:pt>
                <c:pt idx="1804">
                  <c:v>1349.6</c:v>
                </c:pt>
                <c:pt idx="1805">
                  <c:v>1351</c:v>
                </c:pt>
                <c:pt idx="1806">
                  <c:v>1352.4</c:v>
                </c:pt>
                <c:pt idx="1807">
                  <c:v>1353.8</c:v>
                </c:pt>
                <c:pt idx="1808">
                  <c:v>1355.2</c:v>
                </c:pt>
                <c:pt idx="1809">
                  <c:v>1356.6</c:v>
                </c:pt>
                <c:pt idx="1810">
                  <c:v>1358</c:v>
                </c:pt>
                <c:pt idx="1811">
                  <c:v>1359.4</c:v>
                </c:pt>
                <c:pt idx="1812">
                  <c:v>1360.8</c:v>
                </c:pt>
                <c:pt idx="1813">
                  <c:v>1362.2</c:v>
                </c:pt>
                <c:pt idx="1814">
                  <c:v>1363.6</c:v>
                </c:pt>
                <c:pt idx="1815">
                  <c:v>1365</c:v>
                </c:pt>
                <c:pt idx="1816">
                  <c:v>1366.4</c:v>
                </c:pt>
                <c:pt idx="1817">
                  <c:v>1367.8</c:v>
                </c:pt>
                <c:pt idx="1818">
                  <c:v>1369.2</c:v>
                </c:pt>
                <c:pt idx="1819">
                  <c:v>1370.6</c:v>
                </c:pt>
                <c:pt idx="1820">
                  <c:v>1372</c:v>
                </c:pt>
                <c:pt idx="1821">
                  <c:v>1373.4</c:v>
                </c:pt>
                <c:pt idx="1822">
                  <c:v>1374.8</c:v>
                </c:pt>
                <c:pt idx="1823">
                  <c:v>1376.2</c:v>
                </c:pt>
                <c:pt idx="1824">
                  <c:v>1377.6</c:v>
                </c:pt>
                <c:pt idx="1825">
                  <c:v>1379</c:v>
                </c:pt>
                <c:pt idx="1826">
                  <c:v>1380.4</c:v>
                </c:pt>
                <c:pt idx="1827">
                  <c:v>1381.8</c:v>
                </c:pt>
                <c:pt idx="1828">
                  <c:v>1383.2</c:v>
                </c:pt>
                <c:pt idx="1829">
                  <c:v>1384.6</c:v>
                </c:pt>
                <c:pt idx="1830">
                  <c:v>1386</c:v>
                </c:pt>
                <c:pt idx="1831">
                  <c:v>1387.4</c:v>
                </c:pt>
                <c:pt idx="1832">
                  <c:v>1388.8</c:v>
                </c:pt>
                <c:pt idx="1833">
                  <c:v>1390.2</c:v>
                </c:pt>
                <c:pt idx="1834">
                  <c:v>1391.6</c:v>
                </c:pt>
                <c:pt idx="1835">
                  <c:v>1393</c:v>
                </c:pt>
                <c:pt idx="1836">
                  <c:v>1394.4</c:v>
                </c:pt>
                <c:pt idx="1837">
                  <c:v>1395.8</c:v>
                </c:pt>
                <c:pt idx="1838">
                  <c:v>1397.2</c:v>
                </c:pt>
                <c:pt idx="1839">
                  <c:v>1398.6</c:v>
                </c:pt>
                <c:pt idx="1840">
                  <c:v>1400</c:v>
                </c:pt>
                <c:pt idx="1841">
                  <c:v>1401.4</c:v>
                </c:pt>
                <c:pt idx="1842">
                  <c:v>1402.8</c:v>
                </c:pt>
                <c:pt idx="1843">
                  <c:v>1404.2</c:v>
                </c:pt>
                <c:pt idx="1844">
                  <c:v>1405.6</c:v>
                </c:pt>
                <c:pt idx="1845">
                  <c:v>1407</c:v>
                </c:pt>
                <c:pt idx="1846">
                  <c:v>1408.4</c:v>
                </c:pt>
                <c:pt idx="1847">
                  <c:v>1409.8</c:v>
                </c:pt>
                <c:pt idx="1848">
                  <c:v>1411.2</c:v>
                </c:pt>
                <c:pt idx="1849">
                  <c:v>1412.6</c:v>
                </c:pt>
                <c:pt idx="1850">
                  <c:v>1414</c:v>
                </c:pt>
                <c:pt idx="1851">
                  <c:v>1415.4</c:v>
                </c:pt>
                <c:pt idx="1852">
                  <c:v>1416.8</c:v>
                </c:pt>
                <c:pt idx="1853">
                  <c:v>1418.2</c:v>
                </c:pt>
                <c:pt idx="1854">
                  <c:v>1419.6</c:v>
                </c:pt>
                <c:pt idx="1855">
                  <c:v>1421</c:v>
                </c:pt>
                <c:pt idx="1856">
                  <c:v>1422.4</c:v>
                </c:pt>
                <c:pt idx="1857">
                  <c:v>1423.8</c:v>
                </c:pt>
                <c:pt idx="1858">
                  <c:v>1425.2</c:v>
                </c:pt>
                <c:pt idx="1859">
                  <c:v>1426.6</c:v>
                </c:pt>
                <c:pt idx="1860">
                  <c:v>1428</c:v>
                </c:pt>
                <c:pt idx="1861">
                  <c:v>1429.4</c:v>
                </c:pt>
                <c:pt idx="1862">
                  <c:v>1430.8</c:v>
                </c:pt>
                <c:pt idx="1863">
                  <c:v>1432.2</c:v>
                </c:pt>
                <c:pt idx="1864">
                  <c:v>1433.6</c:v>
                </c:pt>
                <c:pt idx="1865">
                  <c:v>1435</c:v>
                </c:pt>
                <c:pt idx="1866">
                  <c:v>1436.4</c:v>
                </c:pt>
                <c:pt idx="1867">
                  <c:v>1437.8</c:v>
                </c:pt>
                <c:pt idx="1868">
                  <c:v>1439.2</c:v>
                </c:pt>
                <c:pt idx="1869">
                  <c:v>1440.6</c:v>
                </c:pt>
                <c:pt idx="1870">
                  <c:v>1442</c:v>
                </c:pt>
                <c:pt idx="1871">
                  <c:v>1443.4</c:v>
                </c:pt>
                <c:pt idx="1872">
                  <c:v>1444.8</c:v>
                </c:pt>
                <c:pt idx="1873">
                  <c:v>1446.2</c:v>
                </c:pt>
                <c:pt idx="1874">
                  <c:v>1447.6</c:v>
                </c:pt>
                <c:pt idx="1875">
                  <c:v>1449</c:v>
                </c:pt>
                <c:pt idx="1876">
                  <c:v>1450.4</c:v>
                </c:pt>
                <c:pt idx="1877">
                  <c:v>1451.8</c:v>
                </c:pt>
                <c:pt idx="1878">
                  <c:v>1453.2</c:v>
                </c:pt>
                <c:pt idx="1879">
                  <c:v>1454.6</c:v>
                </c:pt>
                <c:pt idx="1880">
                  <c:v>1456</c:v>
                </c:pt>
                <c:pt idx="1881">
                  <c:v>1457.4</c:v>
                </c:pt>
                <c:pt idx="1882">
                  <c:v>1458.8</c:v>
                </c:pt>
                <c:pt idx="1883">
                  <c:v>1460.2</c:v>
                </c:pt>
                <c:pt idx="1884">
                  <c:v>1461.6</c:v>
                </c:pt>
                <c:pt idx="1885">
                  <c:v>1463</c:v>
                </c:pt>
                <c:pt idx="1886">
                  <c:v>1464.4</c:v>
                </c:pt>
                <c:pt idx="1887">
                  <c:v>1465.8</c:v>
                </c:pt>
                <c:pt idx="1888">
                  <c:v>1467.2</c:v>
                </c:pt>
                <c:pt idx="1889">
                  <c:v>1468.6</c:v>
                </c:pt>
                <c:pt idx="1890">
                  <c:v>1470</c:v>
                </c:pt>
                <c:pt idx="1891">
                  <c:v>1471.4</c:v>
                </c:pt>
                <c:pt idx="1892">
                  <c:v>1472.8</c:v>
                </c:pt>
                <c:pt idx="1893">
                  <c:v>1474.2</c:v>
                </c:pt>
                <c:pt idx="1894">
                  <c:v>1475.6</c:v>
                </c:pt>
                <c:pt idx="1895">
                  <c:v>1477</c:v>
                </c:pt>
                <c:pt idx="1896">
                  <c:v>1478.4</c:v>
                </c:pt>
                <c:pt idx="1897">
                  <c:v>1479.8</c:v>
                </c:pt>
                <c:pt idx="1898">
                  <c:v>1481.2</c:v>
                </c:pt>
                <c:pt idx="1899">
                  <c:v>1482.6</c:v>
                </c:pt>
                <c:pt idx="1900">
                  <c:v>1484</c:v>
                </c:pt>
                <c:pt idx="1901">
                  <c:v>1485.4</c:v>
                </c:pt>
                <c:pt idx="1902">
                  <c:v>1486.8</c:v>
                </c:pt>
                <c:pt idx="1903">
                  <c:v>1488.2</c:v>
                </c:pt>
                <c:pt idx="1904">
                  <c:v>1489.6</c:v>
                </c:pt>
                <c:pt idx="1905">
                  <c:v>1491</c:v>
                </c:pt>
                <c:pt idx="1906">
                  <c:v>1492.4</c:v>
                </c:pt>
                <c:pt idx="1907">
                  <c:v>1493.8</c:v>
                </c:pt>
                <c:pt idx="1908">
                  <c:v>1495.2</c:v>
                </c:pt>
                <c:pt idx="1909">
                  <c:v>1496.6</c:v>
                </c:pt>
                <c:pt idx="1910">
                  <c:v>1498</c:v>
                </c:pt>
                <c:pt idx="1911">
                  <c:v>1499.4</c:v>
                </c:pt>
                <c:pt idx="1912">
                  <c:v>1500.8</c:v>
                </c:pt>
                <c:pt idx="1913">
                  <c:v>1502.2</c:v>
                </c:pt>
                <c:pt idx="1914">
                  <c:v>1503.6</c:v>
                </c:pt>
                <c:pt idx="1915">
                  <c:v>1505</c:v>
                </c:pt>
                <c:pt idx="1916">
                  <c:v>1506.4</c:v>
                </c:pt>
                <c:pt idx="1917">
                  <c:v>1507.8</c:v>
                </c:pt>
                <c:pt idx="1918">
                  <c:v>1509.2</c:v>
                </c:pt>
                <c:pt idx="1919">
                  <c:v>1510.6</c:v>
                </c:pt>
                <c:pt idx="1920">
                  <c:v>1512</c:v>
                </c:pt>
                <c:pt idx="1921">
                  <c:v>1513.4</c:v>
                </c:pt>
                <c:pt idx="1922">
                  <c:v>1514.8</c:v>
                </c:pt>
                <c:pt idx="1923">
                  <c:v>1516.2</c:v>
                </c:pt>
                <c:pt idx="1924">
                  <c:v>1517.6</c:v>
                </c:pt>
                <c:pt idx="1925">
                  <c:v>1519</c:v>
                </c:pt>
                <c:pt idx="1926">
                  <c:v>1520.4</c:v>
                </c:pt>
                <c:pt idx="1927">
                  <c:v>1521.8</c:v>
                </c:pt>
                <c:pt idx="1928">
                  <c:v>1523.2</c:v>
                </c:pt>
                <c:pt idx="1929">
                  <c:v>1524.6</c:v>
                </c:pt>
                <c:pt idx="1930">
                  <c:v>1526</c:v>
                </c:pt>
                <c:pt idx="1931">
                  <c:v>1527.4</c:v>
                </c:pt>
                <c:pt idx="1932">
                  <c:v>1528.8</c:v>
                </c:pt>
                <c:pt idx="1933">
                  <c:v>1530.2</c:v>
                </c:pt>
                <c:pt idx="1934">
                  <c:v>1531.6</c:v>
                </c:pt>
                <c:pt idx="1935">
                  <c:v>1533</c:v>
                </c:pt>
                <c:pt idx="1936">
                  <c:v>1534.4</c:v>
                </c:pt>
                <c:pt idx="1937">
                  <c:v>1535.8</c:v>
                </c:pt>
                <c:pt idx="1938">
                  <c:v>1537.2</c:v>
                </c:pt>
                <c:pt idx="1939">
                  <c:v>1538.6</c:v>
                </c:pt>
                <c:pt idx="1940">
                  <c:v>1540</c:v>
                </c:pt>
                <c:pt idx="1941">
                  <c:v>1541.4</c:v>
                </c:pt>
                <c:pt idx="1942">
                  <c:v>1542.8</c:v>
                </c:pt>
                <c:pt idx="1943">
                  <c:v>1544.2</c:v>
                </c:pt>
                <c:pt idx="1944">
                  <c:v>1545.6</c:v>
                </c:pt>
                <c:pt idx="1945">
                  <c:v>1547</c:v>
                </c:pt>
                <c:pt idx="1946">
                  <c:v>1548.4</c:v>
                </c:pt>
                <c:pt idx="1947">
                  <c:v>1549.8</c:v>
                </c:pt>
                <c:pt idx="1948">
                  <c:v>1551.2</c:v>
                </c:pt>
                <c:pt idx="1949">
                  <c:v>1552.6</c:v>
                </c:pt>
                <c:pt idx="1950">
                  <c:v>1554</c:v>
                </c:pt>
                <c:pt idx="1951">
                  <c:v>1555.4</c:v>
                </c:pt>
                <c:pt idx="1952">
                  <c:v>1556.8</c:v>
                </c:pt>
                <c:pt idx="1953">
                  <c:v>1558.2</c:v>
                </c:pt>
                <c:pt idx="1954">
                  <c:v>1559.6</c:v>
                </c:pt>
                <c:pt idx="1955">
                  <c:v>1561</c:v>
                </c:pt>
                <c:pt idx="1956">
                  <c:v>1562.4</c:v>
                </c:pt>
                <c:pt idx="1957">
                  <c:v>1563.8</c:v>
                </c:pt>
                <c:pt idx="1958">
                  <c:v>1565.2</c:v>
                </c:pt>
                <c:pt idx="1959">
                  <c:v>1566.6</c:v>
                </c:pt>
                <c:pt idx="1960">
                  <c:v>1568</c:v>
                </c:pt>
                <c:pt idx="1961">
                  <c:v>1569.4</c:v>
                </c:pt>
                <c:pt idx="1962">
                  <c:v>1570.8</c:v>
                </c:pt>
                <c:pt idx="1963">
                  <c:v>1572.2</c:v>
                </c:pt>
                <c:pt idx="1964">
                  <c:v>1573.6</c:v>
                </c:pt>
                <c:pt idx="1965">
                  <c:v>1575</c:v>
                </c:pt>
                <c:pt idx="1966">
                  <c:v>1576.4</c:v>
                </c:pt>
                <c:pt idx="1967">
                  <c:v>1577.8</c:v>
                </c:pt>
                <c:pt idx="1968">
                  <c:v>1579.2</c:v>
                </c:pt>
                <c:pt idx="1969">
                  <c:v>1580.6</c:v>
                </c:pt>
                <c:pt idx="1970">
                  <c:v>1582</c:v>
                </c:pt>
                <c:pt idx="1971">
                  <c:v>1583.4</c:v>
                </c:pt>
                <c:pt idx="1972">
                  <c:v>1584.8</c:v>
                </c:pt>
                <c:pt idx="1973">
                  <c:v>1586.2</c:v>
                </c:pt>
                <c:pt idx="1974">
                  <c:v>1587.6</c:v>
                </c:pt>
                <c:pt idx="1975">
                  <c:v>1589</c:v>
                </c:pt>
                <c:pt idx="1976">
                  <c:v>1590.4</c:v>
                </c:pt>
                <c:pt idx="1977">
                  <c:v>1591.8</c:v>
                </c:pt>
                <c:pt idx="1978">
                  <c:v>1593.2</c:v>
                </c:pt>
                <c:pt idx="1979">
                  <c:v>1594.6</c:v>
                </c:pt>
                <c:pt idx="1980">
                  <c:v>1596</c:v>
                </c:pt>
                <c:pt idx="1981">
                  <c:v>1597.4</c:v>
                </c:pt>
                <c:pt idx="1982">
                  <c:v>1598.8</c:v>
                </c:pt>
                <c:pt idx="1983">
                  <c:v>1600.2</c:v>
                </c:pt>
                <c:pt idx="1984">
                  <c:v>1601.6</c:v>
                </c:pt>
                <c:pt idx="1985">
                  <c:v>1603</c:v>
                </c:pt>
                <c:pt idx="1986">
                  <c:v>1604.4</c:v>
                </c:pt>
                <c:pt idx="1987">
                  <c:v>1605.8</c:v>
                </c:pt>
                <c:pt idx="1988">
                  <c:v>1607.2</c:v>
                </c:pt>
                <c:pt idx="1989">
                  <c:v>1608.6</c:v>
                </c:pt>
                <c:pt idx="1990">
                  <c:v>1610</c:v>
                </c:pt>
                <c:pt idx="1991">
                  <c:v>1611.4</c:v>
                </c:pt>
                <c:pt idx="1992">
                  <c:v>1612.8</c:v>
                </c:pt>
                <c:pt idx="1993">
                  <c:v>1614.2</c:v>
                </c:pt>
                <c:pt idx="1994">
                  <c:v>1615.6</c:v>
                </c:pt>
                <c:pt idx="1995">
                  <c:v>1617</c:v>
                </c:pt>
                <c:pt idx="1996">
                  <c:v>1618.4</c:v>
                </c:pt>
                <c:pt idx="1997">
                  <c:v>1619.8</c:v>
                </c:pt>
                <c:pt idx="1998">
                  <c:v>1621.2</c:v>
                </c:pt>
                <c:pt idx="1999">
                  <c:v>1622.6</c:v>
                </c:pt>
                <c:pt idx="2000">
                  <c:v>1624</c:v>
                </c:pt>
                <c:pt idx="2001">
                  <c:v>1625.4</c:v>
                </c:pt>
                <c:pt idx="2002">
                  <c:v>1626.8</c:v>
                </c:pt>
                <c:pt idx="2003">
                  <c:v>1628.2</c:v>
                </c:pt>
                <c:pt idx="2004">
                  <c:v>1629.6</c:v>
                </c:pt>
                <c:pt idx="2005">
                  <c:v>1631</c:v>
                </c:pt>
                <c:pt idx="2006">
                  <c:v>1632.4</c:v>
                </c:pt>
                <c:pt idx="2007">
                  <c:v>1633.8</c:v>
                </c:pt>
                <c:pt idx="2008">
                  <c:v>1635.2</c:v>
                </c:pt>
                <c:pt idx="2009">
                  <c:v>1636.6</c:v>
                </c:pt>
                <c:pt idx="2010">
                  <c:v>1638</c:v>
                </c:pt>
                <c:pt idx="2011">
                  <c:v>1639.4</c:v>
                </c:pt>
                <c:pt idx="2012">
                  <c:v>1640.8</c:v>
                </c:pt>
                <c:pt idx="2013">
                  <c:v>1642.2</c:v>
                </c:pt>
                <c:pt idx="2014">
                  <c:v>1643.6</c:v>
                </c:pt>
                <c:pt idx="2015">
                  <c:v>1645</c:v>
                </c:pt>
                <c:pt idx="2016">
                  <c:v>1646.4</c:v>
                </c:pt>
                <c:pt idx="2017">
                  <c:v>1647.8</c:v>
                </c:pt>
                <c:pt idx="2018">
                  <c:v>1649.2</c:v>
                </c:pt>
                <c:pt idx="2019">
                  <c:v>1650.6</c:v>
                </c:pt>
                <c:pt idx="2020">
                  <c:v>1652</c:v>
                </c:pt>
                <c:pt idx="2021">
                  <c:v>1653.4</c:v>
                </c:pt>
                <c:pt idx="2022">
                  <c:v>1654.8</c:v>
                </c:pt>
                <c:pt idx="2023">
                  <c:v>1656.2</c:v>
                </c:pt>
                <c:pt idx="2024">
                  <c:v>1657.6</c:v>
                </c:pt>
                <c:pt idx="2025">
                  <c:v>1659</c:v>
                </c:pt>
                <c:pt idx="2026">
                  <c:v>1660.4</c:v>
                </c:pt>
                <c:pt idx="2027">
                  <c:v>1661.8</c:v>
                </c:pt>
                <c:pt idx="2028">
                  <c:v>1663.2</c:v>
                </c:pt>
                <c:pt idx="2029">
                  <c:v>1664.6</c:v>
                </c:pt>
                <c:pt idx="2030">
                  <c:v>1666</c:v>
                </c:pt>
                <c:pt idx="2031">
                  <c:v>1667.4</c:v>
                </c:pt>
                <c:pt idx="2032">
                  <c:v>1668.8</c:v>
                </c:pt>
                <c:pt idx="2033">
                  <c:v>1670.2</c:v>
                </c:pt>
                <c:pt idx="2034">
                  <c:v>1671.6</c:v>
                </c:pt>
                <c:pt idx="2035">
                  <c:v>1673</c:v>
                </c:pt>
                <c:pt idx="2036">
                  <c:v>1674.4</c:v>
                </c:pt>
                <c:pt idx="2037">
                  <c:v>1675.8</c:v>
                </c:pt>
                <c:pt idx="2038">
                  <c:v>1677.2</c:v>
                </c:pt>
                <c:pt idx="2039">
                  <c:v>1678.6</c:v>
                </c:pt>
                <c:pt idx="2040">
                  <c:v>1680</c:v>
                </c:pt>
                <c:pt idx="2041">
                  <c:v>1681.4</c:v>
                </c:pt>
                <c:pt idx="2042">
                  <c:v>1682.8</c:v>
                </c:pt>
                <c:pt idx="2043">
                  <c:v>1684.2</c:v>
                </c:pt>
                <c:pt idx="2044">
                  <c:v>1685.6</c:v>
                </c:pt>
                <c:pt idx="2045">
                  <c:v>1687</c:v>
                </c:pt>
                <c:pt idx="2046">
                  <c:v>1688.4</c:v>
                </c:pt>
                <c:pt idx="2047">
                  <c:v>1689.8</c:v>
                </c:pt>
                <c:pt idx="2048">
                  <c:v>1691.2</c:v>
                </c:pt>
                <c:pt idx="2049">
                  <c:v>1692.6</c:v>
                </c:pt>
                <c:pt idx="2050">
                  <c:v>1694</c:v>
                </c:pt>
                <c:pt idx="2051">
                  <c:v>1695.4</c:v>
                </c:pt>
                <c:pt idx="2052">
                  <c:v>1696.8</c:v>
                </c:pt>
                <c:pt idx="2053">
                  <c:v>1698.2</c:v>
                </c:pt>
                <c:pt idx="2054">
                  <c:v>1699.6</c:v>
                </c:pt>
                <c:pt idx="2055">
                  <c:v>1701</c:v>
                </c:pt>
                <c:pt idx="2056">
                  <c:v>1702.4</c:v>
                </c:pt>
                <c:pt idx="2057">
                  <c:v>1703.8</c:v>
                </c:pt>
                <c:pt idx="2058">
                  <c:v>1705.2</c:v>
                </c:pt>
                <c:pt idx="2059">
                  <c:v>1706.6</c:v>
                </c:pt>
                <c:pt idx="2060">
                  <c:v>1708</c:v>
                </c:pt>
                <c:pt idx="2061">
                  <c:v>1709.4</c:v>
                </c:pt>
                <c:pt idx="2062">
                  <c:v>1710.8</c:v>
                </c:pt>
                <c:pt idx="2063">
                  <c:v>1712.2</c:v>
                </c:pt>
                <c:pt idx="2064">
                  <c:v>1713.6</c:v>
                </c:pt>
                <c:pt idx="2065">
                  <c:v>1715</c:v>
                </c:pt>
                <c:pt idx="2066">
                  <c:v>1716.4</c:v>
                </c:pt>
                <c:pt idx="2067">
                  <c:v>1717.8</c:v>
                </c:pt>
                <c:pt idx="2068">
                  <c:v>1719.2</c:v>
                </c:pt>
                <c:pt idx="2069">
                  <c:v>1720.6</c:v>
                </c:pt>
                <c:pt idx="2070">
                  <c:v>1722</c:v>
                </c:pt>
                <c:pt idx="2071">
                  <c:v>1723.4</c:v>
                </c:pt>
                <c:pt idx="2072">
                  <c:v>1724.8</c:v>
                </c:pt>
                <c:pt idx="2073">
                  <c:v>1726.2</c:v>
                </c:pt>
                <c:pt idx="2074">
                  <c:v>1727.6</c:v>
                </c:pt>
                <c:pt idx="2075">
                  <c:v>1729</c:v>
                </c:pt>
                <c:pt idx="2076">
                  <c:v>1730.4</c:v>
                </c:pt>
                <c:pt idx="2077">
                  <c:v>1731.8</c:v>
                </c:pt>
                <c:pt idx="2078">
                  <c:v>1733.2</c:v>
                </c:pt>
                <c:pt idx="2079">
                  <c:v>1734.6</c:v>
                </c:pt>
                <c:pt idx="2080">
                  <c:v>1736</c:v>
                </c:pt>
                <c:pt idx="2081">
                  <c:v>1737.4</c:v>
                </c:pt>
                <c:pt idx="2082">
                  <c:v>1738.8</c:v>
                </c:pt>
                <c:pt idx="2083">
                  <c:v>1740.2</c:v>
                </c:pt>
                <c:pt idx="2084">
                  <c:v>1741.6</c:v>
                </c:pt>
                <c:pt idx="2085">
                  <c:v>1743</c:v>
                </c:pt>
                <c:pt idx="2086">
                  <c:v>1744.4</c:v>
                </c:pt>
                <c:pt idx="2087">
                  <c:v>1745.8</c:v>
                </c:pt>
                <c:pt idx="2088">
                  <c:v>1747.2</c:v>
                </c:pt>
                <c:pt idx="2089">
                  <c:v>1748.6</c:v>
                </c:pt>
                <c:pt idx="2090">
                  <c:v>1750</c:v>
                </c:pt>
              </c:numCache>
            </c:numRef>
          </c:xVal>
          <c:yVal>
            <c:numRef>
              <c:f>'Broadband Insertion Loss'!$D$4:$D$2275</c:f>
              <c:numCache>
                <c:formatCode>General</c:formatCode>
                <c:ptCount val="2272"/>
                <c:pt idx="0">
                  <c:v>4.1962432631578945</c:v>
                </c:pt>
                <c:pt idx="1">
                  <c:v>4.1960064210526324</c:v>
                </c:pt>
                <c:pt idx="2">
                  <c:v>4.1796995789473685</c:v>
                </c:pt>
                <c:pt idx="3">
                  <c:v>4.1784611578947368</c:v>
                </c:pt>
                <c:pt idx="4">
                  <c:v>4.1618964210526315</c:v>
                </c:pt>
                <c:pt idx="5">
                  <c:v>4.1602553684210521</c:v>
                </c:pt>
                <c:pt idx="6">
                  <c:v>4.1445080000000001</c:v>
                </c:pt>
                <c:pt idx="7">
                  <c:v>4.1446806315789475</c:v>
                </c:pt>
                <c:pt idx="8">
                  <c:v>4.1299979999999996</c:v>
                </c:pt>
                <c:pt idx="9">
                  <c:v>4.1298169473684201</c:v>
                </c:pt>
                <c:pt idx="10">
                  <c:v>4.1152258947368408</c:v>
                </c:pt>
                <c:pt idx="11">
                  <c:v>4.1144416842105258</c:v>
                </c:pt>
                <c:pt idx="12">
                  <c:v>4.0999406315789475</c:v>
                </c:pt>
                <c:pt idx="13">
                  <c:v>4.0996790526315792</c:v>
                </c:pt>
                <c:pt idx="14">
                  <c:v>4.0854332631578938</c:v>
                </c:pt>
                <c:pt idx="15">
                  <c:v>4.0847811578947368</c:v>
                </c:pt>
                <c:pt idx="16">
                  <c:v>4.0710911578947364</c:v>
                </c:pt>
                <c:pt idx="17">
                  <c:v>4.0707206315789461</c:v>
                </c:pt>
                <c:pt idx="18">
                  <c:v>4.0566243157894721</c:v>
                </c:pt>
                <c:pt idx="19">
                  <c:v>4.0558827368421042</c:v>
                </c:pt>
                <c:pt idx="20">
                  <c:v>4.0405827368421043</c:v>
                </c:pt>
                <c:pt idx="21">
                  <c:v>4.038348</c:v>
                </c:pt>
                <c:pt idx="22">
                  <c:v>4.022227473684211</c:v>
                </c:pt>
                <c:pt idx="23">
                  <c:v>4.0215732631578929</c:v>
                </c:pt>
                <c:pt idx="24">
                  <c:v>4.0066148421052628</c:v>
                </c:pt>
                <c:pt idx="25">
                  <c:v>4.0053006315789457</c:v>
                </c:pt>
                <c:pt idx="26">
                  <c:v>3.9908227368421043</c:v>
                </c:pt>
                <c:pt idx="27">
                  <c:v>3.9895669473684201</c:v>
                </c:pt>
                <c:pt idx="28">
                  <c:v>3.9754927368421056</c:v>
                </c:pt>
                <c:pt idx="29">
                  <c:v>3.9743569473684213</c:v>
                </c:pt>
                <c:pt idx="30">
                  <c:v>3.9604122105263153</c:v>
                </c:pt>
                <c:pt idx="31">
                  <c:v>3.9593316842105262</c:v>
                </c:pt>
                <c:pt idx="32">
                  <c:v>3.9450511578947367</c:v>
                </c:pt>
                <c:pt idx="33">
                  <c:v>3.9432585263157902</c:v>
                </c:pt>
                <c:pt idx="34">
                  <c:v>3.9288411578947375</c:v>
                </c:pt>
                <c:pt idx="35">
                  <c:v>3.9261716842105265</c:v>
                </c:pt>
                <c:pt idx="36">
                  <c:v>3.9110680000000002</c:v>
                </c:pt>
                <c:pt idx="37">
                  <c:v>3.9075732631578948</c:v>
                </c:pt>
                <c:pt idx="38">
                  <c:v>3.8912337894736844</c:v>
                </c:pt>
                <c:pt idx="39">
                  <c:v>3.8870248421052631</c:v>
                </c:pt>
                <c:pt idx="40">
                  <c:v>3.869155368421052</c:v>
                </c:pt>
                <c:pt idx="41">
                  <c:v>3.8636511578947372</c:v>
                </c:pt>
                <c:pt idx="42">
                  <c:v>3.8445880000000003</c:v>
                </c:pt>
                <c:pt idx="43">
                  <c:v>3.8387853684210533</c:v>
                </c:pt>
                <c:pt idx="44">
                  <c:v>3.8215990526315791</c:v>
                </c:pt>
                <c:pt idx="45">
                  <c:v>3.8175679999999996</c:v>
                </c:pt>
                <c:pt idx="46">
                  <c:v>3.8013453684210532</c:v>
                </c:pt>
                <c:pt idx="47">
                  <c:v>3.797194315789473</c:v>
                </c:pt>
                <c:pt idx="48">
                  <c:v>3.7819179999999992</c:v>
                </c:pt>
                <c:pt idx="49">
                  <c:v>3.7788148421052625</c:v>
                </c:pt>
                <c:pt idx="50">
                  <c:v>3.7637080000000003</c:v>
                </c:pt>
                <c:pt idx="51">
                  <c:v>3.7611690526315789</c:v>
                </c:pt>
                <c:pt idx="52">
                  <c:v>3.7460953684210523</c:v>
                </c:pt>
                <c:pt idx="53">
                  <c:v>3.7430053684210529</c:v>
                </c:pt>
                <c:pt idx="54">
                  <c:v>3.7277816842105258</c:v>
                </c:pt>
                <c:pt idx="55">
                  <c:v>3.7241590526315784</c:v>
                </c:pt>
                <c:pt idx="56">
                  <c:v>3.7096658947368408</c:v>
                </c:pt>
                <c:pt idx="57">
                  <c:v>3.7061979999999997</c:v>
                </c:pt>
                <c:pt idx="58">
                  <c:v>3.6915590526315794</c:v>
                </c:pt>
                <c:pt idx="59">
                  <c:v>3.6878311578947369</c:v>
                </c:pt>
                <c:pt idx="60">
                  <c:v>3.6719722105263157</c:v>
                </c:pt>
                <c:pt idx="61">
                  <c:v>3.6671048421052626</c:v>
                </c:pt>
                <c:pt idx="62">
                  <c:v>3.6511543157894737</c:v>
                </c:pt>
                <c:pt idx="63">
                  <c:v>3.6459974736842105</c:v>
                </c:pt>
                <c:pt idx="64">
                  <c:v>3.6297101052631575</c:v>
                </c:pt>
                <c:pt idx="65">
                  <c:v>3.6256316842105263</c:v>
                </c:pt>
                <c:pt idx="66">
                  <c:v>3.6111006315789465</c:v>
                </c:pt>
                <c:pt idx="67">
                  <c:v>3.6080522105263162</c:v>
                </c:pt>
                <c:pt idx="68">
                  <c:v>3.5938901052631578</c:v>
                </c:pt>
                <c:pt idx="69">
                  <c:v>3.5890695789473681</c:v>
                </c:pt>
                <c:pt idx="70">
                  <c:v>3.5743816842105258</c:v>
                </c:pt>
                <c:pt idx="71">
                  <c:v>3.5716748421052626</c:v>
                </c:pt>
                <c:pt idx="72">
                  <c:v>3.5577395789473689</c:v>
                </c:pt>
                <c:pt idx="73">
                  <c:v>3.5552464210526318</c:v>
                </c:pt>
                <c:pt idx="74">
                  <c:v>3.5416285263157894</c:v>
                </c:pt>
                <c:pt idx="75">
                  <c:v>3.5383616842105261</c:v>
                </c:pt>
                <c:pt idx="76">
                  <c:v>3.5244932631578947</c:v>
                </c:pt>
                <c:pt idx="77">
                  <c:v>3.5209422105263157</c:v>
                </c:pt>
                <c:pt idx="78">
                  <c:v>3.5067785263157898</c:v>
                </c:pt>
                <c:pt idx="79">
                  <c:v>3.5027090526315785</c:v>
                </c:pt>
                <c:pt idx="80">
                  <c:v>3.4889522105263153</c:v>
                </c:pt>
                <c:pt idx="81">
                  <c:v>3.4850701052631576</c:v>
                </c:pt>
                <c:pt idx="82">
                  <c:v>3.4712390526315788</c:v>
                </c:pt>
                <c:pt idx="83">
                  <c:v>3.4688353684210527</c:v>
                </c:pt>
                <c:pt idx="84">
                  <c:v>3.4563648421052635</c:v>
                </c:pt>
                <c:pt idx="85">
                  <c:v>3.4546074736842112</c:v>
                </c:pt>
                <c:pt idx="86">
                  <c:v>3.4421948421052639</c:v>
                </c:pt>
                <c:pt idx="87">
                  <c:v>3.440749578947369</c:v>
                </c:pt>
                <c:pt idx="88">
                  <c:v>3.4303743157894733</c:v>
                </c:pt>
                <c:pt idx="89">
                  <c:v>3.4295864210526319</c:v>
                </c:pt>
                <c:pt idx="90">
                  <c:v>3.4176379999999997</c:v>
                </c:pt>
                <c:pt idx="91">
                  <c:v>3.4164574736842108</c:v>
                </c:pt>
                <c:pt idx="92">
                  <c:v>3.4047664210526318</c:v>
                </c:pt>
                <c:pt idx="93">
                  <c:v>3.4035469473684214</c:v>
                </c:pt>
                <c:pt idx="94">
                  <c:v>3.3915906315789477</c:v>
                </c:pt>
                <c:pt idx="95">
                  <c:v>3.3892848421052637</c:v>
                </c:pt>
                <c:pt idx="96">
                  <c:v>3.3770716842105268</c:v>
                </c:pt>
                <c:pt idx="97">
                  <c:v>3.3746348421052637</c:v>
                </c:pt>
                <c:pt idx="98">
                  <c:v>3.3623822105263157</c:v>
                </c:pt>
                <c:pt idx="99">
                  <c:v>3.3594380000000004</c:v>
                </c:pt>
                <c:pt idx="100">
                  <c:v>3.3461032631578949</c:v>
                </c:pt>
                <c:pt idx="101">
                  <c:v>3.342370105263158</c:v>
                </c:pt>
                <c:pt idx="102">
                  <c:v>3.3284511578947371</c:v>
                </c:pt>
                <c:pt idx="103">
                  <c:v>3.3255006315789464</c:v>
                </c:pt>
                <c:pt idx="104">
                  <c:v>3.3127190526315786</c:v>
                </c:pt>
                <c:pt idx="105">
                  <c:v>3.3099979999999998</c:v>
                </c:pt>
                <c:pt idx="106">
                  <c:v>3.2968911578947373</c:v>
                </c:pt>
                <c:pt idx="107">
                  <c:v>3.2950411578947372</c:v>
                </c:pt>
                <c:pt idx="108">
                  <c:v>3.282003263157895</c:v>
                </c:pt>
                <c:pt idx="109">
                  <c:v>3.2796348421052635</c:v>
                </c:pt>
                <c:pt idx="110">
                  <c:v>3.2672580000000004</c:v>
                </c:pt>
                <c:pt idx="111">
                  <c:v>3.264114842105263</c:v>
                </c:pt>
                <c:pt idx="112">
                  <c:v>3.2518569473684216</c:v>
                </c:pt>
                <c:pt idx="113">
                  <c:v>3.2495680000000005</c:v>
                </c:pt>
                <c:pt idx="114">
                  <c:v>3.2363785263157894</c:v>
                </c:pt>
                <c:pt idx="115">
                  <c:v>3.2337106315789481</c:v>
                </c:pt>
                <c:pt idx="116">
                  <c:v>3.2212658947368427</c:v>
                </c:pt>
                <c:pt idx="117">
                  <c:v>3.2187706315789479</c:v>
                </c:pt>
                <c:pt idx="118">
                  <c:v>3.20617852631579</c:v>
                </c:pt>
                <c:pt idx="119">
                  <c:v>3.2038058947368424</c:v>
                </c:pt>
                <c:pt idx="120">
                  <c:v>3.1916927368421057</c:v>
                </c:pt>
                <c:pt idx="121">
                  <c:v>3.1892816842105267</c:v>
                </c:pt>
                <c:pt idx="122">
                  <c:v>3.1762832631578952</c:v>
                </c:pt>
                <c:pt idx="123">
                  <c:v>3.1745874736842103</c:v>
                </c:pt>
                <c:pt idx="124">
                  <c:v>3.162995894736842</c:v>
                </c:pt>
                <c:pt idx="125">
                  <c:v>3.1627206315789476</c:v>
                </c:pt>
                <c:pt idx="126">
                  <c:v>3.1519053684210525</c:v>
                </c:pt>
                <c:pt idx="127">
                  <c:v>3.1519585263157897</c:v>
                </c:pt>
                <c:pt idx="128">
                  <c:v>3.1423564210526318</c:v>
                </c:pt>
                <c:pt idx="129">
                  <c:v>3.1424485263157895</c:v>
                </c:pt>
                <c:pt idx="130">
                  <c:v>3.133683263157895</c:v>
                </c:pt>
                <c:pt idx="131">
                  <c:v>3.1332069473684214</c:v>
                </c:pt>
                <c:pt idx="132">
                  <c:v>3.1229769473684219</c:v>
                </c:pt>
                <c:pt idx="133">
                  <c:v>3.1239616842105269</c:v>
                </c:pt>
                <c:pt idx="134">
                  <c:v>3.1134395789473688</c:v>
                </c:pt>
                <c:pt idx="135">
                  <c:v>3.1132274736842107</c:v>
                </c:pt>
                <c:pt idx="136">
                  <c:v>3.102538</c:v>
                </c:pt>
                <c:pt idx="137">
                  <c:v>3.1018701052631581</c:v>
                </c:pt>
                <c:pt idx="138">
                  <c:v>3.090143789473685</c:v>
                </c:pt>
                <c:pt idx="139">
                  <c:v>3.0881016842105269</c:v>
                </c:pt>
                <c:pt idx="140">
                  <c:v>3.0757595789473688</c:v>
                </c:pt>
                <c:pt idx="141">
                  <c:v>3.0738090526315784</c:v>
                </c:pt>
                <c:pt idx="142">
                  <c:v>3.0616906315789469</c:v>
                </c:pt>
                <c:pt idx="143">
                  <c:v>3.0606685263157898</c:v>
                </c:pt>
                <c:pt idx="144">
                  <c:v>3.0492848421052634</c:v>
                </c:pt>
                <c:pt idx="145">
                  <c:v>3.0476416842105261</c:v>
                </c:pt>
                <c:pt idx="146">
                  <c:v>3.0356143157894735</c:v>
                </c:pt>
                <c:pt idx="147">
                  <c:v>3.0339043157894738</c:v>
                </c:pt>
                <c:pt idx="148">
                  <c:v>3.0217680000000002</c:v>
                </c:pt>
                <c:pt idx="149">
                  <c:v>3.0187390526315783</c:v>
                </c:pt>
                <c:pt idx="150">
                  <c:v>3.0065679999999997</c:v>
                </c:pt>
                <c:pt idx="151">
                  <c:v>3.004471157894737</c:v>
                </c:pt>
                <c:pt idx="152">
                  <c:v>2.991779052631578</c:v>
                </c:pt>
                <c:pt idx="153">
                  <c:v>2.9891153684210519</c:v>
                </c:pt>
                <c:pt idx="154">
                  <c:v>2.9769011578947362</c:v>
                </c:pt>
                <c:pt idx="155">
                  <c:v>2.9742779999999991</c:v>
                </c:pt>
                <c:pt idx="156">
                  <c:v>2.9617995789473679</c:v>
                </c:pt>
                <c:pt idx="157">
                  <c:v>2.9596432631578939</c:v>
                </c:pt>
                <c:pt idx="158">
                  <c:v>2.9470916842105255</c:v>
                </c:pt>
                <c:pt idx="159">
                  <c:v>2.9447490526315785</c:v>
                </c:pt>
                <c:pt idx="160">
                  <c:v>2.9327311578947373</c:v>
                </c:pt>
                <c:pt idx="161">
                  <c:v>2.9315048421052636</c:v>
                </c:pt>
                <c:pt idx="162">
                  <c:v>2.9206380000000007</c:v>
                </c:pt>
                <c:pt idx="163">
                  <c:v>2.9200532631578948</c:v>
                </c:pt>
                <c:pt idx="164">
                  <c:v>2.910625894736842</c:v>
                </c:pt>
                <c:pt idx="165">
                  <c:v>2.9109843157894737</c:v>
                </c:pt>
                <c:pt idx="166">
                  <c:v>2.9021548421052628</c:v>
                </c:pt>
                <c:pt idx="167">
                  <c:v>2.9030416842105264</c:v>
                </c:pt>
                <c:pt idx="168">
                  <c:v>2.8937816842105266</c:v>
                </c:pt>
                <c:pt idx="169">
                  <c:v>2.8950274736842108</c:v>
                </c:pt>
                <c:pt idx="170">
                  <c:v>2.8853858947368423</c:v>
                </c:pt>
                <c:pt idx="171">
                  <c:v>2.8858585263157899</c:v>
                </c:pt>
                <c:pt idx="172">
                  <c:v>2.8759116842105263</c:v>
                </c:pt>
                <c:pt idx="173">
                  <c:v>2.8756922105263163</c:v>
                </c:pt>
                <c:pt idx="174">
                  <c:v>2.8651401052631584</c:v>
                </c:pt>
                <c:pt idx="175">
                  <c:v>2.8644201052631586</c:v>
                </c:pt>
                <c:pt idx="176">
                  <c:v>2.8532253684210533</c:v>
                </c:pt>
                <c:pt idx="177">
                  <c:v>2.8524969473684214</c:v>
                </c:pt>
                <c:pt idx="178">
                  <c:v>2.8411916842105263</c:v>
                </c:pt>
                <c:pt idx="179">
                  <c:v>2.8398643157894736</c:v>
                </c:pt>
                <c:pt idx="180">
                  <c:v>2.827829052631579</c:v>
                </c:pt>
                <c:pt idx="181">
                  <c:v>2.8273706315789475</c:v>
                </c:pt>
                <c:pt idx="182">
                  <c:v>2.8160843157894733</c:v>
                </c:pt>
                <c:pt idx="183">
                  <c:v>2.8156111578947369</c:v>
                </c:pt>
                <c:pt idx="184">
                  <c:v>2.8069279999999996</c:v>
                </c:pt>
                <c:pt idx="185">
                  <c:v>2.8068974736842098</c:v>
                </c:pt>
                <c:pt idx="186">
                  <c:v>2.7977679999999991</c:v>
                </c:pt>
                <c:pt idx="187">
                  <c:v>2.7990564210526307</c:v>
                </c:pt>
                <c:pt idx="188">
                  <c:v>2.7894337894736831</c:v>
                </c:pt>
                <c:pt idx="189">
                  <c:v>2.7904122105263149</c:v>
                </c:pt>
                <c:pt idx="190">
                  <c:v>2.7805627368421044</c:v>
                </c:pt>
                <c:pt idx="191">
                  <c:v>2.7817906315789469</c:v>
                </c:pt>
                <c:pt idx="192">
                  <c:v>2.7722901052631572</c:v>
                </c:pt>
                <c:pt idx="193">
                  <c:v>2.7738616842105257</c:v>
                </c:pt>
                <c:pt idx="194">
                  <c:v>2.7642027368421052</c:v>
                </c:pt>
                <c:pt idx="195">
                  <c:v>2.7645937894736838</c:v>
                </c:pt>
                <c:pt idx="196">
                  <c:v>2.7545785263157891</c:v>
                </c:pt>
                <c:pt idx="197">
                  <c:v>2.7548127368421058</c:v>
                </c:pt>
                <c:pt idx="198">
                  <c:v>2.7460716842105266</c:v>
                </c:pt>
                <c:pt idx="199">
                  <c:v>2.7471964210526321</c:v>
                </c:pt>
                <c:pt idx="200">
                  <c:v>2.735899578947369</c:v>
                </c:pt>
                <c:pt idx="201">
                  <c:v>2.73714852631579</c:v>
                </c:pt>
                <c:pt idx="202">
                  <c:v>2.727982736842105</c:v>
                </c:pt>
                <c:pt idx="203">
                  <c:v>2.729033263157894</c:v>
                </c:pt>
                <c:pt idx="204">
                  <c:v>2.7211111578947365</c:v>
                </c:pt>
                <c:pt idx="205">
                  <c:v>2.7231885263157887</c:v>
                </c:pt>
                <c:pt idx="206">
                  <c:v>2.715661684210525</c:v>
                </c:pt>
                <c:pt idx="207">
                  <c:v>2.7178658947368413</c:v>
                </c:pt>
                <c:pt idx="208">
                  <c:v>2.7098074736842102</c:v>
                </c:pt>
                <c:pt idx="209">
                  <c:v>2.7128911578947363</c:v>
                </c:pt>
                <c:pt idx="210">
                  <c:v>2.7044227368421048</c:v>
                </c:pt>
                <c:pt idx="211">
                  <c:v>2.7053279999999997</c:v>
                </c:pt>
                <c:pt idx="212">
                  <c:v>2.6958332631578945</c:v>
                </c:pt>
                <c:pt idx="213">
                  <c:v>2.6974306315789476</c:v>
                </c:pt>
                <c:pt idx="214">
                  <c:v>2.6894543157894737</c:v>
                </c:pt>
                <c:pt idx="215">
                  <c:v>2.6911779999999998</c:v>
                </c:pt>
                <c:pt idx="216">
                  <c:v>2.6830695789473675</c:v>
                </c:pt>
                <c:pt idx="217">
                  <c:v>2.6828190526315785</c:v>
                </c:pt>
                <c:pt idx="218">
                  <c:v>2.6722727368421046</c:v>
                </c:pt>
                <c:pt idx="219">
                  <c:v>2.6738806315789474</c:v>
                </c:pt>
                <c:pt idx="220">
                  <c:v>2.6638085263157891</c:v>
                </c:pt>
                <c:pt idx="221">
                  <c:v>2.6660601052631576</c:v>
                </c:pt>
                <c:pt idx="222">
                  <c:v>2.6584985263157894</c:v>
                </c:pt>
                <c:pt idx="223">
                  <c:v>2.6604006315789475</c:v>
                </c:pt>
                <c:pt idx="224">
                  <c:v>2.6529958947368422</c:v>
                </c:pt>
                <c:pt idx="225">
                  <c:v>2.6563790526315789</c:v>
                </c:pt>
                <c:pt idx="226">
                  <c:v>2.6485064210526312</c:v>
                </c:pt>
                <c:pt idx="227">
                  <c:v>2.6512290526315789</c:v>
                </c:pt>
                <c:pt idx="228">
                  <c:v>2.6428585263157895</c:v>
                </c:pt>
                <c:pt idx="229">
                  <c:v>2.6453464210526314</c:v>
                </c:pt>
                <c:pt idx="230">
                  <c:v>2.6381579999999998</c:v>
                </c:pt>
                <c:pt idx="231">
                  <c:v>2.6401690526315789</c:v>
                </c:pt>
                <c:pt idx="232">
                  <c:v>2.6319669473684209</c:v>
                </c:pt>
                <c:pt idx="233">
                  <c:v>2.6329664210526311</c:v>
                </c:pt>
                <c:pt idx="234">
                  <c:v>2.6247085263157897</c:v>
                </c:pt>
                <c:pt idx="235">
                  <c:v>2.6249158947368421</c:v>
                </c:pt>
                <c:pt idx="236">
                  <c:v>2.6163874736842101</c:v>
                </c:pt>
                <c:pt idx="237">
                  <c:v>2.6178227368421045</c:v>
                </c:pt>
                <c:pt idx="238">
                  <c:v>2.6091058947368415</c:v>
                </c:pt>
                <c:pt idx="239">
                  <c:v>2.6112258947368416</c:v>
                </c:pt>
                <c:pt idx="240">
                  <c:v>2.6026411578947362</c:v>
                </c:pt>
                <c:pt idx="241">
                  <c:v>2.6051695789473674</c:v>
                </c:pt>
                <c:pt idx="242">
                  <c:v>2.5991716842105252</c:v>
                </c:pt>
                <c:pt idx="243">
                  <c:v>2.6032537894736838</c:v>
                </c:pt>
                <c:pt idx="244">
                  <c:v>2.5960127368421047</c:v>
                </c:pt>
                <c:pt idx="245">
                  <c:v>2.6012011578947365</c:v>
                </c:pt>
                <c:pt idx="246">
                  <c:v>2.595862736842105</c:v>
                </c:pt>
                <c:pt idx="247">
                  <c:v>2.6005437894736843</c:v>
                </c:pt>
                <c:pt idx="248">
                  <c:v>2.5938606315789476</c:v>
                </c:pt>
                <c:pt idx="249">
                  <c:v>2.5963401052631587</c:v>
                </c:pt>
                <c:pt idx="250">
                  <c:v>2.5900527368421056</c:v>
                </c:pt>
                <c:pt idx="251">
                  <c:v>2.592389578947369</c:v>
                </c:pt>
                <c:pt idx="252">
                  <c:v>2.5855895789473688</c:v>
                </c:pt>
                <c:pt idx="253">
                  <c:v>2.5872185263157896</c:v>
                </c:pt>
                <c:pt idx="254">
                  <c:v>2.5803043157894736</c:v>
                </c:pt>
                <c:pt idx="255">
                  <c:v>2.5827764210526318</c:v>
                </c:pt>
                <c:pt idx="256">
                  <c:v>2.5754779999999999</c:v>
                </c:pt>
                <c:pt idx="257">
                  <c:v>2.5775174736842104</c:v>
                </c:pt>
                <c:pt idx="258">
                  <c:v>2.5703174736842103</c:v>
                </c:pt>
                <c:pt idx="259">
                  <c:v>2.5719369473684206</c:v>
                </c:pt>
                <c:pt idx="260">
                  <c:v>2.5648085263157898</c:v>
                </c:pt>
                <c:pt idx="261">
                  <c:v>2.5684822105263163</c:v>
                </c:pt>
                <c:pt idx="262">
                  <c:v>2.561622736842105</c:v>
                </c:pt>
                <c:pt idx="263">
                  <c:v>2.5662190526315789</c:v>
                </c:pt>
                <c:pt idx="264">
                  <c:v>2.5617806315789475</c:v>
                </c:pt>
                <c:pt idx="265">
                  <c:v>2.5654274736842106</c:v>
                </c:pt>
                <c:pt idx="266">
                  <c:v>2.5606280000000003</c:v>
                </c:pt>
                <c:pt idx="267">
                  <c:v>2.5656348421052635</c:v>
                </c:pt>
                <c:pt idx="268">
                  <c:v>2.5610274736842111</c:v>
                </c:pt>
                <c:pt idx="269">
                  <c:v>2.5650864210526314</c:v>
                </c:pt>
                <c:pt idx="270">
                  <c:v>2.5596232631578948</c:v>
                </c:pt>
                <c:pt idx="271">
                  <c:v>2.5624664210526316</c:v>
                </c:pt>
                <c:pt idx="272">
                  <c:v>2.5574243157894743</c:v>
                </c:pt>
                <c:pt idx="273">
                  <c:v>2.5600269473684212</c:v>
                </c:pt>
                <c:pt idx="274">
                  <c:v>2.5530558947368425</c:v>
                </c:pt>
                <c:pt idx="275">
                  <c:v>2.556092210526316</c:v>
                </c:pt>
                <c:pt idx="276">
                  <c:v>2.5486885263157899</c:v>
                </c:pt>
                <c:pt idx="277">
                  <c:v>2.551563789473684</c:v>
                </c:pt>
                <c:pt idx="278">
                  <c:v>2.545728</c:v>
                </c:pt>
                <c:pt idx="279">
                  <c:v>2.5482216842105259</c:v>
                </c:pt>
                <c:pt idx="280">
                  <c:v>2.5417806315789475</c:v>
                </c:pt>
                <c:pt idx="281">
                  <c:v>2.5461816842105267</c:v>
                </c:pt>
                <c:pt idx="282">
                  <c:v>2.5428111578947368</c:v>
                </c:pt>
                <c:pt idx="283">
                  <c:v>2.5470669473684211</c:v>
                </c:pt>
                <c:pt idx="284">
                  <c:v>2.5450353684210532</c:v>
                </c:pt>
                <c:pt idx="285">
                  <c:v>2.5503216842105263</c:v>
                </c:pt>
                <c:pt idx="286">
                  <c:v>2.5474122105263159</c:v>
                </c:pt>
                <c:pt idx="287">
                  <c:v>2.552949052631579</c:v>
                </c:pt>
                <c:pt idx="288">
                  <c:v>2.5495379999999996</c:v>
                </c:pt>
                <c:pt idx="289">
                  <c:v>2.5539564210526313</c:v>
                </c:pt>
                <c:pt idx="290">
                  <c:v>2.5508706315789467</c:v>
                </c:pt>
                <c:pt idx="291">
                  <c:v>2.5558274736842099</c:v>
                </c:pt>
                <c:pt idx="292">
                  <c:v>2.5525922105263152</c:v>
                </c:pt>
                <c:pt idx="293">
                  <c:v>2.5581190526315787</c:v>
                </c:pt>
                <c:pt idx="294">
                  <c:v>2.5534048421052629</c:v>
                </c:pt>
                <c:pt idx="295">
                  <c:v>2.5572006315789468</c:v>
                </c:pt>
                <c:pt idx="296">
                  <c:v>2.5506601052631575</c:v>
                </c:pt>
                <c:pt idx="297">
                  <c:v>2.5522953684210523</c:v>
                </c:pt>
                <c:pt idx="298">
                  <c:v>2.5470374736842101</c:v>
                </c:pt>
                <c:pt idx="299">
                  <c:v>2.5507343157894735</c:v>
                </c:pt>
                <c:pt idx="300">
                  <c:v>2.5463601052631577</c:v>
                </c:pt>
                <c:pt idx="301">
                  <c:v>2.5504858947368421</c:v>
                </c:pt>
                <c:pt idx="302">
                  <c:v>2.5463211578947367</c:v>
                </c:pt>
                <c:pt idx="303">
                  <c:v>2.5509611578947369</c:v>
                </c:pt>
                <c:pt idx="304">
                  <c:v>2.5472722105263155</c:v>
                </c:pt>
                <c:pt idx="305">
                  <c:v>2.5520158947368419</c:v>
                </c:pt>
                <c:pt idx="306">
                  <c:v>2.5491590526315795</c:v>
                </c:pt>
                <c:pt idx="307">
                  <c:v>2.5539664210526318</c:v>
                </c:pt>
                <c:pt idx="308">
                  <c:v>2.5513495789473688</c:v>
                </c:pt>
                <c:pt idx="309">
                  <c:v>2.5559495789473692</c:v>
                </c:pt>
                <c:pt idx="310">
                  <c:v>2.5508848421052637</c:v>
                </c:pt>
                <c:pt idx="311">
                  <c:v>2.5546980000000001</c:v>
                </c:pt>
                <c:pt idx="312">
                  <c:v>2.548830631578948</c:v>
                </c:pt>
                <c:pt idx="313">
                  <c:v>2.5520411578947368</c:v>
                </c:pt>
                <c:pt idx="314">
                  <c:v>2.5469801052631573</c:v>
                </c:pt>
                <c:pt idx="315">
                  <c:v>2.5499595789473677</c:v>
                </c:pt>
                <c:pt idx="316">
                  <c:v>2.5447922105263148</c:v>
                </c:pt>
                <c:pt idx="317">
                  <c:v>2.5475901052631569</c:v>
                </c:pt>
                <c:pt idx="318">
                  <c:v>2.5408901052631574</c:v>
                </c:pt>
                <c:pt idx="319">
                  <c:v>2.54323694736842</c:v>
                </c:pt>
                <c:pt idx="320">
                  <c:v>2.5358890526315783</c:v>
                </c:pt>
                <c:pt idx="321">
                  <c:v>2.5392885263157892</c:v>
                </c:pt>
                <c:pt idx="322">
                  <c:v>2.5338632631578948</c:v>
                </c:pt>
                <c:pt idx="323">
                  <c:v>2.5384248421052638</c:v>
                </c:pt>
                <c:pt idx="324">
                  <c:v>2.5346580000000003</c:v>
                </c:pt>
                <c:pt idx="325">
                  <c:v>2.5393227368421059</c:v>
                </c:pt>
                <c:pt idx="326">
                  <c:v>2.5359785263157901</c:v>
                </c:pt>
                <c:pt idx="327">
                  <c:v>2.5399080000000001</c:v>
                </c:pt>
                <c:pt idx="328">
                  <c:v>2.5358453684210525</c:v>
                </c:pt>
                <c:pt idx="329">
                  <c:v>2.5404558947368421</c:v>
                </c:pt>
                <c:pt idx="330">
                  <c:v>2.5357695789473684</c:v>
                </c:pt>
                <c:pt idx="331">
                  <c:v>2.5402116842105262</c:v>
                </c:pt>
                <c:pt idx="332">
                  <c:v>2.5346337894736837</c:v>
                </c:pt>
                <c:pt idx="333">
                  <c:v>2.537883263157894</c:v>
                </c:pt>
                <c:pt idx="334">
                  <c:v>2.5322006315789469</c:v>
                </c:pt>
                <c:pt idx="335">
                  <c:v>2.5356085263157895</c:v>
                </c:pt>
                <c:pt idx="336">
                  <c:v>2.5270769473684207</c:v>
                </c:pt>
                <c:pt idx="337">
                  <c:v>2.5285074736842104</c:v>
                </c:pt>
                <c:pt idx="338">
                  <c:v>2.5203616842105263</c:v>
                </c:pt>
                <c:pt idx="339">
                  <c:v>2.524002736842105</c:v>
                </c:pt>
                <c:pt idx="340">
                  <c:v>2.5168185263157894</c:v>
                </c:pt>
                <c:pt idx="341">
                  <c:v>2.520049578947368</c:v>
                </c:pt>
                <c:pt idx="342">
                  <c:v>2.5135027368421055</c:v>
                </c:pt>
                <c:pt idx="343">
                  <c:v>2.5168290526315791</c:v>
                </c:pt>
                <c:pt idx="344">
                  <c:v>2.5114064210526319</c:v>
                </c:pt>
                <c:pt idx="345">
                  <c:v>2.514746421052632</c:v>
                </c:pt>
                <c:pt idx="346">
                  <c:v>2.5099916842105272</c:v>
                </c:pt>
                <c:pt idx="347">
                  <c:v>2.5134448421052644</c:v>
                </c:pt>
                <c:pt idx="348">
                  <c:v>2.5086295789473696</c:v>
                </c:pt>
                <c:pt idx="349">
                  <c:v>2.5127801052631584</c:v>
                </c:pt>
                <c:pt idx="350">
                  <c:v>2.5062901052631585</c:v>
                </c:pt>
                <c:pt idx="351">
                  <c:v>2.5100695789473693</c:v>
                </c:pt>
                <c:pt idx="352">
                  <c:v>2.5044248421052639</c:v>
                </c:pt>
                <c:pt idx="353">
                  <c:v>2.5081416842105271</c:v>
                </c:pt>
                <c:pt idx="354">
                  <c:v>2.5005622105263163</c:v>
                </c:pt>
                <c:pt idx="355">
                  <c:v>2.5040143157894739</c:v>
                </c:pt>
                <c:pt idx="356">
                  <c:v>2.4954974736842108</c:v>
                </c:pt>
                <c:pt idx="357">
                  <c:v>2.4973437894736845</c:v>
                </c:pt>
                <c:pt idx="358">
                  <c:v>2.4877601052631584</c:v>
                </c:pt>
                <c:pt idx="359">
                  <c:v>2.4893364210526321</c:v>
                </c:pt>
                <c:pt idx="360">
                  <c:v>2.4803574736842107</c:v>
                </c:pt>
                <c:pt idx="361">
                  <c:v>2.482691684210526</c:v>
                </c:pt>
                <c:pt idx="362">
                  <c:v>2.4751001052631576</c:v>
                </c:pt>
                <c:pt idx="363">
                  <c:v>2.4773943157894736</c:v>
                </c:pt>
                <c:pt idx="364">
                  <c:v>2.4707027368421053</c:v>
                </c:pt>
                <c:pt idx="365">
                  <c:v>2.4745322105263154</c:v>
                </c:pt>
                <c:pt idx="366">
                  <c:v>2.4685748421052627</c:v>
                </c:pt>
                <c:pt idx="367">
                  <c:v>2.4713353684210522</c:v>
                </c:pt>
                <c:pt idx="368">
                  <c:v>2.4650701052631576</c:v>
                </c:pt>
                <c:pt idx="369">
                  <c:v>2.4688048421052624</c:v>
                </c:pt>
                <c:pt idx="370">
                  <c:v>2.4628711578947362</c:v>
                </c:pt>
                <c:pt idx="371">
                  <c:v>2.4657990526315783</c:v>
                </c:pt>
                <c:pt idx="372">
                  <c:v>2.4589169473684205</c:v>
                </c:pt>
                <c:pt idx="373">
                  <c:v>2.4617711578947361</c:v>
                </c:pt>
                <c:pt idx="374">
                  <c:v>2.453951684210526</c:v>
                </c:pt>
                <c:pt idx="375">
                  <c:v>2.4565022105263155</c:v>
                </c:pt>
                <c:pt idx="376">
                  <c:v>2.4479079999999995</c:v>
                </c:pt>
                <c:pt idx="377">
                  <c:v>2.4485774736842094</c:v>
                </c:pt>
                <c:pt idx="378">
                  <c:v>2.4395816842105251</c:v>
                </c:pt>
                <c:pt idx="379">
                  <c:v>2.4401901052631572</c:v>
                </c:pt>
                <c:pt idx="380">
                  <c:v>2.4318422105263156</c:v>
                </c:pt>
                <c:pt idx="381">
                  <c:v>2.4325958947368416</c:v>
                </c:pt>
                <c:pt idx="382">
                  <c:v>2.4257474736842104</c:v>
                </c:pt>
                <c:pt idx="383">
                  <c:v>2.427746947368421</c:v>
                </c:pt>
                <c:pt idx="384">
                  <c:v>2.420689578947369</c:v>
                </c:pt>
                <c:pt idx="385">
                  <c:v>2.4235164210526312</c:v>
                </c:pt>
                <c:pt idx="386">
                  <c:v>2.4176943157894741</c:v>
                </c:pt>
                <c:pt idx="387">
                  <c:v>2.4196985263157891</c:v>
                </c:pt>
                <c:pt idx="388">
                  <c:v>2.4140437894736846</c:v>
                </c:pt>
                <c:pt idx="389">
                  <c:v>2.4160022105263161</c:v>
                </c:pt>
                <c:pt idx="390">
                  <c:v>2.4096732631578943</c:v>
                </c:pt>
                <c:pt idx="391">
                  <c:v>2.4114443157894732</c:v>
                </c:pt>
                <c:pt idx="392">
                  <c:v>2.4048943157894738</c:v>
                </c:pt>
                <c:pt idx="393">
                  <c:v>2.4058001052631579</c:v>
                </c:pt>
                <c:pt idx="394">
                  <c:v>2.3992106315789465</c:v>
                </c:pt>
                <c:pt idx="395">
                  <c:v>2.3994511578947364</c:v>
                </c:pt>
                <c:pt idx="396">
                  <c:v>2.3918474736842099</c:v>
                </c:pt>
                <c:pt idx="397">
                  <c:v>2.3917269473684208</c:v>
                </c:pt>
                <c:pt idx="398">
                  <c:v>2.3843006315789466</c:v>
                </c:pt>
                <c:pt idx="399">
                  <c:v>2.3846732631578944</c:v>
                </c:pt>
                <c:pt idx="400">
                  <c:v>2.3782527368421049</c:v>
                </c:pt>
                <c:pt idx="401">
                  <c:v>2.3783790526315789</c:v>
                </c:pt>
                <c:pt idx="402">
                  <c:v>2.3721658947368418</c:v>
                </c:pt>
                <c:pt idx="403">
                  <c:v>2.3729601052631573</c:v>
                </c:pt>
                <c:pt idx="404">
                  <c:v>2.3668437894736831</c:v>
                </c:pt>
                <c:pt idx="405">
                  <c:v>2.367548526315788</c:v>
                </c:pt>
                <c:pt idx="406">
                  <c:v>2.3621137894736832</c:v>
                </c:pt>
                <c:pt idx="407">
                  <c:v>2.3630479999999996</c:v>
                </c:pt>
                <c:pt idx="408">
                  <c:v>2.3575253684210522</c:v>
                </c:pt>
                <c:pt idx="409">
                  <c:v>2.3585579999999999</c:v>
                </c:pt>
                <c:pt idx="410">
                  <c:v>2.3526101052631576</c:v>
                </c:pt>
                <c:pt idx="411">
                  <c:v>2.3531822105263154</c:v>
                </c:pt>
                <c:pt idx="412">
                  <c:v>2.3478901052631578</c:v>
                </c:pt>
                <c:pt idx="413">
                  <c:v>2.3468316842105263</c:v>
                </c:pt>
                <c:pt idx="414">
                  <c:v>2.341002210526316</c:v>
                </c:pt>
                <c:pt idx="415">
                  <c:v>2.3403895789473683</c:v>
                </c:pt>
                <c:pt idx="416">
                  <c:v>2.3341827368421058</c:v>
                </c:pt>
                <c:pt idx="417">
                  <c:v>2.3333511578947368</c:v>
                </c:pt>
                <c:pt idx="418">
                  <c:v>2.3262027368421054</c:v>
                </c:pt>
                <c:pt idx="419">
                  <c:v>2.3249916842105263</c:v>
                </c:pt>
                <c:pt idx="420">
                  <c:v>2.3185748421052628</c:v>
                </c:pt>
                <c:pt idx="421">
                  <c:v>2.3177195789473681</c:v>
                </c:pt>
                <c:pt idx="422">
                  <c:v>2.3123680000000002</c:v>
                </c:pt>
                <c:pt idx="423">
                  <c:v>2.3123201052631579</c:v>
                </c:pt>
                <c:pt idx="424">
                  <c:v>2.3072985263157895</c:v>
                </c:pt>
                <c:pt idx="425">
                  <c:v>2.3073606315789466</c:v>
                </c:pt>
                <c:pt idx="426">
                  <c:v>2.3023958947368417</c:v>
                </c:pt>
                <c:pt idx="427">
                  <c:v>2.3028585263157888</c:v>
                </c:pt>
                <c:pt idx="428">
                  <c:v>2.2982379999999996</c:v>
                </c:pt>
                <c:pt idx="429">
                  <c:v>2.2980864210526311</c:v>
                </c:pt>
                <c:pt idx="430">
                  <c:v>2.2931627368421048</c:v>
                </c:pt>
                <c:pt idx="431">
                  <c:v>2.2923916842105259</c:v>
                </c:pt>
                <c:pt idx="432">
                  <c:v>2.2878122105263152</c:v>
                </c:pt>
                <c:pt idx="433">
                  <c:v>2.2871243157894727</c:v>
                </c:pt>
                <c:pt idx="434">
                  <c:v>2.2818948421052623</c:v>
                </c:pt>
                <c:pt idx="435">
                  <c:v>2.2807474736842108</c:v>
                </c:pt>
                <c:pt idx="436">
                  <c:v>2.2748648421052633</c:v>
                </c:pt>
                <c:pt idx="437">
                  <c:v>2.2735458947368423</c:v>
                </c:pt>
                <c:pt idx="438">
                  <c:v>2.2680401052631578</c:v>
                </c:pt>
                <c:pt idx="439">
                  <c:v>2.2671895789473679</c:v>
                </c:pt>
                <c:pt idx="440">
                  <c:v>2.2626590526315784</c:v>
                </c:pt>
                <c:pt idx="441">
                  <c:v>2.2616053684210522</c:v>
                </c:pt>
                <c:pt idx="442">
                  <c:v>2.2565201052631574</c:v>
                </c:pt>
                <c:pt idx="443">
                  <c:v>2.2560764210526312</c:v>
                </c:pt>
                <c:pt idx="444">
                  <c:v>2.2518311578947361</c:v>
                </c:pt>
                <c:pt idx="445">
                  <c:v>2.251949578947368</c:v>
                </c:pt>
                <c:pt idx="446">
                  <c:v>2.2473227368421047</c:v>
                </c:pt>
                <c:pt idx="447">
                  <c:v>2.2467327368421048</c:v>
                </c:pt>
                <c:pt idx="448">
                  <c:v>2.2426348421052626</c:v>
                </c:pt>
                <c:pt idx="449">
                  <c:v>2.2421580000000003</c:v>
                </c:pt>
                <c:pt idx="450">
                  <c:v>2.2384090526315794</c:v>
                </c:pt>
                <c:pt idx="451">
                  <c:v>2.2372569473684214</c:v>
                </c:pt>
                <c:pt idx="452">
                  <c:v>2.2331285263157894</c:v>
                </c:pt>
                <c:pt idx="453">
                  <c:v>2.2321606315789473</c:v>
                </c:pt>
                <c:pt idx="454">
                  <c:v>2.2276485263157895</c:v>
                </c:pt>
                <c:pt idx="455">
                  <c:v>2.226865894736842</c:v>
                </c:pt>
                <c:pt idx="456">
                  <c:v>2.2225411578947374</c:v>
                </c:pt>
                <c:pt idx="457">
                  <c:v>2.2215322105263162</c:v>
                </c:pt>
                <c:pt idx="458">
                  <c:v>2.2170048421052626</c:v>
                </c:pt>
                <c:pt idx="459">
                  <c:v>2.2159064210526314</c:v>
                </c:pt>
                <c:pt idx="460">
                  <c:v>2.2118327368421049</c:v>
                </c:pt>
                <c:pt idx="461">
                  <c:v>2.2111901052631575</c:v>
                </c:pt>
                <c:pt idx="462">
                  <c:v>2.2071211578947367</c:v>
                </c:pt>
                <c:pt idx="463">
                  <c:v>2.2066537894736844</c:v>
                </c:pt>
                <c:pt idx="464">
                  <c:v>2.2030543157894735</c:v>
                </c:pt>
                <c:pt idx="465">
                  <c:v>2.2027195789473679</c:v>
                </c:pt>
                <c:pt idx="466">
                  <c:v>2.1995158947368418</c:v>
                </c:pt>
                <c:pt idx="467">
                  <c:v>2.1993958947368415</c:v>
                </c:pt>
                <c:pt idx="468">
                  <c:v>2.1961911578947362</c:v>
                </c:pt>
                <c:pt idx="469">
                  <c:v>2.195244315789473</c:v>
                </c:pt>
                <c:pt idx="470">
                  <c:v>2.1918922105263157</c:v>
                </c:pt>
                <c:pt idx="471">
                  <c:v>2.1914201052631572</c:v>
                </c:pt>
                <c:pt idx="472">
                  <c:v>2.1876511578947362</c:v>
                </c:pt>
                <c:pt idx="473">
                  <c:v>2.1864453684210523</c:v>
                </c:pt>
                <c:pt idx="474">
                  <c:v>2.1824653684210529</c:v>
                </c:pt>
                <c:pt idx="475">
                  <c:v>2.1808832631578947</c:v>
                </c:pt>
                <c:pt idx="476">
                  <c:v>2.1767827368421058</c:v>
                </c:pt>
                <c:pt idx="477">
                  <c:v>2.1753653684210525</c:v>
                </c:pt>
                <c:pt idx="478">
                  <c:v>2.1708422105263159</c:v>
                </c:pt>
                <c:pt idx="479">
                  <c:v>2.1696985263157895</c:v>
                </c:pt>
                <c:pt idx="480">
                  <c:v>2.1661985263157888</c:v>
                </c:pt>
                <c:pt idx="481">
                  <c:v>2.1655569473684206</c:v>
                </c:pt>
                <c:pt idx="482">
                  <c:v>2.1620527368421047</c:v>
                </c:pt>
                <c:pt idx="483">
                  <c:v>2.1607979999999989</c:v>
                </c:pt>
                <c:pt idx="484">
                  <c:v>2.1575690526315783</c:v>
                </c:pt>
                <c:pt idx="485">
                  <c:v>2.1565058947368412</c:v>
                </c:pt>
                <c:pt idx="486">
                  <c:v>2.1532495789473676</c:v>
                </c:pt>
                <c:pt idx="487">
                  <c:v>2.1522727368421046</c:v>
                </c:pt>
                <c:pt idx="488">
                  <c:v>2.1494837894736833</c:v>
                </c:pt>
                <c:pt idx="489">
                  <c:v>2.1488779999999998</c:v>
                </c:pt>
                <c:pt idx="490">
                  <c:v>2.1455653684210523</c:v>
                </c:pt>
                <c:pt idx="491">
                  <c:v>2.1449195789473676</c:v>
                </c:pt>
                <c:pt idx="492">
                  <c:v>2.1419643157894739</c:v>
                </c:pt>
                <c:pt idx="493">
                  <c:v>2.1407137894736841</c:v>
                </c:pt>
                <c:pt idx="494">
                  <c:v>2.1373016842105264</c:v>
                </c:pt>
                <c:pt idx="495">
                  <c:v>2.1361922105263154</c:v>
                </c:pt>
                <c:pt idx="496">
                  <c:v>2.1327569473684207</c:v>
                </c:pt>
                <c:pt idx="497">
                  <c:v>2.1317374736842103</c:v>
                </c:pt>
                <c:pt idx="498">
                  <c:v>2.1282143157894731</c:v>
                </c:pt>
                <c:pt idx="499">
                  <c:v>2.1269364210526316</c:v>
                </c:pt>
                <c:pt idx="500">
                  <c:v>2.12349747368421</c:v>
                </c:pt>
                <c:pt idx="501">
                  <c:v>2.1225874736842103</c:v>
                </c:pt>
                <c:pt idx="502">
                  <c:v>2.1198611578947362</c:v>
                </c:pt>
                <c:pt idx="503">
                  <c:v>2.1191458947368416</c:v>
                </c:pt>
                <c:pt idx="504">
                  <c:v>2.1164506315789464</c:v>
                </c:pt>
                <c:pt idx="505">
                  <c:v>2.1157664210526308</c:v>
                </c:pt>
                <c:pt idx="506">
                  <c:v>2.1128069473684206</c:v>
                </c:pt>
                <c:pt idx="507">
                  <c:v>2.1117822105263149</c:v>
                </c:pt>
                <c:pt idx="508">
                  <c:v>2.1088301052631571</c:v>
                </c:pt>
                <c:pt idx="509">
                  <c:v>2.1077437894736835</c:v>
                </c:pt>
                <c:pt idx="510">
                  <c:v>2.1047874736842096</c:v>
                </c:pt>
                <c:pt idx="511">
                  <c:v>2.1037258947368414</c:v>
                </c:pt>
                <c:pt idx="512">
                  <c:v>2.1008627368421045</c:v>
                </c:pt>
                <c:pt idx="513">
                  <c:v>2.0996169473684203</c:v>
                </c:pt>
                <c:pt idx="514">
                  <c:v>2.0964352631578942</c:v>
                </c:pt>
                <c:pt idx="515">
                  <c:v>2.0950775263157895</c:v>
                </c:pt>
                <c:pt idx="516">
                  <c:v>2.0919846842105261</c:v>
                </c:pt>
                <c:pt idx="517">
                  <c:v>2.0909541578947364</c:v>
                </c:pt>
                <c:pt idx="518">
                  <c:v>2.0880680526315785</c:v>
                </c:pt>
                <c:pt idx="519">
                  <c:v>2.0870992105263153</c:v>
                </c:pt>
                <c:pt idx="520">
                  <c:v>2.0845248421052629</c:v>
                </c:pt>
                <c:pt idx="521">
                  <c:v>2.0834885263157892</c:v>
                </c:pt>
                <c:pt idx="522">
                  <c:v>2.0809663684210529</c:v>
                </c:pt>
                <c:pt idx="523">
                  <c:v>2.0800254736842105</c:v>
                </c:pt>
                <c:pt idx="524">
                  <c:v>2.0773958947368425</c:v>
                </c:pt>
                <c:pt idx="525">
                  <c:v>2.0768668421052627</c:v>
                </c:pt>
                <c:pt idx="526">
                  <c:v>2.0745750000000003</c:v>
                </c:pt>
                <c:pt idx="527">
                  <c:v>2.0737986315789474</c:v>
                </c:pt>
                <c:pt idx="528">
                  <c:v>2.0712868421052639</c:v>
                </c:pt>
                <c:pt idx="529">
                  <c:v>2.0702929473684213</c:v>
                </c:pt>
                <c:pt idx="530">
                  <c:v>2.0679355263157899</c:v>
                </c:pt>
                <c:pt idx="531">
                  <c:v>2.0669105789473687</c:v>
                </c:pt>
                <c:pt idx="532">
                  <c:v>2.064522842105263</c:v>
                </c:pt>
                <c:pt idx="533">
                  <c:v>2.0635990000000004</c:v>
                </c:pt>
                <c:pt idx="534">
                  <c:v>2.0608916842105263</c:v>
                </c:pt>
                <c:pt idx="535">
                  <c:v>2.0597458421052632</c:v>
                </c:pt>
                <c:pt idx="536">
                  <c:v>2.0570390526315792</c:v>
                </c:pt>
                <c:pt idx="537">
                  <c:v>2.0557608947368418</c:v>
                </c:pt>
                <c:pt idx="538">
                  <c:v>2.0532778421052633</c:v>
                </c:pt>
                <c:pt idx="539">
                  <c:v>2.0520519999999998</c:v>
                </c:pt>
                <c:pt idx="540">
                  <c:v>2.0496026842105262</c:v>
                </c:pt>
                <c:pt idx="541">
                  <c:v>2.0486494736842107</c:v>
                </c:pt>
                <c:pt idx="542">
                  <c:v>2.0464421052631576</c:v>
                </c:pt>
                <c:pt idx="543">
                  <c:v>2.0454853157894739</c:v>
                </c:pt>
                <c:pt idx="544">
                  <c:v>2.0430441052631578</c:v>
                </c:pt>
                <c:pt idx="545">
                  <c:v>2.0422214210526315</c:v>
                </c:pt>
                <c:pt idx="546">
                  <c:v>2.0401418421052631</c:v>
                </c:pt>
                <c:pt idx="547">
                  <c:v>2.0392020526315786</c:v>
                </c:pt>
                <c:pt idx="548">
                  <c:v>2.0369981578947369</c:v>
                </c:pt>
                <c:pt idx="549">
                  <c:v>2.0357098947368417</c:v>
                </c:pt>
                <c:pt idx="550">
                  <c:v>2.0331642105263152</c:v>
                </c:pt>
                <c:pt idx="551">
                  <c:v>2.0317906842105264</c:v>
                </c:pt>
                <c:pt idx="552">
                  <c:v>2.0291129999999997</c:v>
                </c:pt>
                <c:pt idx="553">
                  <c:v>2.027732052631579</c:v>
                </c:pt>
                <c:pt idx="554">
                  <c:v>2.0250942105263161</c:v>
                </c:pt>
                <c:pt idx="555">
                  <c:v>2.0235036842105263</c:v>
                </c:pt>
                <c:pt idx="556">
                  <c:v>2.0208865263157896</c:v>
                </c:pt>
                <c:pt idx="557">
                  <c:v>2.0194610526315788</c:v>
                </c:pt>
                <c:pt idx="558">
                  <c:v>2.0170997894736842</c:v>
                </c:pt>
                <c:pt idx="559">
                  <c:v>2.0159341052631574</c:v>
                </c:pt>
                <c:pt idx="560">
                  <c:v>2.0137047894736844</c:v>
                </c:pt>
                <c:pt idx="561">
                  <c:v>2.0126062105263158</c:v>
                </c:pt>
                <c:pt idx="562">
                  <c:v>2.0105191578947368</c:v>
                </c:pt>
                <c:pt idx="563">
                  <c:v>2.0098595263157901</c:v>
                </c:pt>
                <c:pt idx="564">
                  <c:v>2.0076097368421051</c:v>
                </c:pt>
                <c:pt idx="565">
                  <c:v>2.0064899473684212</c:v>
                </c:pt>
                <c:pt idx="566">
                  <c:v>2.0044036842105264</c:v>
                </c:pt>
                <c:pt idx="567">
                  <c:v>2.0034524736842103</c:v>
                </c:pt>
                <c:pt idx="568">
                  <c:v>2.0016796842105262</c:v>
                </c:pt>
                <c:pt idx="569">
                  <c:v>2.0008916842105267</c:v>
                </c:pt>
                <c:pt idx="570">
                  <c:v>1.9988846842105263</c:v>
                </c:pt>
                <c:pt idx="571">
                  <c:v>1.9977672631578947</c:v>
                </c:pt>
                <c:pt idx="572">
                  <c:v>1.9957199473684208</c:v>
                </c:pt>
                <c:pt idx="573">
                  <c:v>1.9946579473684212</c:v>
                </c:pt>
                <c:pt idx="574">
                  <c:v>1.9925448421052629</c:v>
                </c:pt>
                <c:pt idx="575">
                  <c:v>1.9915504210526311</c:v>
                </c:pt>
                <c:pt idx="576">
                  <c:v>1.9893279999999995</c:v>
                </c:pt>
                <c:pt idx="577">
                  <c:v>1.987861842105263</c:v>
                </c:pt>
                <c:pt idx="578">
                  <c:v>1.9856756842105261</c:v>
                </c:pt>
                <c:pt idx="579">
                  <c:v>1.9846010526315792</c:v>
                </c:pt>
                <c:pt idx="580">
                  <c:v>1.9825138421052633</c:v>
                </c:pt>
                <c:pt idx="581">
                  <c:v>1.9812865263157895</c:v>
                </c:pt>
                <c:pt idx="582">
                  <c:v>1.9791563684210529</c:v>
                </c:pt>
                <c:pt idx="583">
                  <c:v>1.9783436842105262</c:v>
                </c:pt>
                <c:pt idx="584">
                  <c:v>1.9766696842105267</c:v>
                </c:pt>
                <c:pt idx="585">
                  <c:v>1.9758417894736846</c:v>
                </c:pt>
                <c:pt idx="586">
                  <c:v>1.9737625263157894</c:v>
                </c:pt>
                <c:pt idx="587">
                  <c:v>1.9721726315789474</c:v>
                </c:pt>
                <c:pt idx="588">
                  <c:v>1.9697119473684208</c:v>
                </c:pt>
                <c:pt idx="589">
                  <c:v>1.9682703684210527</c:v>
                </c:pt>
                <c:pt idx="590">
                  <c:v>1.9656602631578948</c:v>
                </c:pt>
                <c:pt idx="591">
                  <c:v>1.9636687368421057</c:v>
                </c:pt>
                <c:pt idx="592">
                  <c:v>1.9604883157894735</c:v>
                </c:pt>
                <c:pt idx="593">
                  <c:v>1.9582424736842108</c:v>
                </c:pt>
                <c:pt idx="594">
                  <c:v>1.954963105263158</c:v>
                </c:pt>
                <c:pt idx="595">
                  <c:v>1.9528877894736842</c:v>
                </c:pt>
                <c:pt idx="596">
                  <c:v>1.9499705789473687</c:v>
                </c:pt>
                <c:pt idx="597">
                  <c:v>1.9478738947368419</c:v>
                </c:pt>
                <c:pt idx="598">
                  <c:v>1.9448768421052631</c:v>
                </c:pt>
                <c:pt idx="599">
                  <c:v>1.9431781578947369</c:v>
                </c:pt>
                <c:pt idx="600">
                  <c:v>1.9408972631578947</c:v>
                </c:pt>
                <c:pt idx="601">
                  <c:v>1.9392012631578948</c:v>
                </c:pt>
                <c:pt idx="602">
                  <c:v>1.9365564736842105</c:v>
                </c:pt>
                <c:pt idx="603">
                  <c:v>1.9345771052631577</c:v>
                </c:pt>
                <c:pt idx="604">
                  <c:v>1.9318200526315787</c:v>
                </c:pt>
                <c:pt idx="605">
                  <c:v>1.9300413157894734</c:v>
                </c:pt>
                <c:pt idx="606">
                  <c:v>1.9277335789473682</c:v>
                </c:pt>
                <c:pt idx="607">
                  <c:v>1.9263562105263157</c:v>
                </c:pt>
                <c:pt idx="608">
                  <c:v>1.9241515263157889</c:v>
                </c:pt>
                <c:pt idx="609">
                  <c:v>1.9230252631578941</c:v>
                </c:pt>
                <c:pt idx="610">
                  <c:v>1.9214064210526312</c:v>
                </c:pt>
                <c:pt idx="611">
                  <c:v>1.9206611052631577</c:v>
                </c:pt>
                <c:pt idx="612">
                  <c:v>1.9190712631578948</c:v>
                </c:pt>
                <c:pt idx="613">
                  <c:v>1.9182869473684212</c:v>
                </c:pt>
                <c:pt idx="614">
                  <c:v>1.9164458421052628</c:v>
                </c:pt>
                <c:pt idx="615">
                  <c:v>1.9156294736842105</c:v>
                </c:pt>
                <c:pt idx="616">
                  <c:v>1.9138897368421053</c:v>
                </c:pt>
                <c:pt idx="617">
                  <c:v>1.9129527368421049</c:v>
                </c:pt>
                <c:pt idx="618">
                  <c:v>1.9110543157894733</c:v>
                </c:pt>
                <c:pt idx="619">
                  <c:v>1.9100512631578943</c:v>
                </c:pt>
                <c:pt idx="620">
                  <c:v>1.9083959999999998</c:v>
                </c:pt>
                <c:pt idx="621">
                  <c:v>1.9076595789473685</c:v>
                </c:pt>
                <c:pt idx="622">
                  <c:v>1.9061409999999994</c:v>
                </c:pt>
                <c:pt idx="623">
                  <c:v>1.9055119999999999</c:v>
                </c:pt>
                <c:pt idx="624">
                  <c:v>1.9042397368421047</c:v>
                </c:pt>
                <c:pt idx="625">
                  <c:v>1.9036914210526317</c:v>
                </c:pt>
                <c:pt idx="626">
                  <c:v>1.9022689999999995</c:v>
                </c:pt>
                <c:pt idx="627">
                  <c:v>1.9016208421052636</c:v>
                </c:pt>
                <c:pt idx="628">
                  <c:v>1.9002361578947369</c:v>
                </c:pt>
                <c:pt idx="629">
                  <c:v>1.8995884736842106</c:v>
                </c:pt>
                <c:pt idx="630">
                  <c:v>1.8981996315789478</c:v>
                </c:pt>
                <c:pt idx="631">
                  <c:v>1.897398052631579</c:v>
                </c:pt>
                <c:pt idx="632">
                  <c:v>1.8957441052631578</c:v>
                </c:pt>
                <c:pt idx="633">
                  <c:v>1.8950973684210521</c:v>
                </c:pt>
                <c:pt idx="634">
                  <c:v>1.8934194736842103</c:v>
                </c:pt>
                <c:pt idx="635">
                  <c:v>1.8926480526315785</c:v>
                </c:pt>
                <c:pt idx="636">
                  <c:v>1.8912137368421051</c:v>
                </c:pt>
                <c:pt idx="637">
                  <c:v>1.8903451052631577</c:v>
                </c:pt>
                <c:pt idx="638">
                  <c:v>1.8886954210526317</c:v>
                </c:pt>
                <c:pt idx="639">
                  <c:v>1.8879028421052637</c:v>
                </c:pt>
                <c:pt idx="640">
                  <c:v>1.8861661578947366</c:v>
                </c:pt>
                <c:pt idx="641">
                  <c:v>1.8854723157894737</c:v>
                </c:pt>
                <c:pt idx="642">
                  <c:v>1.8840831052631577</c:v>
                </c:pt>
                <c:pt idx="643">
                  <c:v>1.8833182631578951</c:v>
                </c:pt>
                <c:pt idx="644">
                  <c:v>1.8819341578947366</c:v>
                </c:pt>
                <c:pt idx="645">
                  <c:v>1.8811946315789467</c:v>
                </c:pt>
                <c:pt idx="646">
                  <c:v>1.8799146842105263</c:v>
                </c:pt>
                <c:pt idx="647">
                  <c:v>1.8790734736842105</c:v>
                </c:pt>
                <c:pt idx="648">
                  <c:v>1.8775572105263159</c:v>
                </c:pt>
                <c:pt idx="649">
                  <c:v>1.8767274210526317</c:v>
                </c:pt>
                <c:pt idx="650">
                  <c:v>1.8753540526315793</c:v>
                </c:pt>
                <c:pt idx="651">
                  <c:v>1.8747297894736845</c:v>
                </c:pt>
                <c:pt idx="652">
                  <c:v>1.8731714736842107</c:v>
                </c:pt>
                <c:pt idx="653">
                  <c:v>1.8724257894736835</c:v>
                </c:pt>
                <c:pt idx="654">
                  <c:v>1.8709143157894732</c:v>
                </c:pt>
                <c:pt idx="655">
                  <c:v>1.8700148421052627</c:v>
                </c:pt>
                <c:pt idx="656">
                  <c:v>1.8686494210526314</c:v>
                </c:pt>
                <c:pt idx="657">
                  <c:v>1.8681027368421055</c:v>
                </c:pt>
                <c:pt idx="658">
                  <c:v>1.8666835789473684</c:v>
                </c:pt>
                <c:pt idx="659">
                  <c:v>1.866447</c:v>
                </c:pt>
                <c:pt idx="660">
                  <c:v>1.8653358421052633</c:v>
                </c:pt>
                <c:pt idx="661">
                  <c:v>1.8649315789473682</c:v>
                </c:pt>
                <c:pt idx="662">
                  <c:v>1.8638401052631579</c:v>
                </c:pt>
                <c:pt idx="663">
                  <c:v>1.8632720000000003</c:v>
                </c:pt>
                <c:pt idx="664">
                  <c:v>1.8623393684210525</c:v>
                </c:pt>
                <c:pt idx="665">
                  <c:v>1.8617634736842106</c:v>
                </c:pt>
                <c:pt idx="666">
                  <c:v>1.8607048947368423</c:v>
                </c:pt>
                <c:pt idx="667">
                  <c:v>1.8603315263157894</c:v>
                </c:pt>
                <c:pt idx="668">
                  <c:v>1.8592065263157898</c:v>
                </c:pt>
                <c:pt idx="669">
                  <c:v>1.8587116842105265</c:v>
                </c:pt>
                <c:pt idx="670">
                  <c:v>1.8575656315789475</c:v>
                </c:pt>
                <c:pt idx="671">
                  <c:v>1.8570823157894736</c:v>
                </c:pt>
                <c:pt idx="672">
                  <c:v>1.8559689473684207</c:v>
                </c:pt>
                <c:pt idx="673">
                  <c:v>1.8554997368421049</c:v>
                </c:pt>
                <c:pt idx="674">
                  <c:v>1.8542329999999996</c:v>
                </c:pt>
                <c:pt idx="675">
                  <c:v>1.8537559999999997</c:v>
                </c:pt>
                <c:pt idx="676">
                  <c:v>1.8525216315789472</c:v>
                </c:pt>
                <c:pt idx="677">
                  <c:v>1.852059157894737</c:v>
                </c:pt>
                <c:pt idx="678">
                  <c:v>1.8508428947368418</c:v>
                </c:pt>
                <c:pt idx="679">
                  <c:v>1.8502359999999995</c:v>
                </c:pt>
                <c:pt idx="680">
                  <c:v>1.849282736842105</c:v>
                </c:pt>
                <c:pt idx="681">
                  <c:v>1.8488351052631578</c:v>
                </c:pt>
                <c:pt idx="682">
                  <c:v>1.8479924210526315</c:v>
                </c:pt>
                <c:pt idx="683">
                  <c:v>1.8476167894736841</c:v>
                </c:pt>
                <c:pt idx="684">
                  <c:v>1.8468608947368417</c:v>
                </c:pt>
                <c:pt idx="685">
                  <c:v>1.8466702105263155</c:v>
                </c:pt>
                <c:pt idx="686">
                  <c:v>1.845581736842105</c:v>
                </c:pt>
                <c:pt idx="687">
                  <c:v>1.8451377368421049</c:v>
                </c:pt>
                <c:pt idx="688">
                  <c:v>1.8443225789473683</c:v>
                </c:pt>
                <c:pt idx="689">
                  <c:v>1.8438672105263154</c:v>
                </c:pt>
                <c:pt idx="690">
                  <c:v>1.842925368421052</c:v>
                </c:pt>
                <c:pt idx="691">
                  <c:v>1.8424486842105261</c:v>
                </c:pt>
                <c:pt idx="692">
                  <c:v>1.8413204210526311</c:v>
                </c:pt>
                <c:pt idx="693">
                  <c:v>1.8407079999999998</c:v>
                </c:pt>
                <c:pt idx="694">
                  <c:v>1.8394099999999998</c:v>
                </c:pt>
                <c:pt idx="695">
                  <c:v>1.838760052631579</c:v>
                </c:pt>
                <c:pt idx="696">
                  <c:v>1.8375113157894736</c:v>
                </c:pt>
                <c:pt idx="697">
                  <c:v>1.8367843157894737</c:v>
                </c:pt>
                <c:pt idx="698">
                  <c:v>1.8358421578947368</c:v>
                </c:pt>
                <c:pt idx="699">
                  <c:v>1.835191789473684</c:v>
                </c:pt>
                <c:pt idx="700">
                  <c:v>1.8342493684210526</c:v>
                </c:pt>
                <c:pt idx="701">
                  <c:v>1.8336681052631576</c:v>
                </c:pt>
                <c:pt idx="702">
                  <c:v>1.8325187368421056</c:v>
                </c:pt>
                <c:pt idx="703">
                  <c:v>1.8318676842105261</c:v>
                </c:pt>
                <c:pt idx="704">
                  <c:v>1.8307873157894738</c:v>
                </c:pt>
                <c:pt idx="705">
                  <c:v>1.8302508421052632</c:v>
                </c:pt>
                <c:pt idx="706">
                  <c:v>1.8293166315789475</c:v>
                </c:pt>
                <c:pt idx="707">
                  <c:v>1.8287934210526313</c:v>
                </c:pt>
                <c:pt idx="708">
                  <c:v>1.82782</c:v>
                </c:pt>
                <c:pt idx="709">
                  <c:v>1.8272922105263163</c:v>
                </c:pt>
                <c:pt idx="710">
                  <c:v>1.8263421052631583</c:v>
                </c:pt>
                <c:pt idx="711">
                  <c:v>1.8259953684210526</c:v>
                </c:pt>
                <c:pt idx="712">
                  <c:v>1.8250187368421054</c:v>
                </c:pt>
                <c:pt idx="713">
                  <c:v>1.8245175789473682</c:v>
                </c:pt>
                <c:pt idx="714">
                  <c:v>1.8234324210526311</c:v>
                </c:pt>
                <c:pt idx="715">
                  <c:v>1.8229319473684205</c:v>
                </c:pt>
                <c:pt idx="716">
                  <c:v>1.8220183684210525</c:v>
                </c:pt>
                <c:pt idx="717">
                  <c:v>1.8213844736842102</c:v>
                </c:pt>
                <c:pt idx="718">
                  <c:v>1.8203406842105263</c:v>
                </c:pt>
                <c:pt idx="719">
                  <c:v>1.819742578947368</c:v>
                </c:pt>
                <c:pt idx="720">
                  <c:v>1.8189494210526311</c:v>
                </c:pt>
                <c:pt idx="721">
                  <c:v>1.8188751578947364</c:v>
                </c:pt>
                <c:pt idx="722">
                  <c:v>1.8182922631578944</c:v>
                </c:pt>
                <c:pt idx="723">
                  <c:v>1.8180925789473681</c:v>
                </c:pt>
                <c:pt idx="724">
                  <c:v>1.8176000526315788</c:v>
                </c:pt>
                <c:pt idx="725">
                  <c:v>1.8175872631578947</c:v>
                </c:pt>
                <c:pt idx="726">
                  <c:v>1.8170651578947368</c:v>
                </c:pt>
                <c:pt idx="727">
                  <c:v>1.8170505263157897</c:v>
                </c:pt>
                <c:pt idx="728">
                  <c:v>1.8166073157894731</c:v>
                </c:pt>
                <c:pt idx="729">
                  <c:v>1.8163213157894731</c:v>
                </c:pt>
                <c:pt idx="730">
                  <c:v>1.8153644210526312</c:v>
                </c:pt>
                <c:pt idx="731">
                  <c:v>1.8150091578947365</c:v>
                </c:pt>
                <c:pt idx="732">
                  <c:v>1.8142223684210526</c:v>
                </c:pt>
                <c:pt idx="733">
                  <c:v>1.8138478947368422</c:v>
                </c:pt>
                <c:pt idx="734">
                  <c:v>1.8129709473684212</c:v>
                </c:pt>
                <c:pt idx="735">
                  <c:v>1.8124557894736844</c:v>
                </c:pt>
                <c:pt idx="736">
                  <c:v>1.811583947368421</c:v>
                </c:pt>
                <c:pt idx="737">
                  <c:v>1.8113611052631575</c:v>
                </c:pt>
                <c:pt idx="738">
                  <c:v>1.8105974736842103</c:v>
                </c:pt>
                <c:pt idx="739">
                  <c:v>1.8101442631578946</c:v>
                </c:pt>
                <c:pt idx="740">
                  <c:v>1.8090932631578946</c:v>
                </c:pt>
                <c:pt idx="741">
                  <c:v>1.8084067368421051</c:v>
                </c:pt>
                <c:pt idx="742">
                  <c:v>1.8075501052631575</c:v>
                </c:pt>
                <c:pt idx="743">
                  <c:v>1.8072637368421047</c:v>
                </c:pt>
                <c:pt idx="744">
                  <c:v>1.8065900526315783</c:v>
                </c:pt>
                <c:pt idx="745">
                  <c:v>1.8061510526315783</c:v>
                </c:pt>
                <c:pt idx="746">
                  <c:v>1.805470842105263</c:v>
                </c:pt>
                <c:pt idx="747">
                  <c:v>1.8052810000000001</c:v>
                </c:pt>
                <c:pt idx="748">
                  <c:v>1.8047638947368423</c:v>
                </c:pt>
                <c:pt idx="749">
                  <c:v>1.8045909999999998</c:v>
                </c:pt>
                <c:pt idx="750">
                  <c:v>1.8038241578947367</c:v>
                </c:pt>
                <c:pt idx="751">
                  <c:v>1.8033894210526316</c:v>
                </c:pt>
                <c:pt idx="752">
                  <c:v>1.8027008421052622</c:v>
                </c:pt>
                <c:pt idx="753">
                  <c:v>1.8022453157894733</c:v>
                </c:pt>
                <c:pt idx="754">
                  <c:v>1.8015045263157892</c:v>
                </c:pt>
                <c:pt idx="755">
                  <c:v>1.8012499999999998</c:v>
                </c:pt>
                <c:pt idx="756">
                  <c:v>1.8002718947368417</c:v>
                </c:pt>
                <c:pt idx="757">
                  <c:v>1.7995737894736843</c:v>
                </c:pt>
                <c:pt idx="758">
                  <c:v>1.7985777894736839</c:v>
                </c:pt>
                <c:pt idx="759">
                  <c:v>1.798090842105263</c:v>
                </c:pt>
                <c:pt idx="760">
                  <c:v>1.7972836315789471</c:v>
                </c:pt>
                <c:pt idx="761">
                  <c:v>1.7965603684210523</c:v>
                </c:pt>
                <c:pt idx="762">
                  <c:v>1.7953237368421053</c:v>
                </c:pt>
                <c:pt idx="763">
                  <c:v>1.7943808947368418</c:v>
                </c:pt>
                <c:pt idx="764">
                  <c:v>1.7932431052631574</c:v>
                </c:pt>
                <c:pt idx="765">
                  <c:v>1.7923677368421047</c:v>
                </c:pt>
                <c:pt idx="766">
                  <c:v>1.7909664736842101</c:v>
                </c:pt>
                <c:pt idx="767">
                  <c:v>1.7900409473684205</c:v>
                </c:pt>
                <c:pt idx="768">
                  <c:v>1.7892432105263154</c:v>
                </c:pt>
                <c:pt idx="769">
                  <c:v>1.7891658947368418</c:v>
                </c:pt>
                <c:pt idx="770">
                  <c:v>1.7886627894736837</c:v>
                </c:pt>
                <c:pt idx="771">
                  <c:v>1.7880507894736843</c:v>
                </c:pt>
                <c:pt idx="772">
                  <c:v>1.7875785263157897</c:v>
                </c:pt>
                <c:pt idx="773">
                  <c:v>1.7872362631578949</c:v>
                </c:pt>
                <c:pt idx="774">
                  <c:v>1.7861204210526311</c:v>
                </c:pt>
                <c:pt idx="775">
                  <c:v>1.784973052631579</c:v>
                </c:pt>
                <c:pt idx="776">
                  <c:v>1.7837642631578949</c:v>
                </c:pt>
                <c:pt idx="777">
                  <c:v>1.7828204736842104</c:v>
                </c:pt>
                <c:pt idx="778">
                  <c:v>1.781260526315789</c:v>
                </c:pt>
                <c:pt idx="779">
                  <c:v>1.7801151052631579</c:v>
                </c:pt>
                <c:pt idx="780">
                  <c:v>1.7788646315789471</c:v>
                </c:pt>
                <c:pt idx="781">
                  <c:v>1.7778704210526317</c:v>
                </c:pt>
                <c:pt idx="782">
                  <c:v>1.7766336842105266</c:v>
                </c:pt>
                <c:pt idx="783">
                  <c:v>1.7758208947368421</c:v>
                </c:pt>
                <c:pt idx="784">
                  <c:v>1.7748754736842105</c:v>
                </c:pt>
                <c:pt idx="785">
                  <c:v>1.774227105263158</c:v>
                </c:pt>
                <c:pt idx="786">
                  <c:v>1.7732802105263155</c:v>
                </c:pt>
                <c:pt idx="787">
                  <c:v>1.7722280526315788</c:v>
                </c:pt>
                <c:pt idx="788">
                  <c:v>1.7707932631578946</c:v>
                </c:pt>
                <c:pt idx="789">
                  <c:v>1.769847842105263</c:v>
                </c:pt>
                <c:pt idx="790">
                  <c:v>1.7688771578947364</c:v>
                </c:pt>
                <c:pt idx="791">
                  <c:v>1.7677263157894731</c:v>
                </c:pt>
                <c:pt idx="792">
                  <c:v>1.7663088947368413</c:v>
                </c:pt>
                <c:pt idx="793">
                  <c:v>1.765653736842105</c:v>
                </c:pt>
                <c:pt idx="794">
                  <c:v>1.7652172631578944</c:v>
                </c:pt>
                <c:pt idx="795">
                  <c:v>1.7647936842105258</c:v>
                </c:pt>
                <c:pt idx="796">
                  <c:v>1.7643480526315787</c:v>
                </c:pt>
                <c:pt idx="797">
                  <c:v>1.7640481578947371</c:v>
                </c:pt>
                <c:pt idx="798">
                  <c:v>1.7637176315789471</c:v>
                </c:pt>
                <c:pt idx="799">
                  <c:v>1.763305315789474</c:v>
                </c:pt>
                <c:pt idx="800">
                  <c:v>1.7631596315789475</c:v>
                </c:pt>
                <c:pt idx="801">
                  <c:v>1.762980947368421</c:v>
                </c:pt>
                <c:pt idx="802">
                  <c:v>1.7625881578947362</c:v>
                </c:pt>
                <c:pt idx="803">
                  <c:v>1.7621292105263153</c:v>
                </c:pt>
                <c:pt idx="804">
                  <c:v>1.7618288947368415</c:v>
                </c:pt>
                <c:pt idx="805">
                  <c:v>1.7613312105263157</c:v>
                </c:pt>
                <c:pt idx="806">
                  <c:v>1.7609397368421054</c:v>
                </c:pt>
                <c:pt idx="807">
                  <c:v>1.7604464736842107</c:v>
                </c:pt>
                <c:pt idx="808">
                  <c:v>1.7596538947368419</c:v>
                </c:pt>
                <c:pt idx="809">
                  <c:v>1.7588337894736843</c:v>
                </c:pt>
                <c:pt idx="810">
                  <c:v>1.7581817894736842</c:v>
                </c:pt>
                <c:pt idx="811">
                  <c:v>1.7575262105263154</c:v>
                </c:pt>
                <c:pt idx="812">
                  <c:v>1.7566330000000001</c:v>
                </c:pt>
                <c:pt idx="813">
                  <c:v>1.7558225263157892</c:v>
                </c:pt>
                <c:pt idx="814">
                  <c:v>1.7552184736842102</c:v>
                </c:pt>
                <c:pt idx="815">
                  <c:v>1.7545291052631575</c:v>
                </c:pt>
                <c:pt idx="816">
                  <c:v>1.7541904210526313</c:v>
                </c:pt>
                <c:pt idx="817">
                  <c:v>1.7536562631578942</c:v>
                </c:pt>
                <c:pt idx="818">
                  <c:v>1.7535690526315788</c:v>
                </c:pt>
                <c:pt idx="819">
                  <c:v>1.7530550526315789</c:v>
                </c:pt>
                <c:pt idx="820">
                  <c:v>1.7525696842105261</c:v>
                </c:pt>
                <c:pt idx="821">
                  <c:v>1.7519471578947365</c:v>
                </c:pt>
                <c:pt idx="822">
                  <c:v>1.7514608421052631</c:v>
                </c:pt>
                <c:pt idx="823">
                  <c:v>1.7507609473684214</c:v>
                </c:pt>
                <c:pt idx="824">
                  <c:v>1.7506147894736841</c:v>
                </c:pt>
                <c:pt idx="825">
                  <c:v>1.7503107894736838</c:v>
                </c:pt>
                <c:pt idx="826">
                  <c:v>1.7502611578947369</c:v>
                </c:pt>
                <c:pt idx="827">
                  <c:v>1.7500734210526316</c:v>
                </c:pt>
                <c:pt idx="828">
                  <c:v>1.7501627368421053</c:v>
                </c:pt>
                <c:pt idx="829">
                  <c:v>1.7499001052631582</c:v>
                </c:pt>
                <c:pt idx="830">
                  <c:v>1.7499657894736842</c:v>
                </c:pt>
                <c:pt idx="831">
                  <c:v>1.7499451052631583</c:v>
                </c:pt>
                <c:pt idx="832">
                  <c:v>1.7499850000000001</c:v>
                </c:pt>
                <c:pt idx="833">
                  <c:v>1.7497393684210529</c:v>
                </c:pt>
                <c:pt idx="834">
                  <c:v>1.7496606842105267</c:v>
                </c:pt>
                <c:pt idx="835">
                  <c:v>1.7494477894736844</c:v>
                </c:pt>
                <c:pt idx="836">
                  <c:v>1.7495546315789476</c:v>
                </c:pt>
                <c:pt idx="837">
                  <c:v>1.7492895263157897</c:v>
                </c:pt>
                <c:pt idx="838">
                  <c:v>1.7490440526315789</c:v>
                </c:pt>
                <c:pt idx="839">
                  <c:v>1.7487708947368421</c:v>
                </c:pt>
                <c:pt idx="840">
                  <c:v>1.7487303684210525</c:v>
                </c:pt>
                <c:pt idx="841">
                  <c:v>1.748481947368421</c:v>
                </c:pt>
                <c:pt idx="842">
                  <c:v>1.7482135789473683</c:v>
                </c:pt>
                <c:pt idx="843">
                  <c:v>1.7475435263157897</c:v>
                </c:pt>
                <c:pt idx="844">
                  <c:v>1.7471406842105259</c:v>
                </c:pt>
                <c:pt idx="845">
                  <c:v>1.7466132105263155</c:v>
                </c:pt>
                <c:pt idx="846">
                  <c:v>1.74648947368421</c:v>
                </c:pt>
                <c:pt idx="847">
                  <c:v>1.7461857894736836</c:v>
                </c:pt>
                <c:pt idx="848">
                  <c:v>1.7462039999999996</c:v>
                </c:pt>
                <c:pt idx="849">
                  <c:v>1.7458919999999993</c:v>
                </c:pt>
                <c:pt idx="850">
                  <c:v>1.7458672105263153</c:v>
                </c:pt>
                <c:pt idx="851">
                  <c:v>1.7455223157894733</c:v>
                </c:pt>
                <c:pt idx="852">
                  <c:v>1.7453039999999995</c:v>
                </c:pt>
                <c:pt idx="853">
                  <c:v>1.7448852631578946</c:v>
                </c:pt>
                <c:pt idx="854">
                  <c:v>1.7447946842105264</c:v>
                </c:pt>
                <c:pt idx="855">
                  <c:v>1.7440643684210526</c:v>
                </c:pt>
                <c:pt idx="856">
                  <c:v>1.7435240000000001</c:v>
                </c:pt>
                <c:pt idx="857">
                  <c:v>1.7429236315789471</c:v>
                </c:pt>
                <c:pt idx="858">
                  <c:v>1.7426744210526315</c:v>
                </c:pt>
                <c:pt idx="859">
                  <c:v>1.7423014736842104</c:v>
                </c:pt>
                <c:pt idx="860">
                  <c:v>1.7422318947368418</c:v>
                </c:pt>
                <c:pt idx="861">
                  <c:v>1.7419777894736839</c:v>
                </c:pt>
                <c:pt idx="862">
                  <c:v>1.7421322631578948</c:v>
                </c:pt>
                <c:pt idx="863">
                  <c:v>1.7420195789473683</c:v>
                </c:pt>
                <c:pt idx="864">
                  <c:v>1.7421894736842101</c:v>
                </c:pt>
                <c:pt idx="865">
                  <c:v>1.7419447894736841</c:v>
                </c:pt>
                <c:pt idx="866">
                  <c:v>1.7419703684210524</c:v>
                </c:pt>
                <c:pt idx="867">
                  <c:v>1.7417768421052631</c:v>
                </c:pt>
                <c:pt idx="868">
                  <c:v>1.7419613157894738</c:v>
                </c:pt>
                <c:pt idx="869">
                  <c:v>1.7416779473684212</c:v>
                </c:pt>
                <c:pt idx="870">
                  <c:v>1.7417053157894735</c:v>
                </c:pt>
                <c:pt idx="871">
                  <c:v>1.7416147368421049</c:v>
                </c:pt>
                <c:pt idx="872">
                  <c:v>1.7416311578947365</c:v>
                </c:pt>
                <c:pt idx="873">
                  <c:v>1.7414158421052628</c:v>
                </c:pt>
                <c:pt idx="874">
                  <c:v>1.7416125263157891</c:v>
                </c:pt>
                <c:pt idx="875">
                  <c:v>1.7412506842105258</c:v>
                </c:pt>
                <c:pt idx="876">
                  <c:v>1.7412207368421053</c:v>
                </c:pt>
                <c:pt idx="877">
                  <c:v>1.7408336315789472</c:v>
                </c:pt>
                <c:pt idx="878">
                  <c:v>1.7403869999999999</c:v>
                </c:pt>
                <c:pt idx="879">
                  <c:v>1.7393296315789475</c:v>
                </c:pt>
                <c:pt idx="880">
                  <c:v>1.7383639473684209</c:v>
                </c:pt>
                <c:pt idx="881">
                  <c:v>1.7370797368421051</c:v>
                </c:pt>
                <c:pt idx="882">
                  <c:v>1.7358267894736841</c:v>
                </c:pt>
                <c:pt idx="883">
                  <c:v>1.7343912105263153</c:v>
                </c:pt>
                <c:pt idx="884">
                  <c:v>1.7334084736842104</c:v>
                </c:pt>
                <c:pt idx="885">
                  <c:v>1.7323036315789471</c:v>
                </c:pt>
                <c:pt idx="886">
                  <c:v>1.7314776315789471</c:v>
                </c:pt>
                <c:pt idx="887">
                  <c:v>1.7302478947368418</c:v>
                </c:pt>
                <c:pt idx="888">
                  <c:v>1.7290797368421051</c:v>
                </c:pt>
                <c:pt idx="889">
                  <c:v>1.7277357368421047</c:v>
                </c:pt>
                <c:pt idx="890">
                  <c:v>1.7267447368421052</c:v>
                </c:pt>
                <c:pt idx="891">
                  <c:v>1.7255423157894736</c:v>
                </c:pt>
                <c:pt idx="892">
                  <c:v>1.7243769473684207</c:v>
                </c:pt>
                <c:pt idx="893">
                  <c:v>1.7234121052631579</c:v>
                </c:pt>
                <c:pt idx="894">
                  <c:v>1.7229243684210522</c:v>
                </c:pt>
                <c:pt idx="895">
                  <c:v>1.7220995789473681</c:v>
                </c:pt>
                <c:pt idx="896">
                  <c:v>1.7215805789473682</c:v>
                </c:pt>
                <c:pt idx="897">
                  <c:v>1.7209130000000001</c:v>
                </c:pt>
                <c:pt idx="898">
                  <c:v>1.7207544736842104</c:v>
                </c:pt>
                <c:pt idx="899">
                  <c:v>1.720776736842105</c:v>
                </c:pt>
                <c:pt idx="900">
                  <c:v>1.7213983157894732</c:v>
                </c:pt>
                <c:pt idx="901">
                  <c:v>1.7221862105263155</c:v>
                </c:pt>
                <c:pt idx="902">
                  <c:v>1.722940157894737</c:v>
                </c:pt>
                <c:pt idx="903">
                  <c:v>1.7235800000000003</c:v>
                </c:pt>
                <c:pt idx="904">
                  <c:v>1.7246905789473683</c:v>
                </c:pt>
                <c:pt idx="905">
                  <c:v>1.7254556315789469</c:v>
                </c:pt>
                <c:pt idx="906">
                  <c:v>1.7257740526315786</c:v>
                </c:pt>
                <c:pt idx="907">
                  <c:v>1.7254976842105259</c:v>
                </c:pt>
                <c:pt idx="908">
                  <c:v>1.7259047894736841</c:v>
                </c:pt>
                <c:pt idx="909">
                  <c:v>1.7262184736842103</c:v>
                </c:pt>
                <c:pt idx="910">
                  <c:v>1.7265372631578946</c:v>
                </c:pt>
                <c:pt idx="911">
                  <c:v>1.7268033684210526</c:v>
                </c:pt>
                <c:pt idx="912">
                  <c:v>1.7271912105263156</c:v>
                </c:pt>
                <c:pt idx="913">
                  <c:v>1.727658842105263</c:v>
                </c:pt>
                <c:pt idx="914">
                  <c:v>1.7283590526315786</c:v>
                </c:pt>
                <c:pt idx="915">
                  <c:v>1.7288788947368419</c:v>
                </c:pt>
                <c:pt idx="916">
                  <c:v>1.729119526315789</c:v>
                </c:pt>
                <c:pt idx="917">
                  <c:v>1.7288231578947368</c:v>
                </c:pt>
                <c:pt idx="918">
                  <c:v>1.7282648421052633</c:v>
                </c:pt>
                <c:pt idx="919">
                  <c:v>1.727104947368421</c:v>
                </c:pt>
                <c:pt idx="920">
                  <c:v>1.7256092631578945</c:v>
                </c:pt>
                <c:pt idx="921">
                  <c:v>1.7242616842105265</c:v>
                </c:pt>
                <c:pt idx="922">
                  <c:v>1.7227899473684209</c:v>
                </c:pt>
                <c:pt idx="923">
                  <c:v>1.7212294210526311</c:v>
                </c:pt>
                <c:pt idx="924">
                  <c:v>1.7198704210526312</c:v>
                </c:pt>
                <c:pt idx="925">
                  <c:v>1.7190497894736843</c:v>
                </c:pt>
                <c:pt idx="926">
                  <c:v>1.7194838421052632</c:v>
                </c:pt>
                <c:pt idx="927">
                  <c:v>1.7197988421052637</c:v>
                </c:pt>
                <c:pt idx="928">
                  <c:v>1.7202038421052632</c:v>
                </c:pt>
                <c:pt idx="929">
                  <c:v>1.720634789473684</c:v>
                </c:pt>
                <c:pt idx="930">
                  <c:v>1.7210777368421053</c:v>
                </c:pt>
                <c:pt idx="931">
                  <c:v>1.7211570000000003</c:v>
                </c:pt>
                <c:pt idx="932">
                  <c:v>1.7213003157894735</c:v>
                </c:pt>
                <c:pt idx="933">
                  <c:v>1.721908789473684</c:v>
                </c:pt>
                <c:pt idx="934">
                  <c:v>1.7220453157894735</c:v>
                </c:pt>
                <c:pt idx="935">
                  <c:v>1.7210324684210525</c:v>
                </c:pt>
                <c:pt idx="936">
                  <c:v>1.7202175210526314</c:v>
                </c:pt>
                <c:pt idx="937">
                  <c:v>1.7199179947368415</c:v>
                </c:pt>
                <c:pt idx="938">
                  <c:v>1.7200939421052626</c:v>
                </c:pt>
                <c:pt idx="939">
                  <c:v>1.7205302052631577</c:v>
                </c:pt>
                <c:pt idx="940">
                  <c:v>1.7214864684210525</c:v>
                </c:pt>
                <c:pt idx="941">
                  <c:v>1.7227651526315784</c:v>
                </c:pt>
                <c:pt idx="942">
                  <c:v>1.7236493631578944</c:v>
                </c:pt>
                <c:pt idx="943">
                  <c:v>1.7243498894736842</c:v>
                </c:pt>
                <c:pt idx="944">
                  <c:v>1.7252812578947372</c:v>
                </c:pt>
                <c:pt idx="945">
                  <c:v>1.7258607315789476</c:v>
                </c:pt>
                <c:pt idx="946">
                  <c:v>1.726263942105263</c:v>
                </c:pt>
                <c:pt idx="947">
                  <c:v>1.7261332578947368</c:v>
                </c:pt>
                <c:pt idx="948">
                  <c:v>1.7257025736842104</c:v>
                </c:pt>
                <c:pt idx="949">
                  <c:v>1.7252173105263156</c:v>
                </c:pt>
                <c:pt idx="950">
                  <c:v>1.7248366263157893</c:v>
                </c:pt>
                <c:pt idx="951">
                  <c:v>1.7242004157894733</c:v>
                </c:pt>
                <c:pt idx="952">
                  <c:v>1.7232025736842096</c:v>
                </c:pt>
                <c:pt idx="953">
                  <c:v>1.7228073631578942</c:v>
                </c:pt>
                <c:pt idx="954">
                  <c:v>1.7242218947368417</c:v>
                </c:pt>
                <c:pt idx="955">
                  <c:v>1.7258309999999994</c:v>
                </c:pt>
                <c:pt idx="956">
                  <c:v>1.7270854210526312</c:v>
                </c:pt>
                <c:pt idx="957">
                  <c:v>1.7278302631578943</c:v>
                </c:pt>
                <c:pt idx="958">
                  <c:v>1.7286407368421051</c:v>
                </c:pt>
                <c:pt idx="959">
                  <c:v>1.7285951052631576</c:v>
                </c:pt>
                <c:pt idx="960">
                  <c:v>1.7284098421052629</c:v>
                </c:pt>
                <c:pt idx="961">
                  <c:v>1.7282240526315784</c:v>
                </c:pt>
                <c:pt idx="962">
                  <c:v>1.7282665263157886</c:v>
                </c:pt>
                <c:pt idx="963">
                  <c:v>1.7281862631578944</c:v>
                </c:pt>
                <c:pt idx="964">
                  <c:v>1.728049684210526</c:v>
                </c:pt>
                <c:pt idx="965">
                  <c:v>1.7278007368421051</c:v>
                </c:pt>
                <c:pt idx="966">
                  <c:v>1.7281690526315785</c:v>
                </c:pt>
                <c:pt idx="967">
                  <c:v>1.7286655789473684</c:v>
                </c:pt>
                <c:pt idx="968">
                  <c:v>1.7286690526315782</c:v>
                </c:pt>
                <c:pt idx="969">
                  <c:v>1.7273188315789467</c:v>
                </c:pt>
                <c:pt idx="970">
                  <c:v>1.7254377315789471</c:v>
                </c:pt>
                <c:pt idx="971">
                  <c:v>1.7230534052631581</c:v>
                </c:pt>
                <c:pt idx="972">
                  <c:v>1.7208394210526317</c:v>
                </c:pt>
                <c:pt idx="973">
                  <c:v>1.7184851210526313</c:v>
                </c:pt>
                <c:pt idx="974">
                  <c:v>1.7167820684210529</c:v>
                </c:pt>
                <c:pt idx="975">
                  <c:v>1.715488647368421</c:v>
                </c:pt>
                <c:pt idx="976">
                  <c:v>1.7147476473684209</c:v>
                </c:pt>
                <c:pt idx="977">
                  <c:v>1.7137639105263154</c:v>
                </c:pt>
                <c:pt idx="978">
                  <c:v>1.7127612263157888</c:v>
                </c:pt>
                <c:pt idx="979">
                  <c:v>1.7113335842105259</c:v>
                </c:pt>
                <c:pt idx="980">
                  <c:v>1.7096594842105259</c:v>
                </c:pt>
                <c:pt idx="981">
                  <c:v>1.7077102526315788</c:v>
                </c:pt>
                <c:pt idx="982">
                  <c:v>1.7060996210526314</c:v>
                </c:pt>
                <c:pt idx="983">
                  <c:v>1.7043994315789468</c:v>
                </c:pt>
                <c:pt idx="984">
                  <c:v>1.7025967473684207</c:v>
                </c:pt>
                <c:pt idx="985">
                  <c:v>1.7006574315789469</c:v>
                </c:pt>
                <c:pt idx="986">
                  <c:v>1.6991720105263155</c:v>
                </c:pt>
                <c:pt idx="987">
                  <c:v>1.6979125368421049</c:v>
                </c:pt>
                <c:pt idx="988">
                  <c:v>1.6981092315789472</c:v>
                </c:pt>
                <c:pt idx="989">
                  <c:v>1.6991553315789469</c:v>
                </c:pt>
                <c:pt idx="990">
                  <c:v>1.7007922368421049</c:v>
                </c:pt>
                <c:pt idx="991">
                  <c:v>1.7019996947368421</c:v>
                </c:pt>
                <c:pt idx="992">
                  <c:v>1.7028272578947368</c:v>
                </c:pt>
                <c:pt idx="993">
                  <c:v>1.7030673631578952</c:v>
                </c:pt>
                <c:pt idx="994">
                  <c:v>1.7032433105263158</c:v>
                </c:pt>
                <c:pt idx="995">
                  <c:v>1.7030271526315788</c:v>
                </c:pt>
                <c:pt idx="996">
                  <c:v>1.7031761000000001</c:v>
                </c:pt>
                <c:pt idx="997">
                  <c:v>1.7036516263157897</c:v>
                </c:pt>
                <c:pt idx="998">
                  <c:v>1.7046090578947366</c:v>
                </c:pt>
                <c:pt idx="999">
                  <c:v>1.7057037368421051</c:v>
                </c:pt>
                <c:pt idx="1000">
                  <c:v>1.7070963894736839</c:v>
                </c:pt>
                <c:pt idx="1001">
                  <c:v>1.7083449684210521</c:v>
                </c:pt>
                <c:pt idx="1002">
                  <c:v>1.7098374736842101</c:v>
                </c:pt>
                <c:pt idx="1003">
                  <c:v>1.7110622105263156</c:v>
                </c:pt>
                <c:pt idx="1004">
                  <c:v>1.7121322105263155</c:v>
                </c:pt>
                <c:pt idx="1005">
                  <c:v>1.7128508421052626</c:v>
                </c:pt>
                <c:pt idx="1006">
                  <c:v>1.7139745263157888</c:v>
                </c:pt>
                <c:pt idx="1007">
                  <c:v>1.7146984736842101</c:v>
                </c:pt>
                <c:pt idx="1008">
                  <c:v>1.7154008421052624</c:v>
                </c:pt>
                <c:pt idx="1009">
                  <c:v>1.7158497894736839</c:v>
                </c:pt>
                <c:pt idx="1010">
                  <c:v>1.7167095789473683</c:v>
                </c:pt>
                <c:pt idx="1011">
                  <c:v>1.7179807894736838</c:v>
                </c:pt>
                <c:pt idx="1012">
                  <c:v>1.7191922631578949</c:v>
                </c:pt>
                <c:pt idx="1013">
                  <c:v>1.7202946842105264</c:v>
                </c:pt>
                <c:pt idx="1014">
                  <c:v>1.7216693157894734</c:v>
                </c:pt>
                <c:pt idx="1015">
                  <c:v>1.723106894736842</c:v>
                </c:pt>
                <c:pt idx="1016">
                  <c:v>1.7244694736842103</c:v>
                </c:pt>
                <c:pt idx="1017">
                  <c:v>1.7253189999999998</c:v>
                </c:pt>
                <c:pt idx="1018">
                  <c:v>1.72639547368421</c:v>
                </c:pt>
                <c:pt idx="1019">
                  <c:v>1.7274302631578946</c:v>
                </c:pt>
                <c:pt idx="1020">
                  <c:v>1.7284250526315788</c:v>
                </c:pt>
                <c:pt idx="1021">
                  <c:v>1.7289303157894738</c:v>
                </c:pt>
                <c:pt idx="1022">
                  <c:v>1.7297456842105259</c:v>
                </c:pt>
                <c:pt idx="1023">
                  <c:v>1.7307942631578945</c:v>
                </c:pt>
                <c:pt idx="1024">
                  <c:v>1.7323315789473683</c:v>
                </c:pt>
                <c:pt idx="1025">
                  <c:v>1.7337769999999997</c:v>
                </c:pt>
                <c:pt idx="1026">
                  <c:v>1.7354250526315789</c:v>
                </c:pt>
                <c:pt idx="1027">
                  <c:v>1.7368174210526315</c:v>
                </c:pt>
                <c:pt idx="1028">
                  <c:v>1.7384052105263159</c:v>
                </c:pt>
                <c:pt idx="1029">
                  <c:v>1.7399130526315787</c:v>
                </c:pt>
                <c:pt idx="1030">
                  <c:v>1.7415828947368417</c:v>
                </c:pt>
                <c:pt idx="1031">
                  <c:v>1.7431533157894736</c:v>
                </c:pt>
                <c:pt idx="1032">
                  <c:v>1.7445383157894734</c:v>
                </c:pt>
                <c:pt idx="1033">
                  <c:v>1.7455036842105263</c:v>
                </c:pt>
                <c:pt idx="1034">
                  <c:v>1.7458748947368419</c:v>
                </c:pt>
                <c:pt idx="1035">
                  <c:v>1.7462875263157895</c:v>
                </c:pt>
                <c:pt idx="1036">
                  <c:v>1.7472577894736836</c:v>
                </c:pt>
                <c:pt idx="1037">
                  <c:v>1.7482622631578943</c:v>
                </c:pt>
                <c:pt idx="1038">
                  <c:v>1.7493683684210521</c:v>
                </c:pt>
                <c:pt idx="1039">
                  <c:v>1.7505088947368419</c:v>
                </c:pt>
                <c:pt idx="1040">
                  <c:v>1.75179647368421</c:v>
                </c:pt>
                <c:pt idx="1041">
                  <c:v>1.7528858947368418</c:v>
                </c:pt>
                <c:pt idx="1042">
                  <c:v>1.7539153684210524</c:v>
                </c:pt>
                <c:pt idx="1043">
                  <c:v>1.754307526315789</c:v>
                </c:pt>
                <c:pt idx="1044">
                  <c:v>1.7540681578947366</c:v>
                </c:pt>
                <c:pt idx="1045">
                  <c:v>1.7537404736842106</c:v>
                </c:pt>
                <c:pt idx="1046">
                  <c:v>1.75360452631579</c:v>
                </c:pt>
                <c:pt idx="1047">
                  <c:v>1.7527847368421052</c:v>
                </c:pt>
                <c:pt idx="1048">
                  <c:v>1.7517567894736841</c:v>
                </c:pt>
                <c:pt idx="1049">
                  <c:v>1.7507777368421054</c:v>
                </c:pt>
                <c:pt idx="1050">
                  <c:v>1.75</c:v>
                </c:pt>
                <c:pt idx="1051">
                  <c:v>1.7495468947368422</c:v>
                </c:pt>
                <c:pt idx="1052">
                  <c:v>1.7488468315789474</c:v>
                </c:pt>
                <c:pt idx="1053">
                  <c:v>1.7489393052631581</c:v>
                </c:pt>
                <c:pt idx="1054">
                  <c:v>1.7493123578947365</c:v>
                </c:pt>
                <c:pt idx="1055">
                  <c:v>1.7497819894736837</c:v>
                </c:pt>
                <c:pt idx="1056">
                  <c:v>1.7500936210526314</c:v>
                </c:pt>
                <c:pt idx="1057">
                  <c:v>1.7504464631578946</c:v>
                </c:pt>
                <c:pt idx="1058">
                  <c:v>1.7507254105263159</c:v>
                </c:pt>
                <c:pt idx="1059">
                  <c:v>1.7505705684210524</c:v>
                </c:pt>
                <c:pt idx="1060">
                  <c:v>1.7503166210526313</c:v>
                </c:pt>
                <c:pt idx="1061">
                  <c:v>1.7500544105263152</c:v>
                </c:pt>
                <c:pt idx="1062">
                  <c:v>1.7504954631578942</c:v>
                </c:pt>
                <c:pt idx="1063">
                  <c:v>1.7521801473684211</c:v>
                </c:pt>
                <c:pt idx="1064">
                  <c:v>1.7544123052631575</c:v>
                </c:pt>
                <c:pt idx="1065">
                  <c:v>1.7561915684210523</c:v>
                </c:pt>
                <c:pt idx="1066">
                  <c:v>1.7582635684210524</c:v>
                </c:pt>
                <c:pt idx="1067">
                  <c:v>1.7610922</c:v>
                </c:pt>
                <c:pt idx="1068">
                  <c:v>1.7633362526315792</c:v>
                </c:pt>
                <c:pt idx="1069">
                  <c:v>1.7646746210526318</c:v>
                </c:pt>
                <c:pt idx="1070">
                  <c:v>1.7652850421052635</c:v>
                </c:pt>
                <c:pt idx="1071">
                  <c:v>1.7667387368421057</c:v>
                </c:pt>
                <c:pt idx="1072">
                  <c:v>1.7663411263157895</c:v>
                </c:pt>
                <c:pt idx="1073">
                  <c:v>1.7657368631578949</c:v>
                </c:pt>
                <c:pt idx="1074">
                  <c:v>1.765433594736842</c:v>
                </c:pt>
                <c:pt idx="1075">
                  <c:v>1.7638760052631577</c:v>
                </c:pt>
                <c:pt idx="1076">
                  <c:v>1.7611946684210524</c:v>
                </c:pt>
                <c:pt idx="1077">
                  <c:v>1.7598547578947366</c:v>
                </c:pt>
                <c:pt idx="1078">
                  <c:v>1.7590451578947361</c:v>
                </c:pt>
                <c:pt idx="1079">
                  <c:v>1.7575912578947364</c:v>
                </c:pt>
                <c:pt idx="1080">
                  <c:v>1.7549518105263158</c:v>
                </c:pt>
                <c:pt idx="1081">
                  <c:v>1.7528382421052626</c:v>
                </c:pt>
                <c:pt idx="1082">
                  <c:v>1.7511561368421049</c:v>
                </c:pt>
                <c:pt idx="1083">
                  <c:v>1.7497788736842101</c:v>
                </c:pt>
                <c:pt idx="1084">
                  <c:v>1.7488920315789476</c:v>
                </c:pt>
                <c:pt idx="1085">
                  <c:v>1.7491640842105263</c:v>
                </c:pt>
                <c:pt idx="1086">
                  <c:v>1.7486378210526314</c:v>
                </c:pt>
                <c:pt idx="1087">
                  <c:v>1.7485702421052631</c:v>
                </c:pt>
                <c:pt idx="1088">
                  <c:v>1.7496376631578945</c:v>
                </c:pt>
                <c:pt idx="1089">
                  <c:v>1.7512902421052627</c:v>
                </c:pt>
                <c:pt idx="1090">
                  <c:v>1.7519939789473682</c:v>
                </c:pt>
                <c:pt idx="1091">
                  <c:v>1.7540925894736841</c:v>
                </c:pt>
                <c:pt idx="1092">
                  <c:v>1.7561871684210524</c:v>
                </c:pt>
                <c:pt idx="1093">
                  <c:v>1.7575763842105259</c:v>
                </c:pt>
                <c:pt idx="1094">
                  <c:v>1.7604947631578947</c:v>
                </c:pt>
                <c:pt idx="1095">
                  <c:v>1.7646767842105258</c:v>
                </c:pt>
                <c:pt idx="1096">
                  <c:v>1.7675377473684206</c:v>
                </c:pt>
                <c:pt idx="1097">
                  <c:v>1.7703915578947365</c:v>
                </c:pt>
                <c:pt idx="1098">
                  <c:v>1.7743018789473679</c:v>
                </c:pt>
                <c:pt idx="1099">
                  <c:v>1.7795787999999992</c:v>
                </c:pt>
                <c:pt idx="1100">
                  <c:v>1.7838333157894732</c:v>
                </c:pt>
                <c:pt idx="1101">
                  <c:v>1.7871043157894735</c:v>
                </c:pt>
                <c:pt idx="1102">
                  <c:v>1.7895743684210523</c:v>
                </c:pt>
                <c:pt idx="1103">
                  <c:v>1.7919861578947365</c:v>
                </c:pt>
                <c:pt idx="1104">
                  <c:v>1.793515421052631</c:v>
                </c:pt>
                <c:pt idx="1105">
                  <c:v>1.7953318947368417</c:v>
                </c:pt>
                <c:pt idx="1106">
                  <c:v>1.7968568421052626</c:v>
                </c:pt>
                <c:pt idx="1107">
                  <c:v>1.7982316315789471</c:v>
                </c:pt>
                <c:pt idx="1108">
                  <c:v>1.7993716315789476</c:v>
                </c:pt>
                <c:pt idx="1109">
                  <c:v>1.8009258947368421</c:v>
                </c:pt>
                <c:pt idx="1110">
                  <c:v>1.8027419999999998</c:v>
                </c:pt>
                <c:pt idx="1111">
                  <c:v>1.8045093157894734</c:v>
                </c:pt>
                <c:pt idx="1112">
                  <c:v>1.8058135789473679</c:v>
                </c:pt>
                <c:pt idx="1113">
                  <c:v>1.8066569473684206</c:v>
                </c:pt>
                <c:pt idx="1114">
                  <c:v>1.8067413157894734</c:v>
                </c:pt>
                <c:pt idx="1115">
                  <c:v>1.8068853157894738</c:v>
                </c:pt>
                <c:pt idx="1116">
                  <c:v>1.8069333684210525</c:v>
                </c:pt>
                <c:pt idx="1117">
                  <c:v>1.8073041578947366</c:v>
                </c:pt>
                <c:pt idx="1118">
                  <c:v>1.8070020000000002</c:v>
                </c:pt>
                <c:pt idx="1119">
                  <c:v>1.8072946315789478</c:v>
                </c:pt>
                <c:pt idx="1120">
                  <c:v>1.8076427368421055</c:v>
                </c:pt>
                <c:pt idx="1121">
                  <c:v>1.8079265263157893</c:v>
                </c:pt>
                <c:pt idx="1122">
                  <c:v>1.8073252631578947</c:v>
                </c:pt>
                <c:pt idx="1123">
                  <c:v>1.8061782631578942</c:v>
                </c:pt>
                <c:pt idx="1124">
                  <c:v>1.8047058947368422</c:v>
                </c:pt>
                <c:pt idx="1125">
                  <c:v>1.8040082105263158</c:v>
                </c:pt>
                <c:pt idx="1126">
                  <c:v>1.8034928421052629</c:v>
                </c:pt>
                <c:pt idx="1127">
                  <c:v>1.8034258421052631</c:v>
                </c:pt>
                <c:pt idx="1128">
                  <c:v>1.8032301578947367</c:v>
                </c:pt>
                <c:pt idx="1129">
                  <c:v>1.8027313157894733</c:v>
                </c:pt>
                <c:pt idx="1130">
                  <c:v>1.802426631578947</c:v>
                </c:pt>
                <c:pt idx="1131">
                  <c:v>1.8030333157894733</c:v>
                </c:pt>
                <c:pt idx="1132">
                  <c:v>1.8038745263157894</c:v>
                </c:pt>
                <c:pt idx="1133">
                  <c:v>1.8056774736842107</c:v>
                </c:pt>
                <c:pt idx="1134">
                  <c:v>1.8069997368421051</c:v>
                </c:pt>
                <c:pt idx="1135">
                  <c:v>1.8075511578947365</c:v>
                </c:pt>
                <c:pt idx="1136">
                  <c:v>1.8071756842105262</c:v>
                </c:pt>
                <c:pt idx="1137">
                  <c:v>1.8073136842105264</c:v>
                </c:pt>
                <c:pt idx="1138">
                  <c:v>1.8073357894736841</c:v>
                </c:pt>
                <c:pt idx="1139">
                  <c:v>1.8076336842105258</c:v>
                </c:pt>
                <c:pt idx="1140">
                  <c:v>1.8081959999999997</c:v>
                </c:pt>
                <c:pt idx="1141">
                  <c:v>1.8092644736842101</c:v>
                </c:pt>
                <c:pt idx="1142">
                  <c:v>1.8106882631578949</c:v>
                </c:pt>
                <c:pt idx="1143">
                  <c:v>1.8127115789473687</c:v>
                </c:pt>
                <c:pt idx="1144">
                  <c:v>1.8131897894736844</c:v>
                </c:pt>
                <c:pt idx="1145">
                  <c:v>1.8123410999999998</c:v>
                </c:pt>
                <c:pt idx="1146">
                  <c:v>1.811404626315789</c:v>
                </c:pt>
                <c:pt idx="1147">
                  <c:v>1.8110314684210524</c:v>
                </c:pt>
                <c:pt idx="1148">
                  <c:v>1.811303678947368</c:v>
                </c:pt>
                <c:pt idx="1149">
                  <c:v>1.8117469947368416</c:v>
                </c:pt>
                <c:pt idx="1150">
                  <c:v>1.8114756789473678</c:v>
                </c:pt>
                <c:pt idx="1151">
                  <c:v>1.8107573105263155</c:v>
                </c:pt>
                <c:pt idx="1152">
                  <c:v>1.8095107315789474</c:v>
                </c:pt>
                <c:pt idx="1153">
                  <c:v>1.8085413105263157</c:v>
                </c:pt>
                <c:pt idx="1154">
                  <c:v>1.8083379421052632</c:v>
                </c:pt>
                <c:pt idx="1155">
                  <c:v>1.8090142578947368</c:v>
                </c:pt>
                <c:pt idx="1156">
                  <c:v>1.8098160999999999</c:v>
                </c:pt>
                <c:pt idx="1157">
                  <c:v>1.8105669947368417</c:v>
                </c:pt>
                <c:pt idx="1158">
                  <c:v>1.8108186789473679</c:v>
                </c:pt>
                <c:pt idx="1159">
                  <c:v>1.8106188894736837</c:v>
                </c:pt>
                <c:pt idx="1160">
                  <c:v>1.809938942105263</c:v>
                </c:pt>
                <c:pt idx="1161">
                  <c:v>1.8099434157894734</c:v>
                </c:pt>
                <c:pt idx="1162">
                  <c:v>1.8095496263157889</c:v>
                </c:pt>
                <c:pt idx="1163">
                  <c:v>1.8093234210526312</c:v>
                </c:pt>
                <c:pt idx="1164">
                  <c:v>1.8090645421052629</c:v>
                </c:pt>
                <c:pt idx="1165">
                  <c:v>1.8076009736842105</c:v>
                </c:pt>
                <c:pt idx="1166">
                  <c:v>1.8056007105263154</c:v>
                </c:pt>
                <c:pt idx="1167">
                  <c:v>1.8042661947368417</c:v>
                </c:pt>
                <c:pt idx="1168">
                  <c:v>1.8042728947368418</c:v>
                </c:pt>
                <c:pt idx="1169">
                  <c:v>1.8050062105263156</c:v>
                </c:pt>
                <c:pt idx="1170">
                  <c:v>1.8057582105263155</c:v>
                </c:pt>
                <c:pt idx="1171">
                  <c:v>1.8050522105263156</c:v>
                </c:pt>
                <c:pt idx="1172">
                  <c:v>1.8031642105263157</c:v>
                </c:pt>
                <c:pt idx="1173">
                  <c:v>1.8121092105263159</c:v>
                </c:pt>
                <c:pt idx="1174">
                  <c:v>1.8181632105263155</c:v>
                </c:pt>
                <c:pt idx="1175">
                  <c:v>1.8251162105263155</c:v>
                </c:pt>
                <c:pt idx="1176">
                  <c:v>1.8246572105263152</c:v>
                </c:pt>
                <c:pt idx="1177">
                  <c:v>1.8188602105263154</c:v>
                </c:pt>
                <c:pt idx="1178">
                  <c:v>1.8043962105263156</c:v>
                </c:pt>
                <c:pt idx="1179">
                  <c:v>1.8156332105263153</c:v>
                </c:pt>
                <c:pt idx="1180">
                  <c:v>1.8169792105263154</c:v>
                </c:pt>
                <c:pt idx="1181">
                  <c:v>1.8024853105263157</c:v>
                </c:pt>
                <c:pt idx="1182">
                  <c:v>1.7824584105263155</c:v>
                </c:pt>
                <c:pt idx="1183">
                  <c:v>1.7651734105263155</c:v>
                </c:pt>
                <c:pt idx="1184">
                  <c:v>1.7607332105263154</c:v>
                </c:pt>
                <c:pt idx="1185">
                  <c:v>1.7847404105263156</c:v>
                </c:pt>
                <c:pt idx="1186">
                  <c:v>1.8182915105263155</c:v>
                </c:pt>
                <c:pt idx="1187">
                  <c:v>1.8182912105263132</c:v>
                </c:pt>
                <c:pt idx="1188">
                  <c:v>1.8282912105263183</c:v>
                </c:pt>
                <c:pt idx="1189">
                  <c:v>1.8382912105263127</c:v>
                </c:pt>
                <c:pt idx="1190">
                  <c:v>1.8382912105263163</c:v>
                </c:pt>
                <c:pt idx="1191">
                  <c:v>1.8482912105263143</c:v>
                </c:pt>
                <c:pt idx="1192">
                  <c:v>1.8582912105263159</c:v>
                </c:pt>
                <c:pt idx="1193">
                  <c:v>1.8682912105263139</c:v>
                </c:pt>
                <c:pt idx="1194">
                  <c:v>1.8682912105263139</c:v>
                </c:pt>
                <c:pt idx="1195">
                  <c:v>1.8682912105263139</c:v>
                </c:pt>
                <c:pt idx="1196">
                  <c:v>1.8782912105263154</c:v>
                </c:pt>
                <c:pt idx="1197">
                  <c:v>1.8782912105263154</c:v>
                </c:pt>
                <c:pt idx="1198">
                  <c:v>1.888291210526317</c:v>
                </c:pt>
                <c:pt idx="1199">
                  <c:v>1.8982912105263186</c:v>
                </c:pt>
                <c:pt idx="1200">
                  <c:v>1.9082912105263166</c:v>
                </c:pt>
                <c:pt idx="1201">
                  <c:v>1.908291210526313</c:v>
                </c:pt>
                <c:pt idx="1202">
                  <c:v>1.9182912105263146</c:v>
                </c:pt>
                <c:pt idx="1203">
                  <c:v>1.9282912105263161</c:v>
                </c:pt>
                <c:pt idx="1204">
                  <c:v>1.9382912105263177</c:v>
                </c:pt>
                <c:pt idx="1205">
                  <c:v>1.9382912105263177</c:v>
                </c:pt>
                <c:pt idx="1206">
                  <c:v>1.9582912105263137</c:v>
                </c:pt>
                <c:pt idx="1207">
                  <c:v>1.9582912105263137</c:v>
                </c:pt>
                <c:pt idx="1208">
                  <c:v>1.9582912105263173</c:v>
                </c:pt>
                <c:pt idx="1209">
                  <c:v>1.9682912105263153</c:v>
                </c:pt>
                <c:pt idx="1210">
                  <c:v>1.9782912105263168</c:v>
                </c:pt>
                <c:pt idx="1211">
                  <c:v>1.9882912105263184</c:v>
                </c:pt>
                <c:pt idx="1212">
                  <c:v>1.9982912105263164</c:v>
                </c:pt>
                <c:pt idx="1213">
                  <c:v>2.0082912105263144</c:v>
                </c:pt>
                <c:pt idx="1214">
                  <c:v>2.018291210526316</c:v>
                </c:pt>
                <c:pt idx="1215">
                  <c:v>2.018291210526316</c:v>
                </c:pt>
                <c:pt idx="1216">
                  <c:v>2.0282912105263176</c:v>
                </c:pt>
                <c:pt idx="1217">
                  <c:v>2.0382912105263156</c:v>
                </c:pt>
                <c:pt idx="1218">
                  <c:v>2.0482912105263136</c:v>
                </c:pt>
                <c:pt idx="1219">
                  <c:v>2.0582912105263151</c:v>
                </c:pt>
                <c:pt idx="1220">
                  <c:v>2.0682912105263167</c:v>
                </c:pt>
                <c:pt idx="1221">
                  <c:v>2.0782912105263147</c:v>
                </c:pt>
                <c:pt idx="1222">
                  <c:v>2.0782912105263147</c:v>
                </c:pt>
                <c:pt idx="1223">
                  <c:v>2.0982912105263178</c:v>
                </c:pt>
                <c:pt idx="1224">
                  <c:v>2.0982912105263143</c:v>
                </c:pt>
                <c:pt idx="1225">
                  <c:v>2.1082912105263159</c:v>
                </c:pt>
                <c:pt idx="1226">
                  <c:v>2.1282912105263154</c:v>
                </c:pt>
                <c:pt idx="1227">
                  <c:v>2.1382912105263134</c:v>
                </c:pt>
                <c:pt idx="1228">
                  <c:v>2.138291210526317</c:v>
                </c:pt>
                <c:pt idx="1229">
                  <c:v>2.158291210526313</c:v>
                </c:pt>
                <c:pt idx="1230">
                  <c:v>2.158291210526313</c:v>
                </c:pt>
                <c:pt idx="1231">
                  <c:v>2.1782912105263161</c:v>
                </c:pt>
                <c:pt idx="1232">
                  <c:v>2.1782912105263161</c:v>
                </c:pt>
                <c:pt idx="1233">
                  <c:v>2.1882912105263141</c:v>
                </c:pt>
                <c:pt idx="1234">
                  <c:v>2.2082912105263173</c:v>
                </c:pt>
                <c:pt idx="1235">
                  <c:v>2.2182912105263153</c:v>
                </c:pt>
                <c:pt idx="1236">
                  <c:v>2.2282912105263168</c:v>
                </c:pt>
                <c:pt idx="1237">
                  <c:v>2.2382912105263149</c:v>
                </c:pt>
                <c:pt idx="1238">
                  <c:v>2.2482912105263129</c:v>
                </c:pt>
                <c:pt idx="1239">
                  <c:v>2.2482912105263129</c:v>
                </c:pt>
                <c:pt idx="1240">
                  <c:v>2.268291210526316</c:v>
                </c:pt>
                <c:pt idx="1241">
                  <c:v>2.2782912105263176</c:v>
                </c:pt>
                <c:pt idx="1242">
                  <c:v>2.278291210526314</c:v>
                </c:pt>
                <c:pt idx="1243">
                  <c:v>2.2982912105263171</c:v>
                </c:pt>
                <c:pt idx="1244">
                  <c:v>2.3082912105263151</c:v>
                </c:pt>
                <c:pt idx="1245">
                  <c:v>2.3182912105263167</c:v>
                </c:pt>
                <c:pt idx="1246">
                  <c:v>2.3382912105263127</c:v>
                </c:pt>
                <c:pt idx="1247">
                  <c:v>2.3382912105263127</c:v>
                </c:pt>
                <c:pt idx="1248">
                  <c:v>2.3482912105263178</c:v>
                </c:pt>
                <c:pt idx="1249">
                  <c:v>2.3682912105263174</c:v>
                </c:pt>
                <c:pt idx="1250">
                  <c:v>2.3782912105263154</c:v>
                </c:pt>
                <c:pt idx="1251">
                  <c:v>2.388291210526317</c:v>
                </c:pt>
                <c:pt idx="1252">
                  <c:v>2.4082912105263166</c:v>
                </c:pt>
                <c:pt idx="1253">
                  <c:v>2.4182912105263146</c:v>
                </c:pt>
                <c:pt idx="1254">
                  <c:v>2.4282912105263161</c:v>
                </c:pt>
                <c:pt idx="1255">
                  <c:v>2.4382912105263141</c:v>
                </c:pt>
                <c:pt idx="1256">
                  <c:v>2.4482912105263157</c:v>
                </c:pt>
                <c:pt idx="1257">
                  <c:v>2.4582912105263137</c:v>
                </c:pt>
                <c:pt idx="1258">
                  <c:v>2.4782912105263133</c:v>
                </c:pt>
                <c:pt idx="1259">
                  <c:v>2.4982912105263164</c:v>
                </c:pt>
                <c:pt idx="1260">
                  <c:v>2.5082912105263144</c:v>
                </c:pt>
                <c:pt idx="1261">
                  <c:v>2.508291210526318</c:v>
                </c:pt>
                <c:pt idx="1262">
                  <c:v>2.5382912105263156</c:v>
                </c:pt>
                <c:pt idx="1263">
                  <c:v>2.5382912105263156</c:v>
                </c:pt>
                <c:pt idx="1264">
                  <c:v>2.5482912105263171</c:v>
                </c:pt>
                <c:pt idx="1265">
                  <c:v>2.5682912105263167</c:v>
                </c:pt>
                <c:pt idx="1266">
                  <c:v>2.5782912105263147</c:v>
                </c:pt>
                <c:pt idx="1267">
                  <c:v>2.5982912105263143</c:v>
                </c:pt>
                <c:pt idx="1268">
                  <c:v>2.6082912105263159</c:v>
                </c:pt>
                <c:pt idx="1269">
                  <c:v>2.6282912105263154</c:v>
                </c:pt>
                <c:pt idx="1270">
                  <c:v>2.6282912105263154</c:v>
                </c:pt>
                <c:pt idx="1271">
                  <c:v>2.658291210526313</c:v>
                </c:pt>
                <c:pt idx="1272">
                  <c:v>2.6582912105263166</c:v>
                </c:pt>
                <c:pt idx="1273">
                  <c:v>2.6682912105263146</c:v>
                </c:pt>
                <c:pt idx="1274">
                  <c:v>2.6982912105263157</c:v>
                </c:pt>
                <c:pt idx="1275">
                  <c:v>2.7082912105263173</c:v>
                </c:pt>
                <c:pt idx="1276">
                  <c:v>2.7082912105263173</c:v>
                </c:pt>
                <c:pt idx="1277">
                  <c:v>2.7282912105263168</c:v>
                </c:pt>
                <c:pt idx="1278">
                  <c:v>2.7382912105263184</c:v>
                </c:pt>
                <c:pt idx="1279">
                  <c:v>2.758291210526318</c:v>
                </c:pt>
                <c:pt idx="1280">
                  <c:v>2.768291210526316</c:v>
                </c:pt>
                <c:pt idx="1281">
                  <c:v>2.778291210526314</c:v>
                </c:pt>
                <c:pt idx="1282">
                  <c:v>2.7882912105263156</c:v>
                </c:pt>
                <c:pt idx="1283">
                  <c:v>2.8082912105263151</c:v>
                </c:pt>
                <c:pt idx="1284">
                  <c:v>2.8282912105263147</c:v>
                </c:pt>
                <c:pt idx="1285">
                  <c:v>2.8282912105263147</c:v>
                </c:pt>
                <c:pt idx="1286">
                  <c:v>2.8482912105263178</c:v>
                </c:pt>
                <c:pt idx="1287">
                  <c:v>2.8582912105263159</c:v>
                </c:pt>
                <c:pt idx="1288">
                  <c:v>2.8782912105263154</c:v>
                </c:pt>
                <c:pt idx="1289">
                  <c:v>2.8882912105263134</c:v>
                </c:pt>
                <c:pt idx="1290">
                  <c:v>2.898291210526315</c:v>
                </c:pt>
                <c:pt idx="1291">
                  <c:v>2.9182912105263146</c:v>
                </c:pt>
                <c:pt idx="1292">
                  <c:v>2.9282912105263126</c:v>
                </c:pt>
                <c:pt idx="1293">
                  <c:v>2.9382912105263141</c:v>
                </c:pt>
                <c:pt idx="1294">
                  <c:v>2.9582912105263173</c:v>
                </c:pt>
                <c:pt idx="1295">
                  <c:v>2.9782912105263168</c:v>
                </c:pt>
                <c:pt idx="1296">
                  <c:v>2.9882912105263149</c:v>
                </c:pt>
                <c:pt idx="1297">
                  <c:v>3.0082912105263144</c:v>
                </c:pt>
                <c:pt idx="1298">
                  <c:v>3.018291210526316</c:v>
                </c:pt>
                <c:pt idx="1299">
                  <c:v>3.0282912105263176</c:v>
                </c:pt>
                <c:pt idx="1300">
                  <c:v>3.0382912105263156</c:v>
                </c:pt>
                <c:pt idx="1301">
                  <c:v>3.0582912105263151</c:v>
                </c:pt>
                <c:pt idx="1302">
                  <c:v>3.0682912105263167</c:v>
                </c:pt>
                <c:pt idx="1303">
                  <c:v>3.0782912105263183</c:v>
                </c:pt>
                <c:pt idx="1304">
                  <c:v>3.0982912105263178</c:v>
                </c:pt>
                <c:pt idx="1305">
                  <c:v>3.1082912105263159</c:v>
                </c:pt>
                <c:pt idx="1306">
                  <c:v>3.1282912105263154</c:v>
                </c:pt>
                <c:pt idx="1307">
                  <c:v>3.148291210526315</c:v>
                </c:pt>
                <c:pt idx="1308">
                  <c:v>3.148291210526315</c:v>
                </c:pt>
                <c:pt idx="1309">
                  <c:v>3.1682912105263146</c:v>
                </c:pt>
                <c:pt idx="1310">
                  <c:v>3.1782912105263161</c:v>
                </c:pt>
                <c:pt idx="1311">
                  <c:v>3.1882912105263141</c:v>
                </c:pt>
                <c:pt idx="1312">
                  <c:v>3.2182912105263153</c:v>
                </c:pt>
                <c:pt idx="1313">
                  <c:v>3.2282912105263133</c:v>
                </c:pt>
                <c:pt idx="1314">
                  <c:v>3.2482912105263164</c:v>
                </c:pt>
                <c:pt idx="1315">
                  <c:v>3.2482912105263129</c:v>
                </c:pt>
                <c:pt idx="1316">
                  <c:v>3.258291210526318</c:v>
                </c:pt>
                <c:pt idx="1317">
                  <c:v>3.2782912105263176</c:v>
                </c:pt>
                <c:pt idx="1318">
                  <c:v>3.2982912105263136</c:v>
                </c:pt>
                <c:pt idx="1319">
                  <c:v>3.3082912105263151</c:v>
                </c:pt>
                <c:pt idx="1320">
                  <c:v>3.3182912105263167</c:v>
                </c:pt>
                <c:pt idx="1321">
                  <c:v>3.3282912105263147</c:v>
                </c:pt>
                <c:pt idx="1322">
                  <c:v>3.3482912105263143</c:v>
                </c:pt>
                <c:pt idx="1323">
                  <c:v>3.3582912105263159</c:v>
                </c:pt>
                <c:pt idx="1324">
                  <c:v>3.3782912105263154</c:v>
                </c:pt>
                <c:pt idx="1325">
                  <c:v>3.3782912105263154</c:v>
                </c:pt>
                <c:pt idx="1326">
                  <c:v>3.398291210526315</c:v>
                </c:pt>
                <c:pt idx="1327">
                  <c:v>3.4182912105263181</c:v>
                </c:pt>
                <c:pt idx="1328">
                  <c:v>3.4382912105263141</c:v>
                </c:pt>
                <c:pt idx="1329">
                  <c:v>3.4382912105263177</c:v>
                </c:pt>
                <c:pt idx="1330">
                  <c:v>3.4582912105263173</c:v>
                </c:pt>
                <c:pt idx="1331">
                  <c:v>3.4682912105263188</c:v>
                </c:pt>
                <c:pt idx="1332">
                  <c:v>3.4882912105263149</c:v>
                </c:pt>
                <c:pt idx="1333">
                  <c:v>3.4982912105263164</c:v>
                </c:pt>
                <c:pt idx="1334">
                  <c:v>3.508291210526318</c:v>
                </c:pt>
                <c:pt idx="1335">
                  <c:v>3.518291210526316</c:v>
                </c:pt>
                <c:pt idx="1336">
                  <c:v>3.5382912105263156</c:v>
                </c:pt>
                <c:pt idx="1337">
                  <c:v>3.5582912105263151</c:v>
                </c:pt>
                <c:pt idx="1338">
                  <c:v>3.5582912105263151</c:v>
                </c:pt>
                <c:pt idx="1339">
                  <c:v>3.5782912105263183</c:v>
                </c:pt>
                <c:pt idx="1340">
                  <c:v>3.5882912105263127</c:v>
                </c:pt>
                <c:pt idx="1341">
                  <c:v>3.5982912105263143</c:v>
                </c:pt>
                <c:pt idx="1342">
                  <c:v>3.6082912105263159</c:v>
                </c:pt>
                <c:pt idx="1343">
                  <c:v>3.6182912105263139</c:v>
                </c:pt>
                <c:pt idx="1344">
                  <c:v>3.638291210526317</c:v>
                </c:pt>
                <c:pt idx="1345">
                  <c:v>3.648291210526315</c:v>
                </c:pt>
                <c:pt idx="1346">
                  <c:v>3.6582912105263166</c:v>
                </c:pt>
                <c:pt idx="1347">
                  <c:v>3.6782912105263161</c:v>
                </c:pt>
                <c:pt idx="1348">
                  <c:v>3.6882912105263177</c:v>
                </c:pt>
                <c:pt idx="1349">
                  <c:v>3.7082912105263173</c:v>
                </c:pt>
                <c:pt idx="1350">
                  <c:v>3.7282912105263168</c:v>
                </c:pt>
                <c:pt idx="1351">
                  <c:v>3.7382912105263149</c:v>
                </c:pt>
                <c:pt idx="1352">
                  <c:v>3.758291210526318</c:v>
                </c:pt>
                <c:pt idx="1353">
                  <c:v>3.768291210526316</c:v>
                </c:pt>
                <c:pt idx="1354">
                  <c:v>3.7882912105263156</c:v>
                </c:pt>
                <c:pt idx="1355">
                  <c:v>3.8082912105263151</c:v>
                </c:pt>
                <c:pt idx="1356">
                  <c:v>3.8282912105263147</c:v>
                </c:pt>
                <c:pt idx="1357">
                  <c:v>3.8382912105263163</c:v>
                </c:pt>
                <c:pt idx="1358">
                  <c:v>3.8582912105263123</c:v>
                </c:pt>
                <c:pt idx="1359">
                  <c:v>3.8682912105263139</c:v>
                </c:pt>
                <c:pt idx="1360">
                  <c:v>3.8782912105263154</c:v>
                </c:pt>
                <c:pt idx="1361">
                  <c:v>3.888291210526317</c:v>
                </c:pt>
                <c:pt idx="1362">
                  <c:v>3.8882912105263134</c:v>
                </c:pt>
                <c:pt idx="1363">
                  <c:v>3.8982912105263186</c:v>
                </c:pt>
                <c:pt idx="1364">
                  <c:v>3.9182912105263146</c:v>
                </c:pt>
                <c:pt idx="1365">
                  <c:v>3.9182912105263146</c:v>
                </c:pt>
                <c:pt idx="1366">
                  <c:v>3.9282912105263161</c:v>
                </c:pt>
                <c:pt idx="1367">
                  <c:v>3.9382912105263141</c:v>
                </c:pt>
                <c:pt idx="1368">
                  <c:v>3.9482912105263157</c:v>
                </c:pt>
                <c:pt idx="1369">
                  <c:v>3.9582912105263137</c:v>
                </c:pt>
                <c:pt idx="1370">
                  <c:v>3.9682912105263153</c:v>
                </c:pt>
                <c:pt idx="1371">
                  <c:v>3.9782912105263168</c:v>
                </c:pt>
                <c:pt idx="1372">
                  <c:v>3.9882912105263149</c:v>
                </c:pt>
                <c:pt idx="1373">
                  <c:v>3.9982912105263164</c:v>
                </c:pt>
                <c:pt idx="1374">
                  <c:v>4.008291210526318</c:v>
                </c:pt>
                <c:pt idx="1375">
                  <c:v>4.018291210526316</c:v>
                </c:pt>
                <c:pt idx="1376">
                  <c:v>4.028291210526314</c:v>
                </c:pt>
                <c:pt idx="1377">
                  <c:v>4.0482912105263136</c:v>
                </c:pt>
                <c:pt idx="1378">
                  <c:v>4.0582912105263151</c:v>
                </c:pt>
                <c:pt idx="1379">
                  <c:v>4.0682912105263167</c:v>
                </c:pt>
                <c:pt idx="1380">
                  <c:v>4.0782912105263147</c:v>
                </c:pt>
                <c:pt idx="1381">
                  <c:v>4.0982912105263143</c:v>
                </c:pt>
                <c:pt idx="1382">
                  <c:v>4.0982912105263143</c:v>
                </c:pt>
                <c:pt idx="1383">
                  <c:v>4.1182912105263139</c:v>
                </c:pt>
                <c:pt idx="1384">
                  <c:v>4.128291210526319</c:v>
                </c:pt>
                <c:pt idx="1385">
                  <c:v>4.148291210526315</c:v>
                </c:pt>
                <c:pt idx="1386">
                  <c:v>4.148291210526315</c:v>
                </c:pt>
                <c:pt idx="1387">
                  <c:v>4.1582912105263166</c:v>
                </c:pt>
                <c:pt idx="1388">
                  <c:v>4.1782912105263161</c:v>
                </c:pt>
                <c:pt idx="1389">
                  <c:v>4.1882912105263177</c:v>
                </c:pt>
                <c:pt idx="1390">
                  <c:v>4.1982912105263157</c:v>
                </c:pt>
                <c:pt idx="1391">
                  <c:v>4.2182912105263153</c:v>
                </c:pt>
                <c:pt idx="1392">
                  <c:v>4.2182912105263153</c:v>
                </c:pt>
                <c:pt idx="1393">
                  <c:v>4.2382912105263149</c:v>
                </c:pt>
                <c:pt idx="1394">
                  <c:v>4.2482912105263164</c:v>
                </c:pt>
                <c:pt idx="1395">
                  <c:v>4.268291210526316</c:v>
                </c:pt>
                <c:pt idx="1396">
                  <c:v>4.268291210526316</c:v>
                </c:pt>
                <c:pt idx="1397">
                  <c:v>4.2882912105263156</c:v>
                </c:pt>
                <c:pt idx="1398">
                  <c:v>4.2982912105263171</c:v>
                </c:pt>
                <c:pt idx="1399">
                  <c:v>4.3182912105263167</c:v>
                </c:pt>
                <c:pt idx="1400">
                  <c:v>4.3282912105263147</c:v>
                </c:pt>
                <c:pt idx="1401">
                  <c:v>4.3382912105263163</c:v>
                </c:pt>
                <c:pt idx="1402">
                  <c:v>4.3482912105263143</c:v>
                </c:pt>
                <c:pt idx="1403">
                  <c:v>4.3582912105263159</c:v>
                </c:pt>
                <c:pt idx="1404">
                  <c:v>4.3682912105263174</c:v>
                </c:pt>
                <c:pt idx="1405">
                  <c:v>4.3882912105263134</c:v>
                </c:pt>
                <c:pt idx="1406">
                  <c:v>4.388291210526317</c:v>
                </c:pt>
                <c:pt idx="1407">
                  <c:v>4.3982912105263186</c:v>
                </c:pt>
                <c:pt idx="1408">
                  <c:v>4.4182912105263146</c:v>
                </c:pt>
                <c:pt idx="1409">
                  <c:v>4.4282912105263161</c:v>
                </c:pt>
                <c:pt idx="1410">
                  <c:v>4.4282912105263161</c:v>
                </c:pt>
                <c:pt idx="1411">
                  <c:v>4.4282912105263161</c:v>
                </c:pt>
                <c:pt idx="1412">
                  <c:v>4.4482912105263157</c:v>
                </c:pt>
                <c:pt idx="1413">
                  <c:v>4.4582912105263137</c:v>
                </c:pt>
                <c:pt idx="1414">
                  <c:v>4.4682912105263153</c:v>
                </c:pt>
                <c:pt idx="1415">
                  <c:v>4.4682912105263153</c:v>
                </c:pt>
                <c:pt idx="1416">
                  <c:v>4.4782912105263168</c:v>
                </c:pt>
                <c:pt idx="1417">
                  <c:v>4.4882912105263149</c:v>
                </c:pt>
                <c:pt idx="1418">
                  <c:v>4.4882912105263149</c:v>
                </c:pt>
                <c:pt idx="1419">
                  <c:v>4.4982912105263164</c:v>
                </c:pt>
                <c:pt idx="1420">
                  <c:v>4.4982912105263164</c:v>
                </c:pt>
                <c:pt idx="1421">
                  <c:v>4.5082912105263144</c:v>
                </c:pt>
                <c:pt idx="1422">
                  <c:v>4.5082912105263144</c:v>
                </c:pt>
                <c:pt idx="1423">
                  <c:v>4.518291210526316</c:v>
                </c:pt>
                <c:pt idx="1424">
                  <c:v>4.508291210526318</c:v>
                </c:pt>
                <c:pt idx="1425">
                  <c:v>4.5082912105263144</c:v>
                </c:pt>
                <c:pt idx="1426">
                  <c:v>4.518291210526316</c:v>
                </c:pt>
                <c:pt idx="1427">
                  <c:v>4.5082912105263144</c:v>
                </c:pt>
                <c:pt idx="1428">
                  <c:v>4.5082912105263144</c:v>
                </c:pt>
                <c:pt idx="1429">
                  <c:v>4.508291210526318</c:v>
                </c:pt>
                <c:pt idx="1430">
                  <c:v>4.4982912105263164</c:v>
                </c:pt>
                <c:pt idx="1431">
                  <c:v>4.4982912105263164</c:v>
                </c:pt>
                <c:pt idx="1432">
                  <c:v>4.4882912105263149</c:v>
                </c:pt>
                <c:pt idx="1433">
                  <c:v>4.4782912105263133</c:v>
                </c:pt>
                <c:pt idx="1434">
                  <c:v>4.4682912105263153</c:v>
                </c:pt>
                <c:pt idx="1435">
                  <c:v>4.4682912105263153</c:v>
                </c:pt>
                <c:pt idx="1436">
                  <c:v>4.4482912105263157</c:v>
                </c:pt>
                <c:pt idx="1437">
                  <c:v>4.4482912105263157</c:v>
                </c:pt>
                <c:pt idx="1438">
                  <c:v>4.4282912105263161</c:v>
                </c:pt>
                <c:pt idx="1439">
                  <c:v>4.4182912105263146</c:v>
                </c:pt>
                <c:pt idx="1440">
                  <c:v>4.4082912105263166</c:v>
                </c:pt>
                <c:pt idx="1441">
                  <c:v>4.388291210526317</c:v>
                </c:pt>
                <c:pt idx="1442">
                  <c:v>4.3682912105263174</c:v>
                </c:pt>
                <c:pt idx="1443">
                  <c:v>4.3482912105263143</c:v>
                </c:pt>
                <c:pt idx="1444">
                  <c:v>4.3282912105263147</c:v>
                </c:pt>
                <c:pt idx="1445">
                  <c:v>4.3082912105263151</c:v>
                </c:pt>
                <c:pt idx="1446">
                  <c:v>4.2882912105263156</c:v>
                </c:pt>
                <c:pt idx="1447">
                  <c:v>4.2782912105263176</c:v>
                </c:pt>
                <c:pt idx="1448">
                  <c:v>4.2482912105263164</c:v>
                </c:pt>
                <c:pt idx="1449">
                  <c:v>4.2182912105263153</c:v>
                </c:pt>
                <c:pt idx="1450">
                  <c:v>4.1982912105263157</c:v>
                </c:pt>
                <c:pt idx="1451">
                  <c:v>4.1782912105263161</c:v>
                </c:pt>
                <c:pt idx="1452">
                  <c:v>4.1582912105263166</c:v>
                </c:pt>
                <c:pt idx="1453">
                  <c:v>4.1282912105263154</c:v>
                </c:pt>
                <c:pt idx="1454">
                  <c:v>4.0982912105263178</c:v>
                </c:pt>
                <c:pt idx="1455">
                  <c:v>4.0782912105263147</c:v>
                </c:pt>
                <c:pt idx="1456">
                  <c:v>4.0382912105263156</c:v>
                </c:pt>
                <c:pt idx="1457">
                  <c:v>4.0282912105263176</c:v>
                </c:pt>
                <c:pt idx="1458">
                  <c:v>3.9882912105263149</c:v>
                </c:pt>
                <c:pt idx="1459">
                  <c:v>3.9682912105263153</c:v>
                </c:pt>
                <c:pt idx="1460">
                  <c:v>3.9482912105263157</c:v>
                </c:pt>
                <c:pt idx="1461">
                  <c:v>3.9182912105263146</c:v>
                </c:pt>
                <c:pt idx="1462">
                  <c:v>3.898291210526315</c:v>
                </c:pt>
                <c:pt idx="1463">
                  <c:v>3.8782912105263154</c:v>
                </c:pt>
                <c:pt idx="1464">
                  <c:v>3.8482912105263143</c:v>
                </c:pt>
                <c:pt idx="1465">
                  <c:v>3.8282912105263147</c:v>
                </c:pt>
                <c:pt idx="1466">
                  <c:v>3.7982912105263136</c:v>
                </c:pt>
                <c:pt idx="1467">
                  <c:v>3.768291210526316</c:v>
                </c:pt>
                <c:pt idx="1468">
                  <c:v>3.7382912105263184</c:v>
                </c:pt>
                <c:pt idx="1469">
                  <c:v>3.7082912105263137</c:v>
                </c:pt>
                <c:pt idx="1470">
                  <c:v>3.6682912105263181</c:v>
                </c:pt>
                <c:pt idx="1471">
                  <c:v>3.638291210526317</c:v>
                </c:pt>
                <c:pt idx="1472">
                  <c:v>3.6082912105263159</c:v>
                </c:pt>
                <c:pt idx="1473">
                  <c:v>3.5582912105263151</c:v>
                </c:pt>
                <c:pt idx="1474">
                  <c:v>3.5382912105263156</c:v>
                </c:pt>
                <c:pt idx="1475">
                  <c:v>3.4982912105263164</c:v>
                </c:pt>
                <c:pt idx="1476">
                  <c:v>3.4582912105263137</c:v>
                </c:pt>
                <c:pt idx="1477">
                  <c:v>3.4282912105263126</c:v>
                </c:pt>
                <c:pt idx="1478">
                  <c:v>3.388291210526317</c:v>
                </c:pt>
                <c:pt idx="1479">
                  <c:v>3.3582912105263159</c:v>
                </c:pt>
                <c:pt idx="1480">
                  <c:v>3.3282912105263147</c:v>
                </c:pt>
                <c:pt idx="1481">
                  <c:v>3.2982912105263171</c:v>
                </c:pt>
                <c:pt idx="1482">
                  <c:v>3.268291210526316</c:v>
                </c:pt>
                <c:pt idx="1483">
                  <c:v>3.2382912105263149</c:v>
                </c:pt>
                <c:pt idx="1484">
                  <c:v>3.2082912105263173</c:v>
                </c:pt>
                <c:pt idx="1485">
                  <c:v>3.1782912105263161</c:v>
                </c:pt>
                <c:pt idx="1486">
                  <c:v>3.148291210526315</c:v>
                </c:pt>
                <c:pt idx="1487">
                  <c:v>3.1182912105263139</c:v>
                </c:pt>
                <c:pt idx="1488">
                  <c:v>3.0982912105263178</c:v>
                </c:pt>
                <c:pt idx="1489">
                  <c:v>3.0682912105263167</c:v>
                </c:pt>
                <c:pt idx="1490">
                  <c:v>3.0482912105263136</c:v>
                </c:pt>
                <c:pt idx="1491">
                  <c:v>3.018291210526316</c:v>
                </c:pt>
                <c:pt idx="1492">
                  <c:v>2.9882912105263149</c:v>
                </c:pt>
                <c:pt idx="1493">
                  <c:v>2.9682912105263153</c:v>
                </c:pt>
                <c:pt idx="1494">
                  <c:v>2.9482912105263157</c:v>
                </c:pt>
                <c:pt idx="1495">
                  <c:v>2.9382912105263177</c:v>
                </c:pt>
                <c:pt idx="1496">
                  <c:v>2.9082912105263166</c:v>
                </c:pt>
                <c:pt idx="1497">
                  <c:v>2.898291210526315</c:v>
                </c:pt>
                <c:pt idx="1498">
                  <c:v>2.8782912105263154</c:v>
                </c:pt>
                <c:pt idx="1499">
                  <c:v>2.8682912105263139</c:v>
                </c:pt>
                <c:pt idx="1500">
                  <c:v>2.8582912105263159</c:v>
                </c:pt>
                <c:pt idx="1501">
                  <c:v>2.8582912105263159</c:v>
                </c:pt>
                <c:pt idx="1502">
                  <c:v>2.8582912105263159</c:v>
                </c:pt>
                <c:pt idx="1503">
                  <c:v>2.8582912105263159</c:v>
                </c:pt>
                <c:pt idx="1504">
                  <c:v>2.8682912105263174</c:v>
                </c:pt>
                <c:pt idx="1505">
                  <c:v>2.9082912105263166</c:v>
                </c:pt>
                <c:pt idx="1506">
                  <c:v>2.9582912105263173</c:v>
                </c:pt>
                <c:pt idx="1507">
                  <c:v>3.018291210526316</c:v>
                </c:pt>
                <c:pt idx="1508">
                  <c:v>3.1082912105263159</c:v>
                </c:pt>
                <c:pt idx="1509">
                  <c:v>3.2082912105263173</c:v>
                </c:pt>
                <c:pt idx="1510">
                  <c:v>3.2982912105263171</c:v>
                </c:pt>
                <c:pt idx="1511">
                  <c:v>3.408291210526313</c:v>
                </c:pt>
                <c:pt idx="1512">
                  <c:v>3.4882912105263149</c:v>
                </c:pt>
                <c:pt idx="1513">
                  <c:v>3.5482912105263171</c:v>
                </c:pt>
                <c:pt idx="1514">
                  <c:v>3.5782912105263183</c:v>
                </c:pt>
                <c:pt idx="1515">
                  <c:v>3.5682912105263167</c:v>
                </c:pt>
                <c:pt idx="1516">
                  <c:v>3.4982912105263129</c:v>
                </c:pt>
                <c:pt idx="1517">
                  <c:v>3.4382912105263141</c:v>
                </c:pt>
                <c:pt idx="1518">
                  <c:v>3.3382912105263127</c:v>
                </c:pt>
                <c:pt idx="1519">
                  <c:v>3.2382912105263184</c:v>
                </c:pt>
                <c:pt idx="1520">
                  <c:v>3.138291210526317</c:v>
                </c:pt>
                <c:pt idx="1521">
                  <c:v>3.0482912105263136</c:v>
                </c:pt>
                <c:pt idx="1522">
                  <c:v>2.9582912105263137</c:v>
                </c:pt>
                <c:pt idx="1523">
                  <c:v>2.8682912105263174</c:v>
                </c:pt>
                <c:pt idx="1524">
                  <c:v>2.7882912105263156</c:v>
                </c:pt>
                <c:pt idx="1525">
                  <c:v>2.7182912105263153</c:v>
                </c:pt>
                <c:pt idx="1526">
                  <c:v>2.6582912105263166</c:v>
                </c:pt>
                <c:pt idx="1527">
                  <c:v>2.5982912105263143</c:v>
                </c:pt>
                <c:pt idx="1528">
                  <c:v>2.5382912105263156</c:v>
                </c:pt>
                <c:pt idx="1529">
                  <c:v>2.4882912105263149</c:v>
                </c:pt>
                <c:pt idx="1530">
                  <c:v>2.4482912105263157</c:v>
                </c:pt>
                <c:pt idx="1531">
                  <c:v>2.398291210526315</c:v>
                </c:pt>
                <c:pt idx="1532">
                  <c:v>2.3582912105263159</c:v>
                </c:pt>
                <c:pt idx="1533">
                  <c:v>2.3282912105263147</c:v>
                </c:pt>
                <c:pt idx="1534">
                  <c:v>2.2982912105263136</c:v>
                </c:pt>
                <c:pt idx="1535">
                  <c:v>2.2682912105263124</c:v>
                </c:pt>
                <c:pt idx="1536">
                  <c:v>2.2382912105263149</c:v>
                </c:pt>
                <c:pt idx="1537">
                  <c:v>2.2082912105263173</c:v>
                </c:pt>
                <c:pt idx="1538">
                  <c:v>2.1782912105263161</c:v>
                </c:pt>
                <c:pt idx="1539">
                  <c:v>2.1582912105263166</c:v>
                </c:pt>
                <c:pt idx="1540">
                  <c:v>2.1382912105263134</c:v>
                </c:pt>
                <c:pt idx="1541">
                  <c:v>2.1082912105263159</c:v>
                </c:pt>
                <c:pt idx="1542">
                  <c:v>2.0882912105263163</c:v>
                </c:pt>
                <c:pt idx="1543">
                  <c:v>2.0682912105263167</c:v>
                </c:pt>
                <c:pt idx="1544">
                  <c:v>2.0482912105263136</c:v>
                </c:pt>
                <c:pt idx="1545">
                  <c:v>2.028291210526314</c:v>
                </c:pt>
                <c:pt idx="1546">
                  <c:v>2.018291210526316</c:v>
                </c:pt>
                <c:pt idx="1547">
                  <c:v>1.9982912105263164</c:v>
                </c:pt>
                <c:pt idx="1548">
                  <c:v>1.9882912105263149</c:v>
                </c:pt>
                <c:pt idx="1549">
                  <c:v>1.9582912105263173</c:v>
                </c:pt>
                <c:pt idx="1550">
                  <c:v>1.9482912105263157</c:v>
                </c:pt>
                <c:pt idx="1551">
                  <c:v>1.9382912105263141</c:v>
                </c:pt>
                <c:pt idx="1552">
                  <c:v>1.9182912105263146</c:v>
                </c:pt>
                <c:pt idx="1553">
                  <c:v>1.9082912105263166</c:v>
                </c:pt>
                <c:pt idx="1554">
                  <c:v>1.898291210526315</c:v>
                </c:pt>
                <c:pt idx="1555">
                  <c:v>1.898291210526315</c:v>
                </c:pt>
                <c:pt idx="1556">
                  <c:v>1.8882912105263134</c:v>
                </c:pt>
                <c:pt idx="1557">
                  <c:v>1.8682912105263139</c:v>
                </c:pt>
                <c:pt idx="1558">
                  <c:v>1.8582912105263159</c:v>
                </c:pt>
                <c:pt idx="1559">
                  <c:v>1.8582912105263159</c:v>
                </c:pt>
                <c:pt idx="1560">
                  <c:v>1.8482912105263143</c:v>
                </c:pt>
                <c:pt idx="1561">
                  <c:v>1.8282912105263147</c:v>
                </c:pt>
                <c:pt idx="1562">
                  <c:v>1.8182912105263132</c:v>
                </c:pt>
                <c:pt idx="1563">
                  <c:v>1.7982912105263136</c:v>
                </c:pt>
                <c:pt idx="1564">
                  <c:v>1.7982912105263136</c:v>
                </c:pt>
                <c:pt idx="1565">
                  <c:v>1.7882912105263156</c:v>
                </c:pt>
                <c:pt idx="1566">
                  <c:v>1.7782912105263176</c:v>
                </c:pt>
                <c:pt idx="1567">
                  <c:v>1.7582912105263144</c:v>
                </c:pt>
                <c:pt idx="1568">
                  <c:v>1.7582912105263144</c:v>
                </c:pt>
                <c:pt idx="1569">
                  <c:v>1.7482912105263164</c:v>
                </c:pt>
                <c:pt idx="1570">
                  <c:v>1.7382912105263184</c:v>
                </c:pt>
                <c:pt idx="1571">
                  <c:v>1.7282912105263168</c:v>
                </c:pt>
                <c:pt idx="1572">
                  <c:v>1.7182912105263153</c:v>
                </c:pt>
                <c:pt idx="1573">
                  <c:v>1.7082912105263173</c:v>
                </c:pt>
                <c:pt idx="1574">
                  <c:v>1.7082912105263137</c:v>
                </c:pt>
                <c:pt idx="1575">
                  <c:v>1.6982912105263157</c:v>
                </c:pt>
                <c:pt idx="1576">
                  <c:v>1.6882912105263141</c:v>
                </c:pt>
                <c:pt idx="1577">
                  <c:v>1.6682912105263146</c:v>
                </c:pt>
                <c:pt idx="1578">
                  <c:v>1.6682912105263146</c:v>
                </c:pt>
                <c:pt idx="1579">
                  <c:v>1.6682912105263146</c:v>
                </c:pt>
                <c:pt idx="1580">
                  <c:v>1.6582912105263166</c:v>
                </c:pt>
                <c:pt idx="1581">
                  <c:v>1.6482912105263186</c:v>
                </c:pt>
                <c:pt idx="1582">
                  <c:v>1.6482912105263186</c:v>
                </c:pt>
                <c:pt idx="1583">
                  <c:v>1.6282912105263154</c:v>
                </c:pt>
                <c:pt idx="1584">
                  <c:v>1.6182912105263174</c:v>
                </c:pt>
                <c:pt idx="1585">
                  <c:v>1.6182912105263174</c:v>
                </c:pt>
                <c:pt idx="1586">
                  <c:v>1.6082912105263159</c:v>
                </c:pt>
                <c:pt idx="1587">
                  <c:v>1.6082912105263159</c:v>
                </c:pt>
                <c:pt idx="1588">
                  <c:v>1.5982912105263143</c:v>
                </c:pt>
                <c:pt idx="1589">
                  <c:v>1.5882912105263163</c:v>
                </c:pt>
                <c:pt idx="1590">
                  <c:v>1.5782912105263183</c:v>
                </c:pt>
                <c:pt idx="1591">
                  <c:v>1.5782912105263147</c:v>
                </c:pt>
                <c:pt idx="1592">
                  <c:v>1.5682912105263167</c:v>
                </c:pt>
                <c:pt idx="1593">
                  <c:v>1.5682912105263167</c:v>
                </c:pt>
                <c:pt idx="1594">
                  <c:v>1.5582912105263151</c:v>
                </c:pt>
                <c:pt idx="1595">
                  <c:v>1.5582912105263151</c:v>
                </c:pt>
                <c:pt idx="1596">
                  <c:v>1.5482912105263136</c:v>
                </c:pt>
                <c:pt idx="1597">
                  <c:v>1.5382912105263156</c:v>
                </c:pt>
                <c:pt idx="1598">
                  <c:v>1.528291210526314</c:v>
                </c:pt>
                <c:pt idx="1599">
                  <c:v>1.5282912105263176</c:v>
                </c:pt>
                <c:pt idx="1600">
                  <c:v>1.528291210526314</c:v>
                </c:pt>
                <c:pt idx="1601">
                  <c:v>1.5182912105263124</c:v>
                </c:pt>
                <c:pt idx="1602">
                  <c:v>1.5182912105263124</c:v>
                </c:pt>
                <c:pt idx="1603">
                  <c:v>1.518291210526316</c:v>
                </c:pt>
                <c:pt idx="1604">
                  <c:v>1.4982912105263164</c:v>
                </c:pt>
                <c:pt idx="1605">
                  <c:v>1.4982912105263164</c:v>
                </c:pt>
                <c:pt idx="1606">
                  <c:v>1.4982912105263164</c:v>
                </c:pt>
                <c:pt idx="1607">
                  <c:v>1.4782912105263168</c:v>
                </c:pt>
                <c:pt idx="1608">
                  <c:v>1.4882912105263149</c:v>
                </c:pt>
                <c:pt idx="1609">
                  <c:v>1.4782912105263168</c:v>
                </c:pt>
                <c:pt idx="1610">
                  <c:v>1.4782912105263168</c:v>
                </c:pt>
                <c:pt idx="1611">
                  <c:v>1.4682912105263153</c:v>
                </c:pt>
                <c:pt idx="1612">
                  <c:v>1.4682912105263153</c:v>
                </c:pt>
                <c:pt idx="1613">
                  <c:v>1.4482912105263157</c:v>
                </c:pt>
                <c:pt idx="1614">
                  <c:v>1.4582912105263137</c:v>
                </c:pt>
                <c:pt idx="1615">
                  <c:v>1.4482912105263157</c:v>
                </c:pt>
                <c:pt idx="1616">
                  <c:v>1.4382912105263141</c:v>
                </c:pt>
                <c:pt idx="1617">
                  <c:v>1.4382912105263177</c:v>
                </c:pt>
                <c:pt idx="1618">
                  <c:v>1.4282912105263161</c:v>
                </c:pt>
                <c:pt idx="1619">
                  <c:v>1.4282912105263161</c:v>
                </c:pt>
                <c:pt idx="1620">
                  <c:v>1.4282912105263161</c:v>
                </c:pt>
                <c:pt idx="1621">
                  <c:v>1.4182912105263181</c:v>
                </c:pt>
                <c:pt idx="1622">
                  <c:v>1.4182912105263181</c:v>
                </c:pt>
                <c:pt idx="1623">
                  <c:v>1.4082912105263166</c:v>
                </c:pt>
                <c:pt idx="1624">
                  <c:v>1.398291210526315</c:v>
                </c:pt>
                <c:pt idx="1625">
                  <c:v>1.398291210526315</c:v>
                </c:pt>
                <c:pt idx="1626">
                  <c:v>1.398291210526315</c:v>
                </c:pt>
                <c:pt idx="1627">
                  <c:v>1.3882912105263134</c:v>
                </c:pt>
                <c:pt idx="1628">
                  <c:v>1.3882912105263134</c:v>
                </c:pt>
                <c:pt idx="1629">
                  <c:v>1.3882912105263134</c:v>
                </c:pt>
                <c:pt idx="1630">
                  <c:v>1.3882912105263134</c:v>
                </c:pt>
                <c:pt idx="1631">
                  <c:v>1.3782912105263154</c:v>
                </c:pt>
                <c:pt idx="1632">
                  <c:v>1.3682912105263174</c:v>
                </c:pt>
                <c:pt idx="1633">
                  <c:v>1.3782912105263154</c:v>
                </c:pt>
                <c:pt idx="1634">
                  <c:v>1.3782912105263154</c:v>
                </c:pt>
                <c:pt idx="1635">
                  <c:v>1.3682912105263139</c:v>
                </c:pt>
                <c:pt idx="1636">
                  <c:v>1.3682912105263139</c:v>
                </c:pt>
                <c:pt idx="1637">
                  <c:v>1.3682912105263139</c:v>
                </c:pt>
                <c:pt idx="1638">
                  <c:v>1.3782912105263154</c:v>
                </c:pt>
                <c:pt idx="1639">
                  <c:v>1.3682912105263174</c:v>
                </c:pt>
                <c:pt idx="1640">
                  <c:v>1.3582912105263159</c:v>
                </c:pt>
                <c:pt idx="1641">
                  <c:v>1.3682912105263174</c:v>
                </c:pt>
                <c:pt idx="1642">
                  <c:v>1.3682912105263174</c:v>
                </c:pt>
                <c:pt idx="1643">
                  <c:v>1.3582912105263159</c:v>
                </c:pt>
                <c:pt idx="1644">
                  <c:v>1.3682912105263139</c:v>
                </c:pt>
                <c:pt idx="1645">
                  <c:v>1.3582912105263159</c:v>
                </c:pt>
                <c:pt idx="1646">
                  <c:v>1.3582912105263159</c:v>
                </c:pt>
                <c:pt idx="1647">
                  <c:v>1.3682912105263139</c:v>
                </c:pt>
                <c:pt idx="1648">
                  <c:v>1.3582912105263159</c:v>
                </c:pt>
                <c:pt idx="1649">
                  <c:v>1.3782912105263154</c:v>
                </c:pt>
                <c:pt idx="1650">
                  <c:v>1.3682912105263139</c:v>
                </c:pt>
                <c:pt idx="1651">
                  <c:v>1.3682912105263174</c:v>
                </c:pt>
                <c:pt idx="1652">
                  <c:v>1.3582912105263159</c:v>
                </c:pt>
                <c:pt idx="1653">
                  <c:v>1.3582912105263159</c:v>
                </c:pt>
                <c:pt idx="1654">
                  <c:v>1.3482912105263143</c:v>
                </c:pt>
                <c:pt idx="1655">
                  <c:v>1.3582912105263159</c:v>
                </c:pt>
                <c:pt idx="1656">
                  <c:v>1.3382912105263163</c:v>
                </c:pt>
                <c:pt idx="1657">
                  <c:v>1.3482912105263178</c:v>
                </c:pt>
                <c:pt idx="1658">
                  <c:v>1.3382912105263163</c:v>
                </c:pt>
                <c:pt idx="1659">
                  <c:v>1.3282912105263147</c:v>
                </c:pt>
                <c:pt idx="1660">
                  <c:v>1.3282912105263183</c:v>
                </c:pt>
                <c:pt idx="1661">
                  <c:v>1.3182912105263167</c:v>
                </c:pt>
                <c:pt idx="1662">
                  <c:v>1.3182912105263167</c:v>
                </c:pt>
                <c:pt idx="1663">
                  <c:v>1.3082912105263187</c:v>
                </c:pt>
                <c:pt idx="1664">
                  <c:v>1.2982912105263171</c:v>
                </c:pt>
                <c:pt idx="1665">
                  <c:v>1.3082912105263187</c:v>
                </c:pt>
                <c:pt idx="1666">
                  <c:v>1.2982912105263171</c:v>
                </c:pt>
                <c:pt idx="1667">
                  <c:v>1.2982912105263136</c:v>
                </c:pt>
                <c:pt idx="1668">
                  <c:v>1.2982912105263136</c:v>
                </c:pt>
                <c:pt idx="1669">
                  <c:v>1.2982912105263136</c:v>
                </c:pt>
                <c:pt idx="1670">
                  <c:v>1.2882912105263156</c:v>
                </c:pt>
                <c:pt idx="1671">
                  <c:v>1.2782912105263176</c:v>
                </c:pt>
                <c:pt idx="1672">
                  <c:v>1.278291210526314</c:v>
                </c:pt>
                <c:pt idx="1673">
                  <c:v>1.268291210526316</c:v>
                </c:pt>
                <c:pt idx="1674">
                  <c:v>1.278291210526314</c:v>
                </c:pt>
                <c:pt idx="1675">
                  <c:v>1.268291210526316</c:v>
                </c:pt>
                <c:pt idx="1676">
                  <c:v>1.268291210526316</c:v>
                </c:pt>
                <c:pt idx="1677">
                  <c:v>1.2582912105263144</c:v>
                </c:pt>
                <c:pt idx="1678">
                  <c:v>1.268291210526316</c:v>
                </c:pt>
                <c:pt idx="1679">
                  <c:v>1.268291210526316</c:v>
                </c:pt>
                <c:pt idx="1680">
                  <c:v>1.268291210526316</c:v>
                </c:pt>
                <c:pt idx="1681">
                  <c:v>1.268291210526316</c:v>
                </c:pt>
                <c:pt idx="1682">
                  <c:v>1.268291210526316</c:v>
                </c:pt>
                <c:pt idx="1683">
                  <c:v>1.268291210526316</c:v>
                </c:pt>
                <c:pt idx="1684">
                  <c:v>1.258291210526318</c:v>
                </c:pt>
                <c:pt idx="1685">
                  <c:v>1.2782912105263176</c:v>
                </c:pt>
                <c:pt idx="1686">
                  <c:v>1.2682912105263124</c:v>
                </c:pt>
                <c:pt idx="1687">
                  <c:v>1.2782912105263176</c:v>
                </c:pt>
                <c:pt idx="1688">
                  <c:v>1.278291210526314</c:v>
                </c:pt>
                <c:pt idx="1689">
                  <c:v>1.278291210526314</c:v>
                </c:pt>
                <c:pt idx="1690">
                  <c:v>1.2882912105263156</c:v>
                </c:pt>
                <c:pt idx="1691">
                  <c:v>1.2882912105263156</c:v>
                </c:pt>
                <c:pt idx="1692">
                  <c:v>1.2882912105263156</c:v>
                </c:pt>
                <c:pt idx="1693">
                  <c:v>1.2782912105263176</c:v>
                </c:pt>
                <c:pt idx="1694">
                  <c:v>1.2882912105263156</c:v>
                </c:pt>
                <c:pt idx="1695">
                  <c:v>1.2882912105263156</c:v>
                </c:pt>
                <c:pt idx="1696">
                  <c:v>1.2982912105263136</c:v>
                </c:pt>
                <c:pt idx="1697">
                  <c:v>1.2982912105263171</c:v>
                </c:pt>
                <c:pt idx="1698">
                  <c:v>1.3082912105263187</c:v>
                </c:pt>
                <c:pt idx="1699">
                  <c:v>1.3082912105263151</c:v>
                </c:pt>
                <c:pt idx="1700">
                  <c:v>1.3082912105263151</c:v>
                </c:pt>
                <c:pt idx="1701">
                  <c:v>1.3182912105263167</c:v>
                </c:pt>
                <c:pt idx="1702">
                  <c:v>1.3282912105263147</c:v>
                </c:pt>
                <c:pt idx="1703">
                  <c:v>1.3282912105263147</c:v>
                </c:pt>
                <c:pt idx="1704">
                  <c:v>1.3382912105263163</c:v>
                </c:pt>
                <c:pt idx="1705">
                  <c:v>1.3482912105263178</c:v>
                </c:pt>
                <c:pt idx="1706">
                  <c:v>1.3582912105263159</c:v>
                </c:pt>
                <c:pt idx="1707">
                  <c:v>1.3682912105263139</c:v>
                </c:pt>
                <c:pt idx="1708">
                  <c:v>1.3782912105263154</c:v>
                </c:pt>
                <c:pt idx="1709">
                  <c:v>1.388291210526317</c:v>
                </c:pt>
                <c:pt idx="1710">
                  <c:v>1.4082912105263166</c:v>
                </c:pt>
                <c:pt idx="1711">
                  <c:v>1.4282912105263161</c:v>
                </c:pt>
                <c:pt idx="1712">
                  <c:v>1.4382912105263177</c:v>
                </c:pt>
                <c:pt idx="1713">
                  <c:v>1.4782912105263133</c:v>
                </c:pt>
                <c:pt idx="1714">
                  <c:v>1.5082912105263144</c:v>
                </c:pt>
                <c:pt idx="1715">
                  <c:v>1.5482912105263136</c:v>
                </c:pt>
                <c:pt idx="1716">
                  <c:v>1.5982912105263143</c:v>
                </c:pt>
                <c:pt idx="1717">
                  <c:v>1.6582912105263166</c:v>
                </c:pt>
                <c:pt idx="1718">
                  <c:v>1.7482912105263164</c:v>
                </c:pt>
                <c:pt idx="1719">
                  <c:v>1.8582912105263159</c:v>
                </c:pt>
                <c:pt idx="1720">
                  <c:v>1.9982912105263129</c:v>
                </c:pt>
                <c:pt idx="1721">
                  <c:v>2.148291210526315</c:v>
                </c:pt>
                <c:pt idx="1722">
                  <c:v>2.3182912105263132</c:v>
                </c:pt>
                <c:pt idx="1723">
                  <c:v>2.518291210526316</c:v>
                </c:pt>
                <c:pt idx="1724">
                  <c:v>2.7282912105263168</c:v>
                </c:pt>
                <c:pt idx="1725">
                  <c:v>2.9282912105263161</c:v>
                </c:pt>
                <c:pt idx="1726">
                  <c:v>3.138291210526317</c:v>
                </c:pt>
                <c:pt idx="1727">
                  <c:v>3.2982912105263136</c:v>
                </c:pt>
                <c:pt idx="1728">
                  <c:v>3.4282912105263161</c:v>
                </c:pt>
                <c:pt idx="1729">
                  <c:v>3.5082912105263144</c:v>
                </c:pt>
                <c:pt idx="1730">
                  <c:v>3.5582912105263151</c:v>
                </c:pt>
                <c:pt idx="1731">
                  <c:v>3.5382912105263156</c:v>
                </c:pt>
                <c:pt idx="1732">
                  <c:v>3.4882912105263149</c:v>
                </c:pt>
                <c:pt idx="1733">
                  <c:v>3.4082912105263166</c:v>
                </c:pt>
                <c:pt idx="1734">
                  <c:v>3.2882912105263156</c:v>
                </c:pt>
                <c:pt idx="1735">
                  <c:v>3.1682912105263146</c:v>
                </c:pt>
                <c:pt idx="1736">
                  <c:v>3.028291210526314</c:v>
                </c:pt>
                <c:pt idx="1737">
                  <c:v>2.9082912105263166</c:v>
                </c:pt>
                <c:pt idx="1738">
                  <c:v>2.7682912105263124</c:v>
                </c:pt>
                <c:pt idx="1739">
                  <c:v>2.648291210526315</c:v>
                </c:pt>
                <c:pt idx="1740">
                  <c:v>2.518291210526316</c:v>
                </c:pt>
                <c:pt idx="1741">
                  <c:v>2.4182912105263146</c:v>
                </c:pt>
                <c:pt idx="1742">
                  <c:v>2.3282912105263147</c:v>
                </c:pt>
                <c:pt idx="1743">
                  <c:v>2.2282912105263168</c:v>
                </c:pt>
                <c:pt idx="1744">
                  <c:v>2.1682912105263181</c:v>
                </c:pt>
                <c:pt idx="1745">
                  <c:v>2.0982912105263178</c:v>
                </c:pt>
                <c:pt idx="1746">
                  <c:v>2.0282912105263176</c:v>
                </c:pt>
                <c:pt idx="1747">
                  <c:v>1.9882912105263149</c:v>
                </c:pt>
                <c:pt idx="1748">
                  <c:v>1.9282912105263161</c:v>
                </c:pt>
                <c:pt idx="1749">
                  <c:v>1.898291210526315</c:v>
                </c:pt>
                <c:pt idx="1750">
                  <c:v>1.8682912105263174</c:v>
                </c:pt>
                <c:pt idx="1751">
                  <c:v>1.8282912105263147</c:v>
                </c:pt>
                <c:pt idx="1752">
                  <c:v>1.8082912105263151</c:v>
                </c:pt>
                <c:pt idx="1753">
                  <c:v>1.7882912105263156</c:v>
                </c:pt>
                <c:pt idx="1754">
                  <c:v>1.768291210526316</c:v>
                </c:pt>
                <c:pt idx="1755">
                  <c:v>1.7382912105263149</c:v>
                </c:pt>
                <c:pt idx="1756">
                  <c:v>1.7182912105263153</c:v>
                </c:pt>
                <c:pt idx="1757">
                  <c:v>1.6982912105263157</c:v>
                </c:pt>
                <c:pt idx="1758">
                  <c:v>1.6882912105263141</c:v>
                </c:pt>
                <c:pt idx="1759">
                  <c:v>1.6782912105263161</c:v>
                </c:pt>
                <c:pt idx="1760">
                  <c:v>1.658291210526313</c:v>
                </c:pt>
                <c:pt idx="1761">
                  <c:v>1.6382912105263134</c:v>
                </c:pt>
                <c:pt idx="1762">
                  <c:v>1.6382912105263134</c:v>
                </c:pt>
                <c:pt idx="1763">
                  <c:v>1.6282912105263154</c:v>
                </c:pt>
                <c:pt idx="1764">
                  <c:v>1.6182912105263174</c:v>
                </c:pt>
                <c:pt idx="1765">
                  <c:v>1.6182912105263174</c:v>
                </c:pt>
                <c:pt idx="1766">
                  <c:v>1.6282912105263154</c:v>
                </c:pt>
                <c:pt idx="1767">
                  <c:v>1.6182912105263174</c:v>
                </c:pt>
                <c:pt idx="1768">
                  <c:v>1.6282912105263154</c:v>
                </c:pt>
                <c:pt idx="1769">
                  <c:v>1.6282912105263154</c:v>
                </c:pt>
                <c:pt idx="1770">
                  <c:v>1.638291210526317</c:v>
                </c:pt>
                <c:pt idx="1771">
                  <c:v>1.648291210526315</c:v>
                </c:pt>
                <c:pt idx="1772">
                  <c:v>1.6582912105263166</c:v>
                </c:pt>
                <c:pt idx="1773">
                  <c:v>1.6782912105263161</c:v>
                </c:pt>
                <c:pt idx="1774">
                  <c:v>1.6882912105263177</c:v>
                </c:pt>
                <c:pt idx="1775">
                  <c:v>1.7082912105263173</c:v>
                </c:pt>
                <c:pt idx="1776">
                  <c:v>1.7382912105263184</c:v>
                </c:pt>
                <c:pt idx="1777">
                  <c:v>1.7582912105263144</c:v>
                </c:pt>
                <c:pt idx="1778">
                  <c:v>1.8082912105263151</c:v>
                </c:pt>
                <c:pt idx="1779">
                  <c:v>1.8382912105263127</c:v>
                </c:pt>
                <c:pt idx="1780">
                  <c:v>1.8782912105263154</c:v>
                </c:pt>
                <c:pt idx="1781">
                  <c:v>1.9382912105263141</c:v>
                </c:pt>
                <c:pt idx="1782">
                  <c:v>1.9782912105263133</c:v>
                </c:pt>
                <c:pt idx="1783">
                  <c:v>2.0482912105263136</c:v>
                </c:pt>
                <c:pt idx="1784">
                  <c:v>2.1082912105263159</c:v>
                </c:pt>
                <c:pt idx="1785">
                  <c:v>2.1882912105263177</c:v>
                </c:pt>
                <c:pt idx="1786">
                  <c:v>2.2782912105263176</c:v>
                </c:pt>
                <c:pt idx="1787">
                  <c:v>2.3682912105263174</c:v>
                </c:pt>
                <c:pt idx="1788">
                  <c:v>2.4882912105263149</c:v>
                </c:pt>
                <c:pt idx="1789">
                  <c:v>2.5882912105263127</c:v>
                </c:pt>
                <c:pt idx="1790">
                  <c:v>2.7082912105263137</c:v>
                </c:pt>
                <c:pt idx="1791">
                  <c:v>2.8482912105263178</c:v>
                </c:pt>
                <c:pt idx="1792">
                  <c:v>2.9882912105263149</c:v>
                </c:pt>
                <c:pt idx="1793">
                  <c:v>3.1382912105263134</c:v>
                </c:pt>
                <c:pt idx="1794">
                  <c:v>3.2882912105263156</c:v>
                </c:pt>
                <c:pt idx="1795">
                  <c:v>3.4582912105263137</c:v>
                </c:pt>
                <c:pt idx="1796">
                  <c:v>3.6082912105263159</c:v>
                </c:pt>
                <c:pt idx="1797">
                  <c:v>3.8082912105263151</c:v>
                </c:pt>
                <c:pt idx="1798">
                  <c:v>3.9682912105263153</c:v>
                </c:pt>
                <c:pt idx="1799">
                  <c:v>4.1582912105263166</c:v>
                </c:pt>
                <c:pt idx="1800">
                  <c:v>4.3382912105263163</c:v>
                </c:pt>
                <c:pt idx="1801">
                  <c:v>4.5182912105263124</c:v>
                </c:pt>
                <c:pt idx="1802">
                  <c:v>4.6882912105263177</c:v>
                </c:pt>
                <c:pt idx="1803">
                  <c:v>4.8482912105263178</c:v>
                </c:pt>
                <c:pt idx="1804">
                  <c:v>4.9982912105263164</c:v>
                </c:pt>
                <c:pt idx="1805">
                  <c:v>5.1682912105263146</c:v>
                </c:pt>
                <c:pt idx="1806">
                  <c:v>5.3282912105263147</c:v>
                </c:pt>
                <c:pt idx="1807">
                  <c:v>5.4882912105263184</c:v>
                </c:pt>
                <c:pt idx="1808">
                  <c:v>5.6682912105263146</c:v>
                </c:pt>
                <c:pt idx="1809">
                  <c:v>5.8382912105263163</c:v>
                </c:pt>
                <c:pt idx="1810">
                  <c:v>6.0482912105263171</c:v>
                </c:pt>
                <c:pt idx="1811">
                  <c:v>6.268291210526316</c:v>
                </c:pt>
                <c:pt idx="1812">
                  <c:v>6.538291210526312</c:v>
                </c:pt>
                <c:pt idx="1813">
                  <c:v>6.8882912105263134</c:v>
                </c:pt>
                <c:pt idx="1814">
                  <c:v>7.2682912105263124</c:v>
                </c:pt>
                <c:pt idx="1815">
                  <c:v>7.7082912105263173</c:v>
                </c:pt>
                <c:pt idx="1816">
                  <c:v>8.2082912105263208</c:v>
                </c:pt>
                <c:pt idx="1817">
                  <c:v>8.7182912105263117</c:v>
                </c:pt>
                <c:pt idx="1818">
                  <c:v>9.4582912105263208</c:v>
                </c:pt>
                <c:pt idx="1819">
                  <c:v>10.378291210526315</c:v>
                </c:pt>
                <c:pt idx="1820">
                  <c:v>11.678291210526313</c:v>
                </c:pt>
                <c:pt idx="1821">
                  <c:v>13.828291210526318</c:v>
                </c:pt>
                <c:pt idx="1822">
                  <c:v>20.548291210526312</c:v>
                </c:pt>
                <c:pt idx="1823">
                  <c:v>160.9382912105263</c:v>
                </c:pt>
                <c:pt idx="1824">
                  <c:v>155.3182912105263</c:v>
                </c:pt>
                <c:pt idx="1825">
                  <c:v>152.08829121052628</c:v>
                </c:pt>
                <c:pt idx="1826">
                  <c:v>149.6282912105263</c:v>
                </c:pt>
                <c:pt idx="1827">
                  <c:v>145.44829121052629</c:v>
                </c:pt>
                <c:pt idx="1828">
                  <c:v>-0.3017087894736844</c:v>
                </c:pt>
                <c:pt idx="1829">
                  <c:v>-0.3017087894736844</c:v>
                </c:pt>
                <c:pt idx="1830">
                  <c:v>150.20829121052628</c:v>
                </c:pt>
                <c:pt idx="1831">
                  <c:v>146.23829121052628</c:v>
                </c:pt>
                <c:pt idx="1832">
                  <c:v>148.7882912105263</c:v>
                </c:pt>
                <c:pt idx="1833">
                  <c:v>138.45829121052628</c:v>
                </c:pt>
                <c:pt idx="1834">
                  <c:v>149.55829121052631</c:v>
                </c:pt>
                <c:pt idx="1835">
                  <c:v>152.6282912105263</c:v>
                </c:pt>
                <c:pt idx="1836">
                  <c:v>155.20829121052628</c:v>
                </c:pt>
                <c:pt idx="1837">
                  <c:v>157.13829121052629</c:v>
                </c:pt>
                <c:pt idx="1838">
                  <c:v>158.91829121052629</c:v>
                </c:pt>
                <c:pt idx="1839">
                  <c:v>160.98829121052628</c:v>
                </c:pt>
                <c:pt idx="1840">
                  <c:v>162.8482912105263</c:v>
                </c:pt>
                <c:pt idx="1841">
                  <c:v>164.5382912105263</c:v>
                </c:pt>
                <c:pt idx="1842">
                  <c:v>166.23829121052628</c:v>
                </c:pt>
                <c:pt idx="1843">
                  <c:v>23.438291210526312</c:v>
                </c:pt>
                <c:pt idx="1844">
                  <c:v>19.128291210526317</c:v>
                </c:pt>
                <c:pt idx="1845">
                  <c:v>15.938291210526318</c:v>
                </c:pt>
                <c:pt idx="1846">
                  <c:v>14.538291210526312</c:v>
                </c:pt>
                <c:pt idx="1847">
                  <c:v>13.238291210526315</c:v>
                </c:pt>
                <c:pt idx="1848">
                  <c:v>12.548291210526317</c:v>
                </c:pt>
                <c:pt idx="1849">
                  <c:v>11.688291210526311</c:v>
                </c:pt>
                <c:pt idx="1850">
                  <c:v>11.098291210526314</c:v>
                </c:pt>
                <c:pt idx="1851">
                  <c:v>10.358291210526312</c:v>
                </c:pt>
                <c:pt idx="1852">
                  <c:v>9.738291210526322</c:v>
                </c:pt>
                <c:pt idx="1853">
                  <c:v>9.2282912105263097</c:v>
                </c:pt>
                <c:pt idx="1854">
                  <c:v>8.7282912105263168</c:v>
                </c:pt>
                <c:pt idx="1855">
                  <c:v>8.268291210526316</c:v>
                </c:pt>
                <c:pt idx="1856">
                  <c:v>7.8282912105263147</c:v>
                </c:pt>
                <c:pt idx="1857">
                  <c:v>7.4282912105263197</c:v>
                </c:pt>
                <c:pt idx="1858">
                  <c:v>7.0482912105263171</c:v>
                </c:pt>
                <c:pt idx="1859">
                  <c:v>6.6982912105263157</c:v>
                </c:pt>
                <c:pt idx="1860">
                  <c:v>6.3682912105263139</c:v>
                </c:pt>
                <c:pt idx="1861">
                  <c:v>6.0682912105263167</c:v>
                </c:pt>
                <c:pt idx="1862">
                  <c:v>5.768291210526316</c:v>
                </c:pt>
                <c:pt idx="1863">
                  <c:v>5.5082912105263109</c:v>
                </c:pt>
                <c:pt idx="1864">
                  <c:v>5.2382912105263113</c:v>
                </c:pt>
                <c:pt idx="1865">
                  <c:v>4.9882912105263149</c:v>
                </c:pt>
                <c:pt idx="1866">
                  <c:v>4.7782912105263176</c:v>
                </c:pt>
                <c:pt idx="1867">
                  <c:v>4.5682912105263132</c:v>
                </c:pt>
                <c:pt idx="1868">
                  <c:v>4.378291210526319</c:v>
                </c:pt>
                <c:pt idx="1869">
                  <c:v>4.1782912105263126</c:v>
                </c:pt>
                <c:pt idx="1870">
                  <c:v>3.9882912105263149</c:v>
                </c:pt>
                <c:pt idx="1871">
                  <c:v>3.8282912105263147</c:v>
                </c:pt>
                <c:pt idx="1872">
                  <c:v>3.6582912105263166</c:v>
                </c:pt>
                <c:pt idx="1873">
                  <c:v>3.518291210526316</c:v>
                </c:pt>
                <c:pt idx="1874">
                  <c:v>3.3682912105263174</c:v>
                </c:pt>
                <c:pt idx="1875">
                  <c:v>3.2482912105263164</c:v>
                </c:pt>
                <c:pt idx="1876">
                  <c:v>3.1182912105263139</c:v>
                </c:pt>
                <c:pt idx="1877">
                  <c:v>2.9882912105263184</c:v>
                </c:pt>
                <c:pt idx="1878">
                  <c:v>2.8782912105263154</c:v>
                </c:pt>
                <c:pt idx="1879">
                  <c:v>2.768291210526316</c:v>
                </c:pt>
                <c:pt idx="1880">
                  <c:v>2.6682912105263146</c:v>
                </c:pt>
                <c:pt idx="1881">
                  <c:v>2.5782912105263147</c:v>
                </c:pt>
                <c:pt idx="1882">
                  <c:v>2.4882912105263149</c:v>
                </c:pt>
                <c:pt idx="1883">
                  <c:v>2.398291210526315</c:v>
                </c:pt>
                <c:pt idx="1884">
                  <c:v>2.3082912105263151</c:v>
                </c:pt>
                <c:pt idx="1885">
                  <c:v>2.2382912105263184</c:v>
                </c:pt>
                <c:pt idx="1886">
                  <c:v>2.1682912105263181</c:v>
                </c:pt>
                <c:pt idx="1887">
                  <c:v>2.0882912105263163</c:v>
                </c:pt>
                <c:pt idx="1888">
                  <c:v>2.028291210526314</c:v>
                </c:pt>
                <c:pt idx="1889">
                  <c:v>1.9582912105263173</c:v>
                </c:pt>
                <c:pt idx="1890">
                  <c:v>1.908291210526313</c:v>
                </c:pt>
                <c:pt idx="1891">
                  <c:v>1.8482912105263178</c:v>
                </c:pt>
                <c:pt idx="1892">
                  <c:v>1.8082912105263151</c:v>
                </c:pt>
                <c:pt idx="1893">
                  <c:v>1.758291210526318</c:v>
                </c:pt>
                <c:pt idx="1894">
                  <c:v>1.7082912105263137</c:v>
                </c:pt>
                <c:pt idx="1895">
                  <c:v>1.6582912105263166</c:v>
                </c:pt>
                <c:pt idx="1896">
                  <c:v>1.6182912105263139</c:v>
                </c:pt>
                <c:pt idx="1897">
                  <c:v>1.5782912105263147</c:v>
                </c:pt>
                <c:pt idx="1898">
                  <c:v>1.5382912105263156</c:v>
                </c:pt>
                <c:pt idx="1899">
                  <c:v>1.4982912105263164</c:v>
                </c:pt>
                <c:pt idx="1900">
                  <c:v>1.4682912105263153</c:v>
                </c:pt>
                <c:pt idx="1901">
                  <c:v>1.4482912105263157</c:v>
                </c:pt>
                <c:pt idx="1902">
                  <c:v>1.408291210526313</c:v>
                </c:pt>
                <c:pt idx="1903">
                  <c:v>1.388291210526317</c:v>
                </c:pt>
                <c:pt idx="1904">
                  <c:v>1.3582912105263123</c:v>
                </c:pt>
                <c:pt idx="1905">
                  <c:v>1.3382912105263127</c:v>
                </c:pt>
                <c:pt idx="1906">
                  <c:v>1.3082912105263151</c:v>
                </c:pt>
                <c:pt idx="1907">
                  <c:v>1.2882912105263156</c:v>
                </c:pt>
                <c:pt idx="1908">
                  <c:v>1.2782912105263176</c:v>
                </c:pt>
                <c:pt idx="1909">
                  <c:v>1.2582912105263144</c:v>
                </c:pt>
                <c:pt idx="1910">
                  <c:v>1.2382912105263149</c:v>
                </c:pt>
                <c:pt idx="1911">
                  <c:v>1.2282912105263133</c:v>
                </c:pt>
                <c:pt idx="1912">
                  <c:v>1.1982912105263157</c:v>
                </c:pt>
                <c:pt idx="1913">
                  <c:v>1.1982912105263157</c:v>
                </c:pt>
                <c:pt idx="1914">
                  <c:v>1.1782912105263161</c:v>
                </c:pt>
                <c:pt idx="1915">
                  <c:v>1.1582912105263166</c:v>
                </c:pt>
                <c:pt idx="1916">
                  <c:v>1.148291210526315</c:v>
                </c:pt>
                <c:pt idx="1917">
                  <c:v>1.148291210526315</c:v>
                </c:pt>
                <c:pt idx="1918">
                  <c:v>1.1282912105263154</c:v>
                </c:pt>
                <c:pt idx="1919">
                  <c:v>1.1282912105263154</c:v>
                </c:pt>
                <c:pt idx="1920">
                  <c:v>1.1082912105263159</c:v>
                </c:pt>
                <c:pt idx="1921">
                  <c:v>1.0982912105263143</c:v>
                </c:pt>
                <c:pt idx="1922">
                  <c:v>1.0982912105263143</c:v>
                </c:pt>
                <c:pt idx="1923">
                  <c:v>1.0782912105263147</c:v>
                </c:pt>
                <c:pt idx="1924">
                  <c:v>1.0682912105263132</c:v>
                </c:pt>
                <c:pt idx="1925">
                  <c:v>1.0582912105263151</c:v>
                </c:pt>
                <c:pt idx="1926">
                  <c:v>1.0582912105263151</c:v>
                </c:pt>
                <c:pt idx="1927">
                  <c:v>1.0482912105263136</c:v>
                </c:pt>
                <c:pt idx="1928">
                  <c:v>1.0482912105263171</c:v>
                </c:pt>
                <c:pt idx="1929">
                  <c:v>1.0482912105263171</c:v>
                </c:pt>
                <c:pt idx="1930">
                  <c:v>1.0382912105263156</c:v>
                </c:pt>
                <c:pt idx="1931">
                  <c:v>1.0282912105263176</c:v>
                </c:pt>
                <c:pt idx="1932">
                  <c:v>1.028291210526314</c:v>
                </c:pt>
                <c:pt idx="1933">
                  <c:v>1.018291210526316</c:v>
                </c:pt>
                <c:pt idx="1934">
                  <c:v>1.008291210526318</c:v>
                </c:pt>
                <c:pt idx="1935">
                  <c:v>1.018291210526316</c:v>
                </c:pt>
                <c:pt idx="1936">
                  <c:v>1.0082912105263144</c:v>
                </c:pt>
                <c:pt idx="1937">
                  <c:v>1.008291210526318</c:v>
                </c:pt>
                <c:pt idx="1938">
                  <c:v>0.99829121052631276</c:v>
                </c:pt>
                <c:pt idx="1939">
                  <c:v>0.99829121052631631</c:v>
                </c:pt>
                <c:pt idx="1940">
                  <c:v>0.98829121052631475</c:v>
                </c:pt>
                <c:pt idx="1941">
                  <c:v>0.96829121052631517</c:v>
                </c:pt>
                <c:pt idx="1942">
                  <c:v>0.97829121052631673</c:v>
                </c:pt>
                <c:pt idx="1943">
                  <c:v>0.97829121052631318</c:v>
                </c:pt>
                <c:pt idx="1944">
                  <c:v>0.97829121052631673</c:v>
                </c:pt>
                <c:pt idx="1945">
                  <c:v>0.97829121052631673</c:v>
                </c:pt>
                <c:pt idx="1946">
                  <c:v>0.97829121052631673</c:v>
                </c:pt>
                <c:pt idx="1947">
                  <c:v>0.97829121052631673</c:v>
                </c:pt>
                <c:pt idx="1948">
                  <c:v>0.96829121052631517</c:v>
                </c:pt>
                <c:pt idx="1949">
                  <c:v>0.96829121052631517</c:v>
                </c:pt>
                <c:pt idx="1950">
                  <c:v>0.95829121052631716</c:v>
                </c:pt>
                <c:pt idx="1951">
                  <c:v>0.96829121052631872</c:v>
                </c:pt>
                <c:pt idx="1952">
                  <c:v>0.95829121052631361</c:v>
                </c:pt>
                <c:pt idx="1953">
                  <c:v>0.9482912105263156</c:v>
                </c:pt>
                <c:pt idx="1954">
                  <c:v>0.9482912105263156</c:v>
                </c:pt>
                <c:pt idx="1955">
                  <c:v>0.9482912105263156</c:v>
                </c:pt>
                <c:pt idx="1956">
                  <c:v>0.9482912105263156</c:v>
                </c:pt>
                <c:pt idx="1957">
                  <c:v>0.9482912105263156</c:v>
                </c:pt>
                <c:pt idx="1958">
                  <c:v>0.9482912105263156</c:v>
                </c:pt>
                <c:pt idx="1959">
                  <c:v>0.9482912105263156</c:v>
                </c:pt>
                <c:pt idx="1960">
                  <c:v>0.93829121052631759</c:v>
                </c:pt>
                <c:pt idx="1961">
                  <c:v>0.9482912105263156</c:v>
                </c:pt>
                <c:pt idx="1962">
                  <c:v>0.9482912105263156</c:v>
                </c:pt>
                <c:pt idx="1963">
                  <c:v>0.93829121052631403</c:v>
                </c:pt>
                <c:pt idx="1964">
                  <c:v>0.93829121052631759</c:v>
                </c:pt>
                <c:pt idx="1965">
                  <c:v>0.9482912105263156</c:v>
                </c:pt>
                <c:pt idx="1966">
                  <c:v>0.93829121052631403</c:v>
                </c:pt>
                <c:pt idx="1967">
                  <c:v>0.93829121052631403</c:v>
                </c:pt>
                <c:pt idx="1968">
                  <c:v>0.93829121052631403</c:v>
                </c:pt>
                <c:pt idx="1969">
                  <c:v>0.93829121052631403</c:v>
                </c:pt>
                <c:pt idx="1970">
                  <c:v>0.92829121052631602</c:v>
                </c:pt>
                <c:pt idx="1971">
                  <c:v>0.92829121052631247</c:v>
                </c:pt>
                <c:pt idx="1972">
                  <c:v>0.92829121052631602</c:v>
                </c:pt>
                <c:pt idx="1973">
                  <c:v>0.92829121052631602</c:v>
                </c:pt>
                <c:pt idx="1974">
                  <c:v>0.92829121052631602</c:v>
                </c:pt>
                <c:pt idx="1975">
                  <c:v>0.92829121052631602</c:v>
                </c:pt>
                <c:pt idx="1976">
                  <c:v>0.92829121052631602</c:v>
                </c:pt>
                <c:pt idx="1977">
                  <c:v>0.91829121052631446</c:v>
                </c:pt>
                <c:pt idx="1978">
                  <c:v>0.91829121052631446</c:v>
                </c:pt>
                <c:pt idx="1979">
                  <c:v>0.9082912105263129</c:v>
                </c:pt>
                <c:pt idx="1980">
                  <c:v>0.91829121052631446</c:v>
                </c:pt>
                <c:pt idx="1981">
                  <c:v>0.91829121052631446</c:v>
                </c:pt>
                <c:pt idx="1982">
                  <c:v>0.91829121052631446</c:v>
                </c:pt>
                <c:pt idx="1983">
                  <c:v>0.91829121052631446</c:v>
                </c:pt>
                <c:pt idx="1984">
                  <c:v>0.91829121052631446</c:v>
                </c:pt>
                <c:pt idx="1985">
                  <c:v>0.91829121052631446</c:v>
                </c:pt>
                <c:pt idx="1986">
                  <c:v>0.92829121052631602</c:v>
                </c:pt>
                <c:pt idx="1987">
                  <c:v>0.91829121052631801</c:v>
                </c:pt>
                <c:pt idx="1988">
                  <c:v>0.92829121052631602</c:v>
                </c:pt>
                <c:pt idx="1989">
                  <c:v>0.91829121052631446</c:v>
                </c:pt>
                <c:pt idx="1990">
                  <c:v>0.91829121052631446</c:v>
                </c:pt>
                <c:pt idx="1991">
                  <c:v>0.91829121052631446</c:v>
                </c:pt>
                <c:pt idx="1992">
                  <c:v>0.91829121052631801</c:v>
                </c:pt>
                <c:pt idx="1993">
                  <c:v>0.91829121052631446</c:v>
                </c:pt>
                <c:pt idx="1994">
                  <c:v>0.9082912105263129</c:v>
                </c:pt>
                <c:pt idx="1995">
                  <c:v>0.91829121052631801</c:v>
                </c:pt>
                <c:pt idx="1996">
                  <c:v>0.9082912105263129</c:v>
                </c:pt>
                <c:pt idx="1997">
                  <c:v>0.91829121052631446</c:v>
                </c:pt>
                <c:pt idx="1998">
                  <c:v>0.90829121052631645</c:v>
                </c:pt>
                <c:pt idx="1999">
                  <c:v>0.91829121052631446</c:v>
                </c:pt>
                <c:pt idx="2000">
                  <c:v>0.90829121052631645</c:v>
                </c:pt>
                <c:pt idx="2001">
                  <c:v>0.90829121052631645</c:v>
                </c:pt>
                <c:pt idx="2002">
                  <c:v>0.90829121052631645</c:v>
                </c:pt>
                <c:pt idx="2003">
                  <c:v>0.91829121052631446</c:v>
                </c:pt>
                <c:pt idx="2004">
                  <c:v>0.91829121052631801</c:v>
                </c:pt>
                <c:pt idx="2005">
                  <c:v>0.91829121052631801</c:v>
                </c:pt>
                <c:pt idx="2006">
                  <c:v>0.91829121052631446</c:v>
                </c:pt>
                <c:pt idx="2007">
                  <c:v>0.91829121052631446</c:v>
                </c:pt>
                <c:pt idx="2008">
                  <c:v>0.91829121052631801</c:v>
                </c:pt>
                <c:pt idx="2009">
                  <c:v>0.90829121052631645</c:v>
                </c:pt>
                <c:pt idx="2010">
                  <c:v>0.91829121052631801</c:v>
                </c:pt>
                <c:pt idx="2011">
                  <c:v>0.90829121052631645</c:v>
                </c:pt>
                <c:pt idx="2012">
                  <c:v>0.91829121052631446</c:v>
                </c:pt>
                <c:pt idx="2013">
                  <c:v>0.89829121052631489</c:v>
                </c:pt>
                <c:pt idx="2014">
                  <c:v>0.90829121052631645</c:v>
                </c:pt>
                <c:pt idx="2015">
                  <c:v>0.89829121052631844</c:v>
                </c:pt>
                <c:pt idx="2016">
                  <c:v>0.89829121052631489</c:v>
                </c:pt>
                <c:pt idx="2017">
                  <c:v>0.89829121052631489</c:v>
                </c:pt>
                <c:pt idx="2018">
                  <c:v>0.87829121052631531</c:v>
                </c:pt>
                <c:pt idx="2019">
                  <c:v>0.88829121052631688</c:v>
                </c:pt>
                <c:pt idx="2020">
                  <c:v>0.88829121052631688</c:v>
                </c:pt>
                <c:pt idx="2021">
                  <c:v>0.85829121052631574</c:v>
                </c:pt>
                <c:pt idx="2022">
                  <c:v>0.87829121052631531</c:v>
                </c:pt>
                <c:pt idx="2023">
                  <c:v>0.85829121052631574</c:v>
                </c:pt>
                <c:pt idx="2024">
                  <c:v>0.83829121052631617</c:v>
                </c:pt>
                <c:pt idx="2025">
                  <c:v>0.85829121052631574</c:v>
                </c:pt>
                <c:pt idx="2026">
                  <c:v>0.84829121052631418</c:v>
                </c:pt>
                <c:pt idx="2027">
                  <c:v>0.84829121052631418</c:v>
                </c:pt>
                <c:pt idx="2028">
                  <c:v>0.83829121052631617</c:v>
                </c:pt>
                <c:pt idx="2029">
                  <c:v>0.83829121052631617</c:v>
                </c:pt>
                <c:pt idx="2030">
                  <c:v>0.83829121052631617</c:v>
                </c:pt>
                <c:pt idx="2031">
                  <c:v>0.84829121052631773</c:v>
                </c:pt>
                <c:pt idx="2032">
                  <c:v>0.84829121052631062</c:v>
                </c:pt>
                <c:pt idx="2033">
                  <c:v>0.84829121052631773</c:v>
                </c:pt>
                <c:pt idx="2034">
                  <c:v>0.83829121052631261</c:v>
                </c:pt>
                <c:pt idx="2035">
                  <c:v>0.84829121052631418</c:v>
                </c:pt>
                <c:pt idx="2036">
                  <c:v>0.85829121052631929</c:v>
                </c:pt>
                <c:pt idx="2037">
                  <c:v>0.8682912105263173</c:v>
                </c:pt>
                <c:pt idx="2038">
                  <c:v>0.88829121052631332</c:v>
                </c:pt>
                <c:pt idx="2039">
                  <c:v>0.87829121052631531</c:v>
                </c:pt>
                <c:pt idx="2040">
                  <c:v>0.87829121052631531</c:v>
                </c:pt>
                <c:pt idx="2041">
                  <c:v>0.8682912105263173</c:v>
                </c:pt>
                <c:pt idx="2042">
                  <c:v>0.87829121052631176</c:v>
                </c:pt>
                <c:pt idx="2043">
                  <c:v>0.87829121052631887</c:v>
                </c:pt>
                <c:pt idx="2044">
                  <c:v>0.90829121052631645</c:v>
                </c:pt>
                <c:pt idx="2045">
                  <c:v>0.90829121052631645</c:v>
                </c:pt>
                <c:pt idx="2046">
                  <c:v>0.89829121052631489</c:v>
                </c:pt>
                <c:pt idx="2047">
                  <c:v>0.91829121052631446</c:v>
                </c:pt>
                <c:pt idx="2048">
                  <c:v>0.89829121052631844</c:v>
                </c:pt>
                <c:pt idx="2049">
                  <c:v>0.90829121052631645</c:v>
                </c:pt>
                <c:pt idx="2050">
                  <c:v>0.92829121052631602</c:v>
                </c:pt>
                <c:pt idx="2051">
                  <c:v>0.92829121052631958</c:v>
                </c:pt>
                <c:pt idx="2052">
                  <c:v>0.90829121052631645</c:v>
                </c:pt>
                <c:pt idx="2053">
                  <c:v>0.92829121052631958</c:v>
                </c:pt>
                <c:pt idx="2054">
                  <c:v>0.91829121052631801</c:v>
                </c:pt>
                <c:pt idx="2055">
                  <c:v>0.92829121052631602</c:v>
                </c:pt>
                <c:pt idx="2056">
                  <c:v>0.92829121052631247</c:v>
                </c:pt>
                <c:pt idx="2057">
                  <c:v>0.91829121052631801</c:v>
                </c:pt>
                <c:pt idx="2058">
                  <c:v>0.9482912105263156</c:v>
                </c:pt>
                <c:pt idx="2059">
                  <c:v>0.96829121052631517</c:v>
                </c:pt>
                <c:pt idx="2060">
                  <c:v>0.94829121052631915</c:v>
                </c:pt>
                <c:pt idx="2061">
                  <c:v>0.92829121052631247</c:v>
                </c:pt>
                <c:pt idx="2062">
                  <c:v>0.95829121052631716</c:v>
                </c:pt>
                <c:pt idx="2063">
                  <c:v>0.9882912105263183</c:v>
                </c:pt>
                <c:pt idx="2064">
                  <c:v>0.98829121052631119</c:v>
                </c:pt>
                <c:pt idx="2065">
                  <c:v>0.97829121052632029</c:v>
                </c:pt>
                <c:pt idx="2066">
                  <c:v>1.0082912105263144</c:v>
                </c:pt>
                <c:pt idx="2067">
                  <c:v>0.99829121052631631</c:v>
                </c:pt>
                <c:pt idx="2068">
                  <c:v>1.0182912105263124</c:v>
                </c:pt>
                <c:pt idx="2069">
                  <c:v>1.0482912105263171</c:v>
                </c:pt>
                <c:pt idx="2070">
                  <c:v>1.028291210526314</c:v>
                </c:pt>
                <c:pt idx="2071">
                  <c:v>1.0882912105263163</c:v>
                </c:pt>
                <c:pt idx="2072">
                  <c:v>1.0382912105263156</c:v>
                </c:pt>
                <c:pt idx="2073">
                  <c:v>1.0482912105263136</c:v>
                </c:pt>
                <c:pt idx="2074">
                  <c:v>1.0882912105263163</c:v>
                </c:pt>
                <c:pt idx="2075">
                  <c:v>1.0682912105263167</c:v>
                </c:pt>
                <c:pt idx="2076">
                  <c:v>1.138291210526317</c:v>
                </c:pt>
                <c:pt idx="2077">
                  <c:v>1.0682912105263132</c:v>
                </c:pt>
                <c:pt idx="2078">
                  <c:v>1.0382912105263191</c:v>
                </c:pt>
                <c:pt idx="2079">
                  <c:v>1.0182912105263089</c:v>
                </c:pt>
                <c:pt idx="2080">
                  <c:v>1.0882912105263163</c:v>
                </c:pt>
                <c:pt idx="2081">
                  <c:v>1.1282912105263154</c:v>
                </c:pt>
                <c:pt idx="2082">
                  <c:v>1.1882912105263141</c:v>
                </c:pt>
                <c:pt idx="2083">
                  <c:v>1.0582912105263151</c:v>
                </c:pt>
                <c:pt idx="2084">
                  <c:v>1.2082912105263173</c:v>
                </c:pt>
                <c:pt idx="2085">
                  <c:v>1.1882912105263177</c:v>
                </c:pt>
                <c:pt idx="2086">
                  <c:v>1.2882912105263191</c:v>
                </c:pt>
                <c:pt idx="2087">
                  <c:v>1.2282912105263133</c:v>
                </c:pt>
                <c:pt idx="2088">
                  <c:v>1.168291210526311</c:v>
                </c:pt>
                <c:pt idx="2089">
                  <c:v>1.2382912105263149</c:v>
                </c:pt>
                <c:pt idx="2090">
                  <c:v>1.0382912105263191</c:v>
                </c:pt>
              </c:numCache>
            </c:numRef>
          </c:yVal>
          <c:smooth val="1"/>
        </c:ser>
        <c:dLbls>
          <c:showLegendKey val="0"/>
          <c:showVal val="0"/>
          <c:showCatName val="0"/>
          <c:showSerName val="0"/>
          <c:showPercent val="0"/>
          <c:showBubbleSize val="0"/>
        </c:dLbls>
        <c:axId val="597207920"/>
        <c:axId val="597209488"/>
      </c:scatterChart>
      <c:valAx>
        <c:axId val="597207920"/>
        <c:scaling>
          <c:orientation val="minMax"/>
          <c:max val="1000"/>
          <c:min val="200"/>
        </c:scaling>
        <c:delete val="0"/>
        <c:axPos val="b"/>
        <c:title>
          <c:tx>
            <c:rich>
              <a:bodyPr/>
              <a:lstStyle/>
              <a:p>
                <a:pPr>
                  <a:defRPr/>
                </a:pPr>
                <a:r>
                  <a:rPr lang="en-US"/>
                  <a:t>Wavelength</a:t>
                </a:r>
                <a:r>
                  <a:rPr lang="en-US" baseline="0"/>
                  <a:t> (nm)</a:t>
                </a:r>
              </a:p>
            </c:rich>
          </c:tx>
          <c:layout/>
          <c:overlay val="0"/>
        </c:title>
        <c:numFmt formatCode="General" sourceLinked="1"/>
        <c:majorTickMark val="none"/>
        <c:minorTickMark val="in"/>
        <c:tickLblPos val="nextTo"/>
        <c:spPr>
          <a:ln/>
        </c:spPr>
        <c:crossAx val="597209488"/>
        <c:crosses val="autoZero"/>
        <c:crossBetween val="midCat"/>
        <c:minorUnit val="50"/>
      </c:valAx>
      <c:valAx>
        <c:axId val="597209488"/>
        <c:scaling>
          <c:orientation val="minMax"/>
          <c:max val="5"/>
          <c:min val="0"/>
        </c:scaling>
        <c:delete val="0"/>
        <c:axPos val="l"/>
        <c:majorGridlines/>
        <c:title>
          <c:tx>
            <c:rich>
              <a:bodyPr/>
              <a:lstStyle/>
              <a:p>
                <a:pPr>
                  <a:defRPr/>
                </a:pPr>
                <a:r>
                  <a:rPr lang="en-US"/>
                  <a:t>Insertion Loss (dB)</a:t>
                </a:r>
              </a:p>
            </c:rich>
          </c:tx>
          <c:layout/>
          <c:overlay val="0"/>
        </c:title>
        <c:numFmt formatCode="General" sourceLinked="1"/>
        <c:majorTickMark val="none"/>
        <c:minorTickMark val="none"/>
        <c:tickLblPos val="nextTo"/>
        <c:crossAx val="597207920"/>
        <c:crosses val="autoZero"/>
        <c:crossBetween val="midCat"/>
      </c:valAx>
    </c:plotArea>
    <c:legend>
      <c:legendPos val="b"/>
      <c:legendEntry>
        <c:idx val="0"/>
        <c:delete val="1"/>
      </c:legendEntry>
      <c:layout>
        <c:manualLayout>
          <c:xMode val="edge"/>
          <c:yMode val="edge"/>
          <c:x val="0.19511666811297212"/>
          <c:y val="0.86439179412300993"/>
          <c:w val="0.60976652839445067"/>
          <c:h val="4.0813457655324591E-2"/>
        </c:manualLayout>
      </c:layout>
      <c:overlay val="0"/>
    </c:legend>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'[1]70% Fiber Launch Insertion Loss'!$C$1</c:f>
          <c:strCache>
            <c:ptCount val="1"/>
            <c:pt idx="0">
              <c:v>70% Fiber Launch Insertion Loss</c:v>
            </c:pt>
          </c:strCache>
        </c:strRef>
      </c:tx>
      <c:layout/>
      <c:overlay val="0"/>
    </c:title>
    <c:autoTitleDeleted val="0"/>
    <c:plotArea>
      <c:layout/>
      <c:scatterChart>
        <c:scatterStyle val="smoothMarker"/>
        <c:varyColors val="0"/>
        <c:ser>
          <c:idx val="3"/>
          <c:order val="0"/>
          <c:tx>
            <c:strRef>
              <c:f>'70% Fiber Launch Insertion Loss'!$D$3</c:f>
              <c:strCache>
                <c:ptCount val="1"/>
                <c:pt idx="0">
                  <c:v>0.22 NA Fiber</c:v>
                </c:pt>
              </c:strCache>
            </c:strRef>
          </c:tx>
          <c:marker>
            <c:symbol val="none"/>
          </c:marker>
          <c:xVal>
            <c:numRef>
              <c:f>'70% Fiber Launch Insertion Loss'!$C$4:$C$7</c:f>
              <c:numCache>
                <c:formatCode>General</c:formatCode>
                <c:ptCount val="4"/>
                <c:pt idx="0">
                  <c:v>105</c:v>
                </c:pt>
                <c:pt idx="1">
                  <c:v>200</c:v>
                </c:pt>
                <c:pt idx="2">
                  <c:v>400</c:v>
                </c:pt>
                <c:pt idx="3">
                  <c:v>600</c:v>
                </c:pt>
              </c:numCache>
            </c:numRef>
          </c:xVal>
          <c:yVal>
            <c:numRef>
              <c:f>'70% Fiber Launch Insertion Loss'!$D$4:$D$7</c:f>
              <c:numCache>
                <c:formatCode>General</c:formatCode>
                <c:ptCount val="4"/>
                <c:pt idx="0">
                  <c:v>1.8</c:v>
                </c:pt>
                <c:pt idx="1">
                  <c:v>1.65</c:v>
                </c:pt>
                <c:pt idx="2">
                  <c:v>1.35</c:v>
                </c:pt>
                <c:pt idx="3">
                  <c:v>1.39</c:v>
                </c:pt>
              </c:numCache>
            </c:numRef>
          </c:yVal>
          <c:smooth val="1"/>
        </c:ser>
        <c:dLbls>
          <c:showLegendKey val="0"/>
          <c:showVal val="0"/>
          <c:showCatName val="0"/>
          <c:showSerName val="0"/>
          <c:showPercent val="0"/>
          <c:showBubbleSize val="0"/>
        </c:dLbls>
        <c:axId val="597214192"/>
        <c:axId val="597207136"/>
      </c:scatterChart>
      <c:valAx>
        <c:axId val="597214192"/>
        <c:scaling>
          <c:orientation val="minMax"/>
          <c:max val="700"/>
          <c:min val="0"/>
        </c:scaling>
        <c:delete val="0"/>
        <c:axPos val="b"/>
        <c:title>
          <c:tx>
            <c:strRef>
              <c:f>'[1]70% Fiber Launch Insertion Loss'!$C$2</c:f>
              <c:strCache>
                <c:ptCount val="1"/>
                <c:pt idx="0">
                  <c:v>Fiber Core Diameter (µm)</c:v>
                </c:pt>
              </c:strCache>
            </c:strRef>
          </c:tx>
          <c:layout/>
          <c:overlay val="0"/>
        </c:title>
        <c:numFmt formatCode="General" sourceLinked="1"/>
        <c:majorTickMark val="out"/>
        <c:minorTickMark val="none"/>
        <c:tickLblPos val="nextTo"/>
        <c:crossAx val="597207136"/>
        <c:crosses val="autoZero"/>
        <c:crossBetween val="midCat"/>
      </c:valAx>
      <c:valAx>
        <c:axId val="597207136"/>
        <c:scaling>
          <c:orientation val="minMax"/>
          <c:min val="0"/>
        </c:scaling>
        <c:delete val="0"/>
        <c:axPos val="l"/>
        <c:majorGridlines/>
        <c:title>
          <c:tx>
            <c:strRef>
              <c:f>'[1]70% Fiber Launch Insertion Loss'!$D$2</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597214192"/>
        <c:crosses val="autoZero"/>
        <c:crossBetween val="midCat"/>
        <c:majorUnit val="0.5"/>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&gt;100% Fiber Launch Insertion Loss</a:t>
            </a:r>
          </a:p>
        </c:rich>
      </c:tx>
      <c:layout/>
      <c:overlay val="0"/>
    </c:title>
    <c:autoTitleDeleted val="0"/>
    <c:plotArea>
      <c:layout/>
      <c:scatterChart>
        <c:scatterStyle val="smoothMarker"/>
        <c:varyColors val="0"/>
        <c:ser>
          <c:idx val="3"/>
          <c:order val="0"/>
          <c:tx>
            <c:strRef>
              <c:f>'&gt;100% Fiber Launch Insertion'!$D$3</c:f>
              <c:strCache>
                <c:ptCount val="1"/>
                <c:pt idx="0">
                  <c:v>0.22 NA Fiber</c:v>
                </c:pt>
              </c:strCache>
            </c:strRef>
          </c:tx>
          <c:marker>
            <c:symbol val="none"/>
          </c:marker>
          <c:xVal>
            <c:numRef>
              <c:f>'&gt;100% Fiber Launch Insertion'!$C$4:$C$7</c:f>
              <c:numCache>
                <c:formatCode>General</c:formatCode>
                <c:ptCount val="4"/>
                <c:pt idx="0">
                  <c:v>105</c:v>
                </c:pt>
                <c:pt idx="1">
                  <c:v>200</c:v>
                </c:pt>
                <c:pt idx="2">
                  <c:v>400</c:v>
                </c:pt>
                <c:pt idx="3">
                  <c:v>600</c:v>
                </c:pt>
              </c:numCache>
            </c:numRef>
          </c:xVal>
          <c:yVal>
            <c:numRef>
              <c:f>'&gt;100% Fiber Launch Insertion'!$D$4:$D$7</c:f>
              <c:numCache>
                <c:formatCode>General</c:formatCode>
                <c:ptCount val="4"/>
                <c:pt idx="0">
                  <c:v>2.21</c:v>
                </c:pt>
                <c:pt idx="1">
                  <c:v>2.2000000000000002</c:v>
                </c:pt>
                <c:pt idx="2">
                  <c:v>1.75</c:v>
                </c:pt>
                <c:pt idx="3">
                  <c:v>1.95</c:v>
                </c:pt>
              </c:numCache>
            </c:numRef>
          </c:yVal>
          <c:smooth val="1"/>
        </c:ser>
        <c:dLbls>
          <c:showLegendKey val="0"/>
          <c:showVal val="0"/>
          <c:showCatName val="0"/>
          <c:showSerName val="0"/>
          <c:showPercent val="0"/>
          <c:showBubbleSize val="0"/>
        </c:dLbls>
        <c:axId val="353358504"/>
        <c:axId val="395324304"/>
      </c:scatterChart>
      <c:valAx>
        <c:axId val="353358504"/>
        <c:scaling>
          <c:orientation val="minMax"/>
          <c:max val="700"/>
          <c:min val="0"/>
        </c:scaling>
        <c:delete val="0"/>
        <c:axPos val="b"/>
        <c:title>
          <c:tx>
            <c:strRef>
              <c:f>'[1]70% Fiber Launch Insertion Loss'!$C$2</c:f>
              <c:strCache>
                <c:ptCount val="1"/>
                <c:pt idx="0">
                  <c:v>Fiber Core Diameter (µm)</c:v>
                </c:pt>
              </c:strCache>
            </c:strRef>
          </c:tx>
          <c:layout/>
          <c:overlay val="0"/>
        </c:title>
        <c:numFmt formatCode="General" sourceLinked="1"/>
        <c:majorTickMark val="out"/>
        <c:minorTickMark val="none"/>
        <c:tickLblPos val="nextTo"/>
        <c:crossAx val="395324304"/>
        <c:crosses val="autoZero"/>
        <c:crossBetween val="midCat"/>
      </c:valAx>
      <c:valAx>
        <c:axId val="395324304"/>
        <c:scaling>
          <c:orientation val="minMax"/>
          <c:min val="0"/>
        </c:scaling>
        <c:delete val="0"/>
        <c:axPos val="l"/>
        <c:majorGridlines/>
        <c:title>
          <c:tx>
            <c:strRef>
              <c:f>'[1]70% Fiber Launch Insertion Loss'!$D$2</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353358504"/>
        <c:crosses val="autoZero"/>
        <c:crossBetween val="midCat"/>
        <c:majorUnit val="0.5"/>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Comparison of Broadband Insertion Loss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'Comparison Insertion Loss'!$D$3</c:f>
              <c:strCache>
                <c:ptCount val="1"/>
                <c:pt idx="0">
                  <c:v>FOFMS-UV with 200 µm Core, 0.22 NA, Solarization-Resistant Fiber</c:v>
                </c:pt>
              </c:strCache>
            </c:strRef>
          </c:tx>
          <c:spPr>
            <a:ln w="19050" cap="rnd">
              <a:solidFill>
                <a:srgbClr val="FF0000"/>
              </a:solidFill>
              <a:round/>
            </a:ln>
            <a:effectLst/>
          </c:spPr>
          <c:marker>
            <c:symbol val="none"/>
          </c:marker>
          <c:xVal>
            <c:numRef>
              <c:f>'Comparison Insertion Loss'!$C$4:$C$2094</c:f>
              <c:numCache>
                <c:formatCode>General</c:formatCode>
                <c:ptCount val="2091"/>
                <c:pt idx="0">
                  <c:v>230.13726806640599</c:v>
                </c:pt>
                <c:pt idx="1">
                  <c:v>230.34378051757801</c:v>
                </c:pt>
                <c:pt idx="2">
                  <c:v>230.55030822753901</c:v>
                </c:pt>
                <c:pt idx="3">
                  <c:v>230.75685119628901</c:v>
                </c:pt>
                <c:pt idx="4">
                  <c:v>230.96340942382801</c:v>
                </c:pt>
                <c:pt idx="5">
                  <c:v>231.169998168945</c:v>
                </c:pt>
                <c:pt idx="6">
                  <c:v>231.37658691406301</c:v>
                </c:pt>
                <c:pt idx="7">
                  <c:v>231.58319091796901</c:v>
                </c:pt>
                <c:pt idx="8">
                  <c:v>231.78982543945301</c:v>
                </c:pt>
                <c:pt idx="9">
                  <c:v>231.99645996093801</c:v>
                </c:pt>
                <c:pt idx="10">
                  <c:v>232.203125</c:v>
                </c:pt>
                <c:pt idx="11">
                  <c:v>232.40979003906301</c:v>
                </c:pt>
                <c:pt idx="12">
                  <c:v>232.61648559570301</c:v>
                </c:pt>
                <c:pt idx="13">
                  <c:v>232.82318115234401</c:v>
                </c:pt>
                <c:pt idx="14">
                  <c:v>233.02990722656301</c:v>
                </c:pt>
                <c:pt idx="15">
                  <c:v>233.23664855957</c:v>
                </c:pt>
                <c:pt idx="16">
                  <c:v>233.44338989257801</c:v>
                </c:pt>
                <c:pt idx="17">
                  <c:v>233.65016174316401</c:v>
                </c:pt>
                <c:pt idx="18">
                  <c:v>233.85694885253901</c:v>
                </c:pt>
                <c:pt idx="19">
                  <c:v>234.06375122070301</c:v>
                </c:pt>
                <c:pt idx="20">
                  <c:v>234.27056884765599</c:v>
                </c:pt>
                <c:pt idx="21">
                  <c:v>234.47740173339801</c:v>
                </c:pt>
                <c:pt idx="22">
                  <c:v>234.68424987793</c:v>
                </c:pt>
                <c:pt idx="23">
                  <c:v>234.89111328125</c:v>
                </c:pt>
                <c:pt idx="24">
                  <c:v>235.09799194335901</c:v>
                </c:pt>
                <c:pt idx="25">
                  <c:v>235.30488586425801</c:v>
                </c:pt>
                <c:pt idx="26">
                  <c:v>235.511795043945</c:v>
                </c:pt>
                <c:pt idx="27">
                  <c:v>235.71871948242199</c:v>
                </c:pt>
                <c:pt idx="28">
                  <c:v>235.92565917968801</c:v>
                </c:pt>
                <c:pt idx="29">
                  <c:v>236.13262939453099</c:v>
                </c:pt>
                <c:pt idx="30">
                  <c:v>236.339599609375</c:v>
                </c:pt>
                <c:pt idx="31">
                  <c:v>236.54658508300801</c:v>
                </c:pt>
                <c:pt idx="32">
                  <c:v>236.75360107421901</c:v>
                </c:pt>
                <c:pt idx="33">
                  <c:v>236.96061706543</c:v>
                </c:pt>
                <c:pt idx="34">
                  <c:v>237.16766357421901</c:v>
                </c:pt>
                <c:pt idx="35">
                  <c:v>237.37471008300801</c:v>
                </c:pt>
                <c:pt idx="36">
                  <c:v>237.581787109375</c:v>
                </c:pt>
                <c:pt idx="37">
                  <c:v>237.78886413574199</c:v>
                </c:pt>
                <c:pt idx="38">
                  <c:v>237.99597167968801</c:v>
                </c:pt>
                <c:pt idx="39">
                  <c:v>238.20307922363301</c:v>
                </c:pt>
                <c:pt idx="40">
                  <c:v>238.41021728515599</c:v>
                </c:pt>
                <c:pt idx="41">
                  <c:v>238.61737060546901</c:v>
                </c:pt>
                <c:pt idx="42">
                  <c:v>238.82453918457</c:v>
                </c:pt>
                <c:pt idx="43">
                  <c:v>239.03170776367199</c:v>
                </c:pt>
                <c:pt idx="44">
                  <c:v>239.23890686035199</c:v>
                </c:pt>
                <c:pt idx="45">
                  <c:v>239.44612121582</c:v>
                </c:pt>
                <c:pt idx="46">
                  <c:v>239.65335083007801</c:v>
                </c:pt>
                <c:pt idx="47">
                  <c:v>239.860595703125</c:v>
                </c:pt>
                <c:pt idx="48">
                  <c:v>240.06785583496099</c:v>
                </c:pt>
                <c:pt idx="49">
                  <c:v>240.27513122558599</c:v>
                </c:pt>
                <c:pt idx="50">
                  <c:v>240.482421875</c:v>
                </c:pt>
                <c:pt idx="51">
                  <c:v>240.68972778320301</c:v>
                </c:pt>
                <c:pt idx="52">
                  <c:v>240.897048950195</c:v>
                </c:pt>
                <c:pt idx="53">
                  <c:v>241.10440063476599</c:v>
                </c:pt>
                <c:pt idx="54">
                  <c:v>241.31175231933599</c:v>
                </c:pt>
                <c:pt idx="55">
                  <c:v>241.519119262695</c:v>
                </c:pt>
                <c:pt idx="56">
                  <c:v>241.72650146484401</c:v>
                </c:pt>
                <c:pt idx="57">
                  <c:v>241.93391418457</c:v>
                </c:pt>
                <c:pt idx="58">
                  <c:v>242.14132690429699</c:v>
                </c:pt>
                <c:pt idx="59">
                  <c:v>242.34877014160199</c:v>
                </c:pt>
                <c:pt idx="60">
                  <c:v>242.55621337890599</c:v>
                </c:pt>
                <c:pt idx="61">
                  <c:v>242.763671875</c:v>
                </c:pt>
                <c:pt idx="62">
                  <c:v>242.97116088867199</c:v>
                </c:pt>
                <c:pt idx="63">
                  <c:v>243.17864990234401</c:v>
                </c:pt>
                <c:pt idx="64">
                  <c:v>243.38616943359401</c:v>
                </c:pt>
                <c:pt idx="65">
                  <c:v>243.59370422363301</c:v>
                </c:pt>
                <c:pt idx="66">
                  <c:v>243.80123901367199</c:v>
                </c:pt>
                <c:pt idx="67">
                  <c:v>244.00880432128901</c:v>
                </c:pt>
                <c:pt idx="68">
                  <c:v>244.216384887695</c:v>
                </c:pt>
                <c:pt idx="69">
                  <c:v>244.42396545410199</c:v>
                </c:pt>
                <c:pt idx="70">
                  <c:v>244.63157653808599</c:v>
                </c:pt>
                <c:pt idx="71">
                  <c:v>244.83920288085901</c:v>
                </c:pt>
                <c:pt idx="72">
                  <c:v>245.04684448242199</c:v>
                </c:pt>
                <c:pt idx="73">
                  <c:v>245.25450134277301</c:v>
                </c:pt>
                <c:pt idx="74">
                  <c:v>245.462158203125</c:v>
                </c:pt>
                <c:pt idx="75">
                  <c:v>245.669845581055</c:v>
                </c:pt>
                <c:pt idx="76">
                  <c:v>245.87754821777301</c:v>
                </c:pt>
                <c:pt idx="77">
                  <c:v>246.08526611328099</c:v>
                </c:pt>
                <c:pt idx="78">
                  <c:v>246.29299926757801</c:v>
                </c:pt>
                <c:pt idx="79">
                  <c:v>246.50074768066401</c:v>
                </c:pt>
                <c:pt idx="80">
                  <c:v>246.70851135253901</c:v>
                </c:pt>
                <c:pt idx="81">
                  <c:v>246.91630554199199</c:v>
                </c:pt>
                <c:pt idx="82">
                  <c:v>247.124099731445</c:v>
                </c:pt>
                <c:pt idx="83">
                  <c:v>247.33190917968801</c:v>
                </c:pt>
                <c:pt idx="84">
                  <c:v>247.53973388671901</c:v>
                </c:pt>
                <c:pt idx="85">
                  <c:v>247.74757385253901</c:v>
                </c:pt>
                <c:pt idx="86">
                  <c:v>247.95544433593801</c:v>
                </c:pt>
                <c:pt idx="87">
                  <c:v>248.16331481933599</c:v>
                </c:pt>
                <c:pt idx="88">
                  <c:v>248.37120056152301</c:v>
                </c:pt>
                <c:pt idx="89">
                  <c:v>248.5791015625</c:v>
                </c:pt>
                <c:pt idx="90">
                  <c:v>248.787033081055</c:v>
                </c:pt>
                <c:pt idx="91">
                  <c:v>248.99496459960901</c:v>
                </c:pt>
                <c:pt idx="92">
                  <c:v>249.20292663574199</c:v>
                </c:pt>
                <c:pt idx="93">
                  <c:v>249.410888671875</c:v>
                </c:pt>
                <c:pt idx="94">
                  <c:v>249.61888122558599</c:v>
                </c:pt>
                <c:pt idx="95">
                  <c:v>249.82687377929699</c:v>
                </c:pt>
                <c:pt idx="96">
                  <c:v>250.03489685058599</c:v>
                </c:pt>
                <c:pt idx="97">
                  <c:v>250.242919921875</c:v>
                </c:pt>
                <c:pt idx="98">
                  <c:v>250.45097351074199</c:v>
                </c:pt>
                <c:pt idx="99">
                  <c:v>250.65902709960901</c:v>
                </c:pt>
                <c:pt idx="100">
                  <c:v>250.867111206055</c:v>
                </c:pt>
                <c:pt idx="101">
                  <c:v>251.07521057128901</c:v>
                </c:pt>
                <c:pt idx="102">
                  <c:v>251.28330993652301</c:v>
                </c:pt>
                <c:pt idx="103">
                  <c:v>251.49143981933599</c:v>
                </c:pt>
                <c:pt idx="104">
                  <c:v>251.69958496093801</c:v>
                </c:pt>
                <c:pt idx="105">
                  <c:v>251.90774536132801</c:v>
                </c:pt>
                <c:pt idx="106">
                  <c:v>252.11592102050801</c:v>
                </c:pt>
                <c:pt idx="107">
                  <c:v>252.32409667968801</c:v>
                </c:pt>
                <c:pt idx="108">
                  <c:v>252.532302856445</c:v>
                </c:pt>
                <c:pt idx="109">
                  <c:v>252.74052429199199</c:v>
                </c:pt>
                <c:pt idx="110">
                  <c:v>252.94876098632801</c:v>
                </c:pt>
                <c:pt idx="111">
                  <c:v>253.15701293945301</c:v>
                </c:pt>
                <c:pt idx="112">
                  <c:v>253.36528015136699</c:v>
                </c:pt>
                <c:pt idx="113">
                  <c:v>253.57356262207</c:v>
                </c:pt>
                <c:pt idx="114">
                  <c:v>253.78186035156301</c:v>
                </c:pt>
                <c:pt idx="115">
                  <c:v>253.99017333984401</c:v>
                </c:pt>
                <c:pt idx="116">
                  <c:v>254.19850158691401</c:v>
                </c:pt>
                <c:pt idx="117">
                  <c:v>254.40684509277301</c:v>
                </c:pt>
                <c:pt idx="118">
                  <c:v>254.61520385742199</c:v>
                </c:pt>
                <c:pt idx="119">
                  <c:v>254.82357788085901</c:v>
                </c:pt>
                <c:pt idx="120">
                  <c:v>255.03196716308599</c:v>
                </c:pt>
                <c:pt idx="121">
                  <c:v>255.24038696289099</c:v>
                </c:pt>
                <c:pt idx="122">
                  <c:v>255.448806762695</c:v>
                </c:pt>
                <c:pt idx="123">
                  <c:v>255.65724182128901</c:v>
                </c:pt>
                <c:pt idx="124">
                  <c:v>255.86569213867199</c:v>
                </c:pt>
                <c:pt idx="125">
                  <c:v>256.07415771484398</c:v>
                </c:pt>
                <c:pt idx="126">
                  <c:v>256.28265380859398</c:v>
                </c:pt>
                <c:pt idx="127">
                  <c:v>256.49114990234398</c:v>
                </c:pt>
                <c:pt idx="128">
                  <c:v>256.69967651367199</c:v>
                </c:pt>
                <c:pt idx="129">
                  <c:v>256.908203125</c:v>
                </c:pt>
                <c:pt idx="130">
                  <c:v>257.11672973632801</c:v>
                </c:pt>
                <c:pt idx="131">
                  <c:v>257.32531738281301</c:v>
                </c:pt>
                <c:pt idx="132">
                  <c:v>257.53387451171898</c:v>
                </c:pt>
                <c:pt idx="133">
                  <c:v>257.74249267578102</c:v>
                </c:pt>
                <c:pt idx="134">
                  <c:v>257.95108032226602</c:v>
                </c:pt>
                <c:pt idx="135">
                  <c:v>258.15972900390602</c:v>
                </c:pt>
                <c:pt idx="136">
                  <c:v>258.36834716796898</c:v>
                </c:pt>
                <c:pt idx="137">
                  <c:v>258.57702636718801</c:v>
                </c:pt>
                <c:pt idx="138">
                  <c:v>258.78567504882801</c:v>
                </c:pt>
                <c:pt idx="139">
                  <c:v>258.994384765625</c:v>
                </c:pt>
                <c:pt idx="140">
                  <c:v>259.20306396484398</c:v>
                </c:pt>
                <c:pt idx="141">
                  <c:v>259.41180419921898</c:v>
                </c:pt>
                <c:pt idx="142">
                  <c:v>259.62051391601602</c:v>
                </c:pt>
                <c:pt idx="143">
                  <c:v>259.82928466796898</c:v>
                </c:pt>
                <c:pt idx="144">
                  <c:v>260.03805541992199</c:v>
                </c:pt>
                <c:pt idx="145">
                  <c:v>260.246826171875</c:v>
                </c:pt>
                <c:pt idx="146">
                  <c:v>260.45562744140602</c:v>
                </c:pt>
                <c:pt idx="147">
                  <c:v>260.66442871093801</c:v>
                </c:pt>
                <c:pt idx="148">
                  <c:v>260.87326049804699</c:v>
                </c:pt>
                <c:pt idx="149">
                  <c:v>261.08209228515602</c:v>
                </c:pt>
                <c:pt idx="150">
                  <c:v>261.29095458984398</c:v>
                </c:pt>
                <c:pt idx="151">
                  <c:v>261.49984741210898</c:v>
                </c:pt>
                <c:pt idx="152">
                  <c:v>261.70870971679699</c:v>
                </c:pt>
                <c:pt idx="153">
                  <c:v>261.91763305664102</c:v>
                </c:pt>
                <c:pt idx="154">
                  <c:v>262.12655639648398</c:v>
                </c:pt>
                <c:pt idx="155">
                  <c:v>262.33547973632801</c:v>
                </c:pt>
                <c:pt idx="156">
                  <c:v>262.54443359375</c:v>
                </c:pt>
                <c:pt idx="157">
                  <c:v>262.75338745117199</c:v>
                </c:pt>
                <c:pt idx="158">
                  <c:v>262.96237182617199</c:v>
                </c:pt>
                <c:pt idx="159">
                  <c:v>263.17138671875</c:v>
                </c:pt>
                <c:pt idx="160">
                  <c:v>263.38040161132801</c:v>
                </c:pt>
                <c:pt idx="161">
                  <c:v>263.58941650390602</c:v>
                </c:pt>
                <c:pt idx="162">
                  <c:v>263.79846191406301</c:v>
                </c:pt>
                <c:pt idx="163">
                  <c:v>264.00753784179699</c:v>
                </c:pt>
                <c:pt idx="164">
                  <c:v>264.21661376953102</c:v>
                </c:pt>
                <c:pt idx="165">
                  <c:v>264.42568969726602</c:v>
                </c:pt>
                <c:pt idx="166">
                  <c:v>264.63479614257801</c:v>
                </c:pt>
                <c:pt idx="167">
                  <c:v>264.84393310546898</c:v>
                </c:pt>
                <c:pt idx="168">
                  <c:v>265.05307006835898</c:v>
                </c:pt>
                <c:pt idx="169">
                  <c:v>265.26220703125</c:v>
                </c:pt>
                <c:pt idx="170">
                  <c:v>265.47137451171898</c:v>
                </c:pt>
                <c:pt idx="171">
                  <c:v>265.68057250976602</c:v>
                </c:pt>
                <c:pt idx="172">
                  <c:v>265.88977050781301</c:v>
                </c:pt>
                <c:pt idx="173">
                  <c:v>266.09896850585898</c:v>
                </c:pt>
                <c:pt idx="174">
                  <c:v>266.30819702148398</c:v>
                </c:pt>
                <c:pt idx="175">
                  <c:v>266.51745605468801</c:v>
                </c:pt>
                <c:pt idx="176">
                  <c:v>266.72671508789102</c:v>
                </c:pt>
                <c:pt idx="177">
                  <c:v>266.93597412109398</c:v>
                </c:pt>
                <c:pt idx="178">
                  <c:v>267.14529418945301</c:v>
                </c:pt>
                <c:pt idx="179">
                  <c:v>267.35458374023398</c:v>
                </c:pt>
                <c:pt idx="180">
                  <c:v>267.56390380859398</c:v>
                </c:pt>
                <c:pt idx="181">
                  <c:v>267.77325439453102</c:v>
                </c:pt>
                <c:pt idx="182">
                  <c:v>267.98260498046898</c:v>
                </c:pt>
                <c:pt idx="183">
                  <c:v>268.19195556640602</c:v>
                </c:pt>
                <c:pt idx="184">
                  <c:v>268.4013671875</c:v>
                </c:pt>
                <c:pt idx="185">
                  <c:v>268.61074829101602</c:v>
                </c:pt>
                <c:pt idx="186">
                  <c:v>268.82015991210898</c:v>
                </c:pt>
                <c:pt idx="187">
                  <c:v>269.02960205078102</c:v>
                </c:pt>
                <c:pt idx="188">
                  <c:v>269.23904418945301</c:v>
                </c:pt>
                <c:pt idx="189">
                  <c:v>269.44851684570301</c:v>
                </c:pt>
                <c:pt idx="190">
                  <c:v>269.65798950195301</c:v>
                </c:pt>
                <c:pt idx="191">
                  <c:v>269.86746215820301</c:v>
                </c:pt>
                <c:pt idx="192">
                  <c:v>270.07699584960898</c:v>
                </c:pt>
                <c:pt idx="193">
                  <c:v>270.28649902343801</c:v>
                </c:pt>
                <c:pt idx="194">
                  <c:v>270.49603271484398</c:v>
                </c:pt>
                <c:pt idx="195">
                  <c:v>270.70559692382801</c:v>
                </c:pt>
                <c:pt idx="196">
                  <c:v>270.91516113281301</c:v>
                </c:pt>
                <c:pt idx="197">
                  <c:v>271.124755859375</c:v>
                </c:pt>
                <c:pt idx="198">
                  <c:v>271.33435058593801</c:v>
                </c:pt>
                <c:pt idx="199">
                  <c:v>271.54397583007801</c:v>
                </c:pt>
                <c:pt idx="200">
                  <c:v>271.75360107421898</c:v>
                </c:pt>
                <c:pt idx="201">
                  <c:v>271.96322631835898</c:v>
                </c:pt>
                <c:pt idx="202">
                  <c:v>272.17291259765602</c:v>
                </c:pt>
                <c:pt idx="203">
                  <c:v>272.382568359375</c:v>
                </c:pt>
                <c:pt idx="204">
                  <c:v>272.59225463867199</c:v>
                </c:pt>
                <c:pt idx="205">
                  <c:v>272.80197143554699</c:v>
                </c:pt>
                <c:pt idx="206">
                  <c:v>273.01168823242199</c:v>
                </c:pt>
                <c:pt idx="207">
                  <c:v>273.221435546875</c:v>
                </c:pt>
                <c:pt idx="208">
                  <c:v>273.43118286132801</c:v>
                </c:pt>
                <c:pt idx="209">
                  <c:v>273.64096069335898</c:v>
                </c:pt>
                <c:pt idx="210">
                  <c:v>273.85073852539102</c:v>
                </c:pt>
                <c:pt idx="211">
                  <c:v>274.060546875</c:v>
                </c:pt>
                <c:pt idx="212">
                  <c:v>274.27035522460898</c:v>
                </c:pt>
                <c:pt idx="213">
                  <c:v>274.48019409179699</c:v>
                </c:pt>
                <c:pt idx="214">
                  <c:v>274.69003295898398</c:v>
                </c:pt>
                <c:pt idx="215">
                  <c:v>274.89990234375</c:v>
                </c:pt>
                <c:pt idx="216">
                  <c:v>275.10977172851602</c:v>
                </c:pt>
                <c:pt idx="217">
                  <c:v>275.31967163085898</c:v>
                </c:pt>
                <c:pt idx="218">
                  <c:v>275.52957153320301</c:v>
                </c:pt>
                <c:pt idx="219">
                  <c:v>275.739501953125</c:v>
                </c:pt>
                <c:pt idx="220">
                  <c:v>275.94943237304699</c:v>
                </c:pt>
                <c:pt idx="221">
                  <c:v>276.15939331054699</c:v>
                </c:pt>
                <c:pt idx="222">
                  <c:v>276.36935424804699</c:v>
                </c:pt>
                <c:pt idx="223">
                  <c:v>276.57931518554699</c:v>
                </c:pt>
                <c:pt idx="224">
                  <c:v>276.78933715820301</c:v>
                </c:pt>
                <c:pt idx="225">
                  <c:v>276.99932861328102</c:v>
                </c:pt>
                <c:pt idx="226">
                  <c:v>277.20938110351602</c:v>
                </c:pt>
                <c:pt idx="227">
                  <c:v>277.41940307617199</c:v>
                </c:pt>
                <c:pt idx="228">
                  <c:v>277.62948608398398</c:v>
                </c:pt>
                <c:pt idx="229">
                  <c:v>277.83953857421898</c:v>
                </c:pt>
                <c:pt idx="230">
                  <c:v>278.04965209960898</c:v>
                </c:pt>
                <c:pt idx="231">
                  <c:v>278.25973510742199</c:v>
                </c:pt>
                <c:pt idx="232">
                  <c:v>278.46987915039102</c:v>
                </c:pt>
                <c:pt idx="233">
                  <c:v>278.67999267578102</c:v>
                </c:pt>
                <c:pt idx="234">
                  <c:v>278.89016723632801</c:v>
                </c:pt>
                <c:pt idx="235">
                  <c:v>279.10031127929699</c:v>
                </c:pt>
                <c:pt idx="236">
                  <c:v>279.31051635742199</c:v>
                </c:pt>
                <c:pt idx="237">
                  <c:v>279.52069091796898</c:v>
                </c:pt>
                <c:pt idx="238">
                  <c:v>279.73092651367199</c:v>
                </c:pt>
                <c:pt idx="239">
                  <c:v>279.94113159179699</c:v>
                </c:pt>
                <c:pt idx="240">
                  <c:v>280.1513671875</c:v>
                </c:pt>
                <c:pt idx="241">
                  <c:v>280.36163330078102</c:v>
                </c:pt>
                <c:pt idx="242">
                  <c:v>280.57189941406301</c:v>
                </c:pt>
                <c:pt idx="243">
                  <c:v>280.78219604492199</c:v>
                </c:pt>
                <c:pt idx="244">
                  <c:v>280.99249267578102</c:v>
                </c:pt>
                <c:pt idx="245">
                  <c:v>281.20281982421898</c:v>
                </c:pt>
                <c:pt idx="246">
                  <c:v>281.41314697265602</c:v>
                </c:pt>
                <c:pt idx="247">
                  <c:v>281.62350463867199</c:v>
                </c:pt>
                <c:pt idx="248">
                  <c:v>281.83386230468801</c:v>
                </c:pt>
                <c:pt idx="249">
                  <c:v>282.04425048828102</c:v>
                </c:pt>
                <c:pt idx="250">
                  <c:v>282.254638671875</c:v>
                </c:pt>
                <c:pt idx="251">
                  <c:v>282.46505737304699</c:v>
                </c:pt>
                <c:pt idx="252">
                  <c:v>282.67547607421898</c:v>
                </c:pt>
                <c:pt idx="253">
                  <c:v>282.88592529296898</c:v>
                </c:pt>
                <c:pt idx="254">
                  <c:v>283.09637451171898</c:v>
                </c:pt>
                <c:pt idx="255">
                  <c:v>283.30685424804699</c:v>
                </c:pt>
                <c:pt idx="256">
                  <c:v>283.517333984375</c:v>
                </c:pt>
                <c:pt idx="257">
                  <c:v>283.72784423828102</c:v>
                </c:pt>
                <c:pt idx="258">
                  <c:v>283.93835449218801</c:v>
                </c:pt>
                <c:pt idx="259">
                  <c:v>284.14889526367199</c:v>
                </c:pt>
                <c:pt idx="260">
                  <c:v>284.35943603515602</c:v>
                </c:pt>
                <c:pt idx="261">
                  <c:v>284.57000732421898</c:v>
                </c:pt>
                <c:pt idx="262">
                  <c:v>284.78057861328102</c:v>
                </c:pt>
                <c:pt idx="263">
                  <c:v>284.99118041992199</c:v>
                </c:pt>
                <c:pt idx="264">
                  <c:v>285.20178222656301</c:v>
                </c:pt>
                <c:pt idx="265">
                  <c:v>285.41241455078102</c:v>
                </c:pt>
                <c:pt idx="266">
                  <c:v>285.623046875</c:v>
                </c:pt>
                <c:pt idx="267">
                  <c:v>285.83367919921898</c:v>
                </c:pt>
                <c:pt idx="268">
                  <c:v>286.04437255859398</c:v>
                </c:pt>
                <c:pt idx="269">
                  <c:v>286.25503540039102</c:v>
                </c:pt>
                <c:pt idx="270">
                  <c:v>286.46575927734398</c:v>
                </c:pt>
                <c:pt idx="271">
                  <c:v>286.67645263671898</c:v>
                </c:pt>
                <c:pt idx="272">
                  <c:v>286.88717651367199</c:v>
                </c:pt>
                <c:pt idx="273">
                  <c:v>287.09793090820301</c:v>
                </c:pt>
                <c:pt idx="274">
                  <c:v>287.30868530273398</c:v>
                </c:pt>
                <c:pt idx="275">
                  <c:v>287.51947021484398</c:v>
                </c:pt>
                <c:pt idx="276">
                  <c:v>287.73025512695301</c:v>
                </c:pt>
                <c:pt idx="277">
                  <c:v>287.94107055664102</c:v>
                </c:pt>
                <c:pt idx="278">
                  <c:v>288.15188598632801</c:v>
                </c:pt>
                <c:pt idx="279">
                  <c:v>288.36273193359398</c:v>
                </c:pt>
                <c:pt idx="280">
                  <c:v>288.57357788085898</c:v>
                </c:pt>
                <c:pt idx="281">
                  <c:v>288.784423828125</c:v>
                </c:pt>
                <c:pt idx="282">
                  <c:v>288.99533081054699</c:v>
                </c:pt>
                <c:pt idx="283">
                  <c:v>289.20620727539102</c:v>
                </c:pt>
                <c:pt idx="284">
                  <c:v>289.41711425781301</c:v>
                </c:pt>
                <c:pt idx="285">
                  <c:v>289.62805175781301</c:v>
                </c:pt>
                <c:pt idx="286">
                  <c:v>289.83898925781301</c:v>
                </c:pt>
                <c:pt idx="287">
                  <c:v>290.04995727539102</c:v>
                </c:pt>
                <c:pt idx="288">
                  <c:v>290.26092529296898</c:v>
                </c:pt>
                <c:pt idx="289">
                  <c:v>290.47189331054699</c:v>
                </c:pt>
                <c:pt idx="290">
                  <c:v>290.68292236328102</c:v>
                </c:pt>
                <c:pt idx="291">
                  <c:v>290.89392089843801</c:v>
                </c:pt>
                <c:pt idx="292">
                  <c:v>291.10494995117199</c:v>
                </c:pt>
                <c:pt idx="293">
                  <c:v>291.31600952148398</c:v>
                </c:pt>
                <c:pt idx="294">
                  <c:v>291.52706909179699</c:v>
                </c:pt>
                <c:pt idx="295">
                  <c:v>291.73812866210898</c:v>
                </c:pt>
                <c:pt idx="296">
                  <c:v>291.94924926757801</c:v>
                </c:pt>
                <c:pt idx="297">
                  <c:v>292.16033935546898</c:v>
                </c:pt>
                <c:pt idx="298">
                  <c:v>292.37145996093801</c:v>
                </c:pt>
                <c:pt idx="299">
                  <c:v>292.58261108398398</c:v>
                </c:pt>
                <c:pt idx="300">
                  <c:v>292.79376220703102</c:v>
                </c:pt>
                <c:pt idx="301">
                  <c:v>293.00491333007801</c:v>
                </c:pt>
                <c:pt idx="302">
                  <c:v>293.21609497070301</c:v>
                </c:pt>
                <c:pt idx="303">
                  <c:v>293.42730712890602</c:v>
                </c:pt>
                <c:pt idx="304">
                  <c:v>293.63851928710898</c:v>
                </c:pt>
                <c:pt idx="305">
                  <c:v>293.84973144531301</c:v>
                </c:pt>
                <c:pt idx="306">
                  <c:v>294.06097412109398</c:v>
                </c:pt>
                <c:pt idx="307">
                  <c:v>294.27224731445301</c:v>
                </c:pt>
                <c:pt idx="308">
                  <c:v>294.48352050781301</c:v>
                </c:pt>
                <c:pt idx="309">
                  <c:v>294.69479370117199</c:v>
                </c:pt>
                <c:pt idx="310">
                  <c:v>294.90609741210898</c:v>
                </c:pt>
                <c:pt idx="311">
                  <c:v>295.117431640625</c:v>
                </c:pt>
                <c:pt idx="312">
                  <c:v>295.32876586914102</c:v>
                </c:pt>
                <c:pt idx="313">
                  <c:v>295.54010009765602</c:v>
                </c:pt>
                <c:pt idx="314">
                  <c:v>295.75146484375</c:v>
                </c:pt>
                <c:pt idx="315">
                  <c:v>295.96286010742199</c:v>
                </c:pt>
                <c:pt idx="316">
                  <c:v>296.17425537109398</c:v>
                </c:pt>
                <c:pt idx="317">
                  <c:v>296.38565063476602</c:v>
                </c:pt>
                <c:pt idx="318">
                  <c:v>296.59707641601602</c:v>
                </c:pt>
                <c:pt idx="319">
                  <c:v>296.80850219726602</c:v>
                </c:pt>
                <c:pt idx="320">
                  <c:v>297.01995849609398</c:v>
                </c:pt>
                <c:pt idx="321">
                  <c:v>297.2314453125</c:v>
                </c:pt>
                <c:pt idx="322">
                  <c:v>297.44293212890602</c:v>
                </c:pt>
                <c:pt idx="323">
                  <c:v>297.65441894531301</c:v>
                </c:pt>
                <c:pt idx="324">
                  <c:v>297.86593627929699</c:v>
                </c:pt>
                <c:pt idx="325">
                  <c:v>298.07745361328102</c:v>
                </c:pt>
                <c:pt idx="326">
                  <c:v>298.28900146484398</c:v>
                </c:pt>
                <c:pt idx="327">
                  <c:v>298.50054931640602</c:v>
                </c:pt>
                <c:pt idx="328">
                  <c:v>298.71212768554699</c:v>
                </c:pt>
                <c:pt idx="329">
                  <c:v>298.92373657226602</c:v>
                </c:pt>
                <c:pt idx="330">
                  <c:v>299.13531494140602</c:v>
                </c:pt>
                <c:pt idx="331">
                  <c:v>299.34695434570301</c:v>
                </c:pt>
                <c:pt idx="332">
                  <c:v>299.55859375</c:v>
                </c:pt>
                <c:pt idx="333">
                  <c:v>299.77023315429699</c:v>
                </c:pt>
                <c:pt idx="334">
                  <c:v>299.98190307617199</c:v>
                </c:pt>
                <c:pt idx="335">
                  <c:v>300.19357299804699</c:v>
                </c:pt>
                <c:pt idx="336">
                  <c:v>300.4052734375</c:v>
                </c:pt>
                <c:pt idx="337">
                  <c:v>300.61697387695301</c:v>
                </c:pt>
                <c:pt idx="338">
                  <c:v>300.82870483398398</c:v>
                </c:pt>
                <c:pt idx="339">
                  <c:v>301.04043579101602</c:v>
                </c:pt>
                <c:pt idx="340">
                  <c:v>301.252197265625</c:v>
                </c:pt>
                <c:pt idx="341">
                  <c:v>301.46395874023398</c:v>
                </c:pt>
                <c:pt idx="342">
                  <c:v>301.67575073242199</c:v>
                </c:pt>
                <c:pt idx="343">
                  <c:v>301.88754272460898</c:v>
                </c:pt>
                <c:pt idx="344">
                  <c:v>302.09933471679699</c:v>
                </c:pt>
                <c:pt idx="345">
                  <c:v>302.31118774414102</c:v>
                </c:pt>
                <c:pt idx="346">
                  <c:v>302.52301025390602</c:v>
                </c:pt>
                <c:pt idx="347">
                  <c:v>302.73486328125</c:v>
                </c:pt>
                <c:pt idx="348">
                  <c:v>302.94674682617199</c:v>
                </c:pt>
                <c:pt idx="349">
                  <c:v>303.15863037109398</c:v>
                </c:pt>
                <c:pt idx="350">
                  <c:v>303.37054443359398</c:v>
                </c:pt>
                <c:pt idx="351">
                  <c:v>303.58245849609398</c:v>
                </c:pt>
                <c:pt idx="352">
                  <c:v>303.79440307617199</c:v>
                </c:pt>
                <c:pt idx="353">
                  <c:v>304.00634765625</c:v>
                </c:pt>
                <c:pt idx="354">
                  <c:v>304.21829223632801</c:v>
                </c:pt>
                <c:pt idx="355">
                  <c:v>304.43026733398398</c:v>
                </c:pt>
                <c:pt idx="356">
                  <c:v>304.64227294921898</c:v>
                </c:pt>
                <c:pt idx="357">
                  <c:v>304.85427856445301</c:v>
                </c:pt>
                <c:pt idx="358">
                  <c:v>305.06628417968801</c:v>
                </c:pt>
                <c:pt idx="359">
                  <c:v>305.27835083007801</c:v>
                </c:pt>
                <c:pt idx="360">
                  <c:v>305.49038696289102</c:v>
                </c:pt>
                <c:pt idx="361">
                  <c:v>305.70245361328102</c:v>
                </c:pt>
                <c:pt idx="362">
                  <c:v>305.91455078125</c:v>
                </c:pt>
                <c:pt idx="363">
                  <c:v>306.12661743164102</c:v>
                </c:pt>
                <c:pt idx="364">
                  <c:v>306.33874511718801</c:v>
                </c:pt>
                <c:pt idx="365">
                  <c:v>306.55087280273398</c:v>
                </c:pt>
                <c:pt idx="366">
                  <c:v>306.76300048828102</c:v>
                </c:pt>
                <c:pt idx="367">
                  <c:v>306.97515869140602</c:v>
                </c:pt>
                <c:pt idx="368">
                  <c:v>307.18734741210898</c:v>
                </c:pt>
                <c:pt idx="369">
                  <c:v>307.39953613281301</c:v>
                </c:pt>
                <c:pt idx="370">
                  <c:v>307.61172485351602</c:v>
                </c:pt>
                <c:pt idx="371">
                  <c:v>307.82394409179699</c:v>
                </c:pt>
                <c:pt idx="372">
                  <c:v>308.03616333007801</c:v>
                </c:pt>
                <c:pt idx="373">
                  <c:v>308.24841308593801</c:v>
                </c:pt>
                <c:pt idx="374">
                  <c:v>308.46066284179699</c:v>
                </c:pt>
                <c:pt idx="375">
                  <c:v>308.67294311523398</c:v>
                </c:pt>
                <c:pt idx="376">
                  <c:v>308.88525390625</c:v>
                </c:pt>
                <c:pt idx="377">
                  <c:v>309.09753417968801</c:v>
                </c:pt>
                <c:pt idx="378">
                  <c:v>309.30987548828102</c:v>
                </c:pt>
                <c:pt idx="379">
                  <c:v>309.52218627929699</c:v>
                </c:pt>
                <c:pt idx="380">
                  <c:v>309.73455810546898</c:v>
                </c:pt>
                <c:pt idx="381">
                  <c:v>309.94689941406301</c:v>
                </c:pt>
                <c:pt idx="382">
                  <c:v>310.15930175781301</c:v>
                </c:pt>
                <c:pt idx="383">
                  <c:v>310.37167358398398</c:v>
                </c:pt>
                <c:pt idx="384">
                  <c:v>310.58407592773398</c:v>
                </c:pt>
                <c:pt idx="385">
                  <c:v>310.79650878906301</c:v>
                </c:pt>
                <c:pt idx="386">
                  <c:v>311.00894165039102</c:v>
                </c:pt>
                <c:pt idx="387">
                  <c:v>311.22140502929699</c:v>
                </c:pt>
                <c:pt idx="388">
                  <c:v>311.43386840820301</c:v>
                </c:pt>
                <c:pt idx="389">
                  <c:v>311.64636230468801</c:v>
                </c:pt>
                <c:pt idx="390">
                  <c:v>311.85885620117199</c:v>
                </c:pt>
                <c:pt idx="391">
                  <c:v>312.07135009765602</c:v>
                </c:pt>
                <c:pt idx="392">
                  <c:v>312.28390502929699</c:v>
                </c:pt>
                <c:pt idx="393">
                  <c:v>312.49642944335898</c:v>
                </c:pt>
                <c:pt idx="394">
                  <c:v>312.708984375</c:v>
                </c:pt>
                <c:pt idx="395">
                  <c:v>312.92156982421898</c:v>
                </c:pt>
                <c:pt idx="396">
                  <c:v>313.13415527343801</c:v>
                </c:pt>
                <c:pt idx="397">
                  <c:v>313.34674072265602</c:v>
                </c:pt>
                <c:pt idx="398">
                  <c:v>313.55935668945301</c:v>
                </c:pt>
                <c:pt idx="399">
                  <c:v>313.77200317382801</c:v>
                </c:pt>
                <c:pt idx="400">
                  <c:v>313.98464965820301</c:v>
                </c:pt>
                <c:pt idx="401">
                  <c:v>314.19729614257801</c:v>
                </c:pt>
                <c:pt idx="402">
                  <c:v>314.40997314453102</c:v>
                </c:pt>
                <c:pt idx="403">
                  <c:v>314.62265014648398</c:v>
                </c:pt>
                <c:pt idx="404">
                  <c:v>314.83535766601602</c:v>
                </c:pt>
                <c:pt idx="405">
                  <c:v>315.048095703125</c:v>
                </c:pt>
                <c:pt idx="406">
                  <c:v>315.26083374023398</c:v>
                </c:pt>
                <c:pt idx="407">
                  <c:v>315.47357177734398</c:v>
                </c:pt>
                <c:pt idx="408">
                  <c:v>315.68634033203102</c:v>
                </c:pt>
                <c:pt idx="409">
                  <c:v>315.89910888671898</c:v>
                </c:pt>
                <c:pt idx="410">
                  <c:v>316.11190795898398</c:v>
                </c:pt>
                <c:pt idx="411">
                  <c:v>316.32470703125</c:v>
                </c:pt>
                <c:pt idx="412">
                  <c:v>316.53753662109398</c:v>
                </c:pt>
                <c:pt idx="413">
                  <c:v>316.75036621093801</c:v>
                </c:pt>
                <c:pt idx="414">
                  <c:v>316.96322631835898</c:v>
                </c:pt>
                <c:pt idx="415">
                  <c:v>317.17608642578102</c:v>
                </c:pt>
                <c:pt idx="416">
                  <c:v>317.38897705078102</c:v>
                </c:pt>
                <c:pt idx="417">
                  <c:v>317.60186767578102</c:v>
                </c:pt>
                <c:pt idx="418">
                  <c:v>317.81478881835898</c:v>
                </c:pt>
                <c:pt idx="419">
                  <c:v>318.02770996093801</c:v>
                </c:pt>
                <c:pt idx="420">
                  <c:v>318.24063110351602</c:v>
                </c:pt>
                <c:pt idx="421">
                  <c:v>318.45358276367199</c:v>
                </c:pt>
                <c:pt idx="422">
                  <c:v>318.66656494140602</c:v>
                </c:pt>
                <c:pt idx="423">
                  <c:v>318.87954711914102</c:v>
                </c:pt>
                <c:pt idx="424">
                  <c:v>319.09255981445301</c:v>
                </c:pt>
                <c:pt idx="425">
                  <c:v>319.30557250976602</c:v>
                </c:pt>
                <c:pt idx="426">
                  <c:v>319.51858520507801</c:v>
                </c:pt>
                <c:pt idx="427">
                  <c:v>319.73162841796898</c:v>
                </c:pt>
                <c:pt idx="428">
                  <c:v>319.94470214843801</c:v>
                </c:pt>
                <c:pt idx="429">
                  <c:v>320.15777587890602</c:v>
                </c:pt>
                <c:pt idx="430">
                  <c:v>320.370849609375</c:v>
                </c:pt>
                <c:pt idx="431">
                  <c:v>320.58395385742199</c:v>
                </c:pt>
                <c:pt idx="432">
                  <c:v>320.79705810546898</c:v>
                </c:pt>
                <c:pt idx="433">
                  <c:v>321.01019287109398</c:v>
                </c:pt>
                <c:pt idx="434">
                  <c:v>321.22335815429699</c:v>
                </c:pt>
                <c:pt idx="435">
                  <c:v>321.4365234375</c:v>
                </c:pt>
                <c:pt idx="436">
                  <c:v>321.64968872070301</c:v>
                </c:pt>
                <c:pt idx="437">
                  <c:v>321.86288452148398</c:v>
                </c:pt>
                <c:pt idx="438">
                  <c:v>322.07608032226602</c:v>
                </c:pt>
                <c:pt idx="439">
                  <c:v>322.289306640625</c:v>
                </c:pt>
                <c:pt idx="440">
                  <c:v>322.50253295898398</c:v>
                </c:pt>
                <c:pt idx="441">
                  <c:v>322.71578979492199</c:v>
                </c:pt>
                <c:pt idx="442">
                  <c:v>322.92904663085898</c:v>
                </c:pt>
                <c:pt idx="443">
                  <c:v>323.142333984375</c:v>
                </c:pt>
                <c:pt idx="444">
                  <c:v>323.35562133789102</c:v>
                </c:pt>
                <c:pt idx="445">
                  <c:v>323.56890869140602</c:v>
                </c:pt>
                <c:pt idx="446">
                  <c:v>323.78225708007801</c:v>
                </c:pt>
                <c:pt idx="447">
                  <c:v>323.99557495117199</c:v>
                </c:pt>
                <c:pt idx="448">
                  <c:v>324.20892333984398</c:v>
                </c:pt>
                <c:pt idx="449">
                  <c:v>324.42230224609398</c:v>
                </c:pt>
                <c:pt idx="450">
                  <c:v>324.63568115234398</c:v>
                </c:pt>
                <c:pt idx="451">
                  <c:v>324.84906005859398</c:v>
                </c:pt>
                <c:pt idx="452">
                  <c:v>325.06246948242199</c:v>
                </c:pt>
                <c:pt idx="453">
                  <c:v>325.27590942382801</c:v>
                </c:pt>
                <c:pt idx="454">
                  <c:v>325.48934936523398</c:v>
                </c:pt>
                <c:pt idx="455">
                  <c:v>325.70278930664102</c:v>
                </c:pt>
                <c:pt idx="456">
                  <c:v>325.916259765625</c:v>
                </c:pt>
                <c:pt idx="457">
                  <c:v>326.12976074218801</c:v>
                </c:pt>
                <c:pt idx="458">
                  <c:v>326.34326171875</c:v>
                </c:pt>
                <c:pt idx="459">
                  <c:v>326.55676269531301</c:v>
                </c:pt>
                <c:pt idx="460">
                  <c:v>326.77029418945301</c:v>
                </c:pt>
                <c:pt idx="461">
                  <c:v>326.98382568359398</c:v>
                </c:pt>
                <c:pt idx="462">
                  <c:v>327.19738769531301</c:v>
                </c:pt>
                <c:pt idx="463">
                  <c:v>327.41094970703102</c:v>
                </c:pt>
                <c:pt idx="464">
                  <c:v>327.62454223632801</c:v>
                </c:pt>
                <c:pt idx="465">
                  <c:v>327.838134765625</c:v>
                </c:pt>
                <c:pt idx="466">
                  <c:v>328.0517578125</c:v>
                </c:pt>
                <c:pt idx="467">
                  <c:v>328.265380859375</c:v>
                </c:pt>
                <c:pt idx="468">
                  <c:v>328.47903442382801</c:v>
                </c:pt>
                <c:pt idx="469">
                  <c:v>328.69268798828102</c:v>
                </c:pt>
                <c:pt idx="470">
                  <c:v>328.90634155273398</c:v>
                </c:pt>
                <c:pt idx="471">
                  <c:v>329.12005615234398</c:v>
                </c:pt>
                <c:pt idx="472">
                  <c:v>329.333740234375</c:v>
                </c:pt>
                <c:pt idx="473">
                  <c:v>329.54745483398398</c:v>
                </c:pt>
                <c:pt idx="474">
                  <c:v>329.76119995117199</c:v>
                </c:pt>
                <c:pt idx="475">
                  <c:v>329.97494506835898</c:v>
                </c:pt>
                <c:pt idx="476">
                  <c:v>330.18869018554699</c:v>
                </c:pt>
                <c:pt idx="477">
                  <c:v>330.40246582031301</c:v>
                </c:pt>
                <c:pt idx="478">
                  <c:v>330.61627197265602</c:v>
                </c:pt>
                <c:pt idx="479">
                  <c:v>330.830078125</c:v>
                </c:pt>
                <c:pt idx="480">
                  <c:v>331.04388427734398</c:v>
                </c:pt>
                <c:pt idx="481">
                  <c:v>331.25772094726602</c:v>
                </c:pt>
                <c:pt idx="482">
                  <c:v>331.47155761718801</c:v>
                </c:pt>
                <c:pt idx="483">
                  <c:v>331.68542480468801</c:v>
                </c:pt>
                <c:pt idx="484">
                  <c:v>331.89929199218801</c:v>
                </c:pt>
                <c:pt idx="485">
                  <c:v>332.11318969726602</c:v>
                </c:pt>
                <c:pt idx="486">
                  <c:v>332.32708740234398</c:v>
                </c:pt>
                <c:pt idx="487">
                  <c:v>332.541015625</c:v>
                </c:pt>
                <c:pt idx="488">
                  <c:v>332.75494384765602</c:v>
                </c:pt>
                <c:pt idx="489">
                  <c:v>332.96890258789102</c:v>
                </c:pt>
                <c:pt idx="490">
                  <c:v>333.182861328125</c:v>
                </c:pt>
                <c:pt idx="491">
                  <c:v>333.39685058593801</c:v>
                </c:pt>
                <c:pt idx="492">
                  <c:v>333.61083984375</c:v>
                </c:pt>
                <c:pt idx="493">
                  <c:v>333.82482910156301</c:v>
                </c:pt>
                <c:pt idx="494">
                  <c:v>334.03884887695301</c:v>
                </c:pt>
                <c:pt idx="495">
                  <c:v>334.25289916992199</c:v>
                </c:pt>
                <c:pt idx="496">
                  <c:v>334.46694946289102</c:v>
                </c:pt>
                <c:pt idx="497">
                  <c:v>334.68099975585898</c:v>
                </c:pt>
                <c:pt idx="498">
                  <c:v>334.89508056640602</c:v>
                </c:pt>
                <c:pt idx="499">
                  <c:v>335.10919189453102</c:v>
                </c:pt>
                <c:pt idx="500">
                  <c:v>335.32330322265602</c:v>
                </c:pt>
                <c:pt idx="501">
                  <c:v>335.53741455078102</c:v>
                </c:pt>
                <c:pt idx="502">
                  <c:v>335.75155639648398</c:v>
                </c:pt>
                <c:pt idx="503">
                  <c:v>335.96569824218801</c:v>
                </c:pt>
                <c:pt idx="504">
                  <c:v>336.17987060546898</c:v>
                </c:pt>
                <c:pt idx="505">
                  <c:v>336.39404296875</c:v>
                </c:pt>
                <c:pt idx="506">
                  <c:v>336.60824584960898</c:v>
                </c:pt>
                <c:pt idx="507">
                  <c:v>336.82244873046898</c:v>
                </c:pt>
                <c:pt idx="508">
                  <c:v>337.03668212890602</c:v>
                </c:pt>
                <c:pt idx="509">
                  <c:v>337.25091552734398</c:v>
                </c:pt>
                <c:pt idx="510">
                  <c:v>337.46517944335898</c:v>
                </c:pt>
                <c:pt idx="511">
                  <c:v>337.679443359375</c:v>
                </c:pt>
                <c:pt idx="512">
                  <c:v>337.89370727539102</c:v>
                </c:pt>
                <c:pt idx="513">
                  <c:v>338.10800170898398</c:v>
                </c:pt>
                <c:pt idx="514">
                  <c:v>338.32232666015602</c:v>
                </c:pt>
                <c:pt idx="515">
                  <c:v>338.53665161132801</c:v>
                </c:pt>
                <c:pt idx="516">
                  <c:v>338.7509765625</c:v>
                </c:pt>
                <c:pt idx="517">
                  <c:v>338.96533203125</c:v>
                </c:pt>
                <c:pt idx="518">
                  <c:v>339.17971801757801</c:v>
                </c:pt>
                <c:pt idx="519">
                  <c:v>339.39410400390602</c:v>
                </c:pt>
                <c:pt idx="520">
                  <c:v>339.60848999023398</c:v>
                </c:pt>
                <c:pt idx="521">
                  <c:v>339.82290649414102</c:v>
                </c:pt>
                <c:pt idx="522">
                  <c:v>340.03732299804699</c:v>
                </c:pt>
                <c:pt idx="523">
                  <c:v>340.25177001953102</c:v>
                </c:pt>
                <c:pt idx="524">
                  <c:v>340.46621704101602</c:v>
                </c:pt>
                <c:pt idx="525">
                  <c:v>340.68069458007801</c:v>
                </c:pt>
                <c:pt idx="526">
                  <c:v>340.89517211914102</c:v>
                </c:pt>
                <c:pt idx="527">
                  <c:v>341.10968017578102</c:v>
                </c:pt>
                <c:pt idx="528">
                  <c:v>341.32418823242199</c:v>
                </c:pt>
                <c:pt idx="529">
                  <c:v>341.53872680664102</c:v>
                </c:pt>
                <c:pt idx="530">
                  <c:v>341.75326538085898</c:v>
                </c:pt>
                <c:pt idx="531">
                  <c:v>341.96780395507801</c:v>
                </c:pt>
                <c:pt idx="532">
                  <c:v>342.182373046875</c:v>
                </c:pt>
                <c:pt idx="533">
                  <c:v>342.39697265625</c:v>
                </c:pt>
                <c:pt idx="534">
                  <c:v>342.611572265625</c:v>
                </c:pt>
                <c:pt idx="535">
                  <c:v>342.826171875</c:v>
                </c:pt>
                <c:pt idx="536">
                  <c:v>343.04080200195301</c:v>
                </c:pt>
                <c:pt idx="537">
                  <c:v>343.25546264648398</c:v>
                </c:pt>
                <c:pt idx="538">
                  <c:v>343.47012329101602</c:v>
                </c:pt>
                <c:pt idx="539">
                  <c:v>343.68478393554699</c:v>
                </c:pt>
                <c:pt idx="540">
                  <c:v>343.89947509765602</c:v>
                </c:pt>
                <c:pt idx="541">
                  <c:v>344.11416625976602</c:v>
                </c:pt>
                <c:pt idx="542">
                  <c:v>344.32888793945301</c:v>
                </c:pt>
                <c:pt idx="543">
                  <c:v>344.54360961914102</c:v>
                </c:pt>
                <c:pt idx="544">
                  <c:v>344.75836181640602</c:v>
                </c:pt>
                <c:pt idx="545">
                  <c:v>344.97311401367199</c:v>
                </c:pt>
                <c:pt idx="546">
                  <c:v>345.18786621093801</c:v>
                </c:pt>
                <c:pt idx="547">
                  <c:v>345.40264892578102</c:v>
                </c:pt>
                <c:pt idx="548">
                  <c:v>345.61746215820301</c:v>
                </c:pt>
                <c:pt idx="549">
                  <c:v>345.832275390625</c:v>
                </c:pt>
                <c:pt idx="550">
                  <c:v>346.047119140625</c:v>
                </c:pt>
                <c:pt idx="551">
                  <c:v>346.261962890625</c:v>
                </c:pt>
                <c:pt idx="552">
                  <c:v>346.476806640625</c:v>
                </c:pt>
                <c:pt idx="553">
                  <c:v>346.69168090820301</c:v>
                </c:pt>
                <c:pt idx="554">
                  <c:v>346.90655517578102</c:v>
                </c:pt>
                <c:pt idx="555">
                  <c:v>347.12145996093801</c:v>
                </c:pt>
                <c:pt idx="556">
                  <c:v>347.33639526367199</c:v>
                </c:pt>
                <c:pt idx="557">
                  <c:v>347.55130004882801</c:v>
                </c:pt>
                <c:pt idx="558">
                  <c:v>347.76626586914102</c:v>
                </c:pt>
                <c:pt idx="559">
                  <c:v>347.981201171875</c:v>
                </c:pt>
                <c:pt idx="560">
                  <c:v>348.19616699218801</c:v>
                </c:pt>
                <c:pt idx="561">
                  <c:v>348.41116333007801</c:v>
                </c:pt>
                <c:pt idx="562">
                  <c:v>348.62615966796898</c:v>
                </c:pt>
                <c:pt idx="563">
                  <c:v>348.84118652343801</c:v>
                </c:pt>
                <c:pt idx="564">
                  <c:v>349.05621337890602</c:v>
                </c:pt>
                <c:pt idx="565">
                  <c:v>349.27127075195301</c:v>
                </c:pt>
                <c:pt idx="566">
                  <c:v>349.486328125</c:v>
                </c:pt>
                <c:pt idx="567">
                  <c:v>349.70138549804699</c:v>
                </c:pt>
                <c:pt idx="568">
                  <c:v>349.91647338867199</c:v>
                </c:pt>
                <c:pt idx="569">
                  <c:v>350.13156127929699</c:v>
                </c:pt>
                <c:pt idx="570">
                  <c:v>350.3466796875</c:v>
                </c:pt>
                <c:pt idx="571">
                  <c:v>350.56182861328102</c:v>
                </c:pt>
                <c:pt idx="572">
                  <c:v>350.77694702148398</c:v>
                </c:pt>
                <c:pt idx="573">
                  <c:v>350.99212646484398</c:v>
                </c:pt>
                <c:pt idx="574">
                  <c:v>351.207275390625</c:v>
                </c:pt>
                <c:pt idx="575">
                  <c:v>351.42248535156301</c:v>
                </c:pt>
                <c:pt idx="576">
                  <c:v>351.63766479492199</c:v>
                </c:pt>
                <c:pt idx="577">
                  <c:v>351.85290527343801</c:v>
                </c:pt>
                <c:pt idx="578">
                  <c:v>352.068115234375</c:v>
                </c:pt>
                <c:pt idx="579">
                  <c:v>352.28335571289102</c:v>
                </c:pt>
                <c:pt idx="580">
                  <c:v>352.49862670898398</c:v>
                </c:pt>
                <c:pt idx="581">
                  <c:v>352.71389770507801</c:v>
                </c:pt>
                <c:pt idx="582">
                  <c:v>352.92916870117199</c:v>
                </c:pt>
                <c:pt idx="583">
                  <c:v>353.14447021484398</c:v>
                </c:pt>
                <c:pt idx="584">
                  <c:v>353.35980224609398</c:v>
                </c:pt>
                <c:pt idx="585">
                  <c:v>353.57513427734398</c:v>
                </c:pt>
                <c:pt idx="586">
                  <c:v>353.79046630859398</c:v>
                </c:pt>
                <c:pt idx="587">
                  <c:v>354.00582885742199</c:v>
                </c:pt>
                <c:pt idx="588">
                  <c:v>354.22119140625</c:v>
                </c:pt>
                <c:pt idx="589">
                  <c:v>354.43658447265602</c:v>
                </c:pt>
                <c:pt idx="590">
                  <c:v>354.65197753906301</c:v>
                </c:pt>
                <c:pt idx="591">
                  <c:v>354.86740112304699</c:v>
                </c:pt>
                <c:pt idx="592">
                  <c:v>355.08282470703102</c:v>
                </c:pt>
                <c:pt idx="593">
                  <c:v>355.29824829101602</c:v>
                </c:pt>
                <c:pt idx="594">
                  <c:v>355.51373291015602</c:v>
                </c:pt>
                <c:pt idx="595">
                  <c:v>355.72918701171898</c:v>
                </c:pt>
                <c:pt idx="596">
                  <c:v>355.94467163085898</c:v>
                </c:pt>
                <c:pt idx="597">
                  <c:v>356.16018676757801</c:v>
                </c:pt>
                <c:pt idx="598">
                  <c:v>356.37570190429699</c:v>
                </c:pt>
                <c:pt idx="599">
                  <c:v>356.59121704101602</c:v>
                </c:pt>
                <c:pt idx="600">
                  <c:v>356.80676269531301</c:v>
                </c:pt>
                <c:pt idx="601">
                  <c:v>357.02230834960898</c:v>
                </c:pt>
                <c:pt idx="602">
                  <c:v>357.23788452148398</c:v>
                </c:pt>
                <c:pt idx="603">
                  <c:v>357.45346069335898</c:v>
                </c:pt>
                <c:pt idx="604">
                  <c:v>357.66906738281301</c:v>
                </c:pt>
                <c:pt idx="605">
                  <c:v>357.88467407226602</c:v>
                </c:pt>
                <c:pt idx="606">
                  <c:v>358.10031127929699</c:v>
                </c:pt>
                <c:pt idx="607">
                  <c:v>358.31594848632801</c:v>
                </c:pt>
                <c:pt idx="608">
                  <c:v>358.53158569335898</c:v>
                </c:pt>
                <c:pt idx="609">
                  <c:v>358.74728393554699</c:v>
                </c:pt>
                <c:pt idx="610">
                  <c:v>358.96295166015602</c:v>
                </c:pt>
                <c:pt idx="611">
                  <c:v>359.17864990234398</c:v>
                </c:pt>
                <c:pt idx="612">
                  <c:v>359.39434814453102</c:v>
                </c:pt>
                <c:pt idx="613">
                  <c:v>359.61007690429699</c:v>
                </c:pt>
                <c:pt idx="614">
                  <c:v>359.82583618164102</c:v>
                </c:pt>
                <c:pt idx="615">
                  <c:v>360.04159545898398</c:v>
                </c:pt>
                <c:pt idx="616">
                  <c:v>360.25735473632801</c:v>
                </c:pt>
                <c:pt idx="617">
                  <c:v>360.47314453125</c:v>
                </c:pt>
                <c:pt idx="618">
                  <c:v>360.68893432617199</c:v>
                </c:pt>
                <c:pt idx="619">
                  <c:v>360.90475463867199</c:v>
                </c:pt>
                <c:pt idx="620">
                  <c:v>361.12057495117199</c:v>
                </c:pt>
                <c:pt idx="621">
                  <c:v>361.33639526367199</c:v>
                </c:pt>
                <c:pt idx="622">
                  <c:v>361.55224609375</c:v>
                </c:pt>
                <c:pt idx="623">
                  <c:v>361.76812744140602</c:v>
                </c:pt>
                <c:pt idx="624">
                  <c:v>361.98400878906301</c:v>
                </c:pt>
                <c:pt idx="625">
                  <c:v>362.19989013671898</c:v>
                </c:pt>
                <c:pt idx="626">
                  <c:v>362.41580200195301</c:v>
                </c:pt>
                <c:pt idx="627">
                  <c:v>362.63174438476602</c:v>
                </c:pt>
                <c:pt idx="628">
                  <c:v>362.84768676757801</c:v>
                </c:pt>
                <c:pt idx="629">
                  <c:v>363.06362915039102</c:v>
                </c:pt>
                <c:pt idx="630">
                  <c:v>363.27960205078102</c:v>
                </c:pt>
                <c:pt idx="631">
                  <c:v>363.49557495117199</c:v>
                </c:pt>
                <c:pt idx="632">
                  <c:v>363.71157836914102</c:v>
                </c:pt>
                <c:pt idx="633">
                  <c:v>363.92758178710898</c:v>
                </c:pt>
                <c:pt idx="634">
                  <c:v>364.14358520507801</c:v>
                </c:pt>
                <c:pt idx="635">
                  <c:v>364.359619140625</c:v>
                </c:pt>
                <c:pt idx="636">
                  <c:v>364.57568359375</c:v>
                </c:pt>
                <c:pt idx="637">
                  <c:v>364.791748046875</c:v>
                </c:pt>
                <c:pt idx="638">
                  <c:v>365.00784301757801</c:v>
                </c:pt>
                <c:pt idx="639">
                  <c:v>365.22390747070301</c:v>
                </c:pt>
                <c:pt idx="640">
                  <c:v>365.44003295898398</c:v>
                </c:pt>
                <c:pt idx="641">
                  <c:v>365.65615844726602</c:v>
                </c:pt>
                <c:pt idx="642">
                  <c:v>365.87228393554699</c:v>
                </c:pt>
                <c:pt idx="643">
                  <c:v>366.08843994140602</c:v>
                </c:pt>
                <c:pt idx="644">
                  <c:v>366.30459594726602</c:v>
                </c:pt>
                <c:pt idx="645">
                  <c:v>366.52078247070301</c:v>
                </c:pt>
                <c:pt idx="646">
                  <c:v>366.73696899414102</c:v>
                </c:pt>
                <c:pt idx="647">
                  <c:v>366.95315551757801</c:v>
                </c:pt>
                <c:pt idx="648">
                  <c:v>367.16940307617199</c:v>
                </c:pt>
                <c:pt idx="649">
                  <c:v>367.38562011718801</c:v>
                </c:pt>
                <c:pt idx="650">
                  <c:v>367.60186767578102</c:v>
                </c:pt>
                <c:pt idx="651">
                  <c:v>367.81814575195301</c:v>
                </c:pt>
                <c:pt idx="652">
                  <c:v>368.03439331054699</c:v>
                </c:pt>
                <c:pt idx="653">
                  <c:v>368.25070190429699</c:v>
                </c:pt>
                <c:pt idx="654">
                  <c:v>368.46701049804699</c:v>
                </c:pt>
                <c:pt idx="655">
                  <c:v>368.68331909179699</c:v>
                </c:pt>
                <c:pt idx="656">
                  <c:v>368.899658203125</c:v>
                </c:pt>
                <c:pt idx="657">
                  <c:v>369.11599731445301</c:v>
                </c:pt>
                <c:pt idx="658">
                  <c:v>369.33236694335898</c:v>
                </c:pt>
                <c:pt idx="659">
                  <c:v>369.54873657226602</c:v>
                </c:pt>
                <c:pt idx="660">
                  <c:v>369.76510620117199</c:v>
                </c:pt>
                <c:pt idx="661">
                  <c:v>369.98150634765602</c:v>
                </c:pt>
                <c:pt idx="662">
                  <c:v>370.19793701171898</c:v>
                </c:pt>
                <c:pt idx="663">
                  <c:v>370.41436767578102</c:v>
                </c:pt>
                <c:pt idx="664">
                  <c:v>370.63079833984398</c:v>
                </c:pt>
                <c:pt idx="665">
                  <c:v>370.84725952148398</c:v>
                </c:pt>
                <c:pt idx="666">
                  <c:v>371.063720703125</c:v>
                </c:pt>
                <c:pt idx="667">
                  <c:v>371.28021240234398</c:v>
                </c:pt>
                <c:pt idx="668">
                  <c:v>371.49673461914102</c:v>
                </c:pt>
                <c:pt idx="669">
                  <c:v>371.71322631835898</c:v>
                </c:pt>
                <c:pt idx="670">
                  <c:v>371.92974853515602</c:v>
                </c:pt>
                <c:pt idx="671">
                  <c:v>372.14630126953102</c:v>
                </c:pt>
                <c:pt idx="672">
                  <c:v>372.36285400390602</c:v>
                </c:pt>
                <c:pt idx="673">
                  <c:v>372.57943725585898</c:v>
                </c:pt>
                <c:pt idx="674">
                  <c:v>372.79602050781301</c:v>
                </c:pt>
                <c:pt idx="675">
                  <c:v>373.01260375976602</c:v>
                </c:pt>
                <c:pt idx="676">
                  <c:v>373.22921752929699</c:v>
                </c:pt>
                <c:pt idx="677">
                  <c:v>373.44586181640602</c:v>
                </c:pt>
                <c:pt idx="678">
                  <c:v>373.66247558593801</c:v>
                </c:pt>
                <c:pt idx="679">
                  <c:v>373.879150390625</c:v>
                </c:pt>
                <c:pt idx="680">
                  <c:v>374.09579467773398</c:v>
                </c:pt>
                <c:pt idx="681">
                  <c:v>374.3125</c:v>
                </c:pt>
                <c:pt idx="682">
                  <c:v>374.52917480468801</c:v>
                </c:pt>
                <c:pt idx="683">
                  <c:v>374.74588012695301</c:v>
                </c:pt>
                <c:pt idx="684">
                  <c:v>374.96261596679699</c:v>
                </c:pt>
                <c:pt idx="685">
                  <c:v>375.17935180664102</c:v>
                </c:pt>
                <c:pt idx="686">
                  <c:v>375.39611816406301</c:v>
                </c:pt>
                <c:pt idx="687">
                  <c:v>375.61285400390602</c:v>
                </c:pt>
                <c:pt idx="688">
                  <c:v>375.82965087890602</c:v>
                </c:pt>
                <c:pt idx="689">
                  <c:v>376.04644775390602</c:v>
                </c:pt>
                <c:pt idx="690">
                  <c:v>376.26324462890602</c:v>
                </c:pt>
                <c:pt idx="691">
                  <c:v>376.48007202148398</c:v>
                </c:pt>
                <c:pt idx="692">
                  <c:v>376.69689941406301</c:v>
                </c:pt>
                <c:pt idx="693">
                  <c:v>376.91375732421898</c:v>
                </c:pt>
                <c:pt idx="694">
                  <c:v>377.130615234375</c:v>
                </c:pt>
                <c:pt idx="695">
                  <c:v>377.34747314453102</c:v>
                </c:pt>
                <c:pt idx="696">
                  <c:v>377.56439208984398</c:v>
                </c:pt>
                <c:pt idx="697">
                  <c:v>377.78128051757801</c:v>
                </c:pt>
                <c:pt idx="698">
                  <c:v>377.99819946289102</c:v>
                </c:pt>
                <c:pt idx="699">
                  <c:v>378.21511840820301</c:v>
                </c:pt>
                <c:pt idx="700">
                  <c:v>378.43206787109398</c:v>
                </c:pt>
                <c:pt idx="701">
                  <c:v>378.64904785156301</c:v>
                </c:pt>
                <c:pt idx="702">
                  <c:v>378.86599731445301</c:v>
                </c:pt>
                <c:pt idx="703">
                  <c:v>379.0830078125</c:v>
                </c:pt>
                <c:pt idx="704">
                  <c:v>379.29998779296898</c:v>
                </c:pt>
                <c:pt idx="705">
                  <c:v>379.51702880859398</c:v>
                </c:pt>
                <c:pt idx="706">
                  <c:v>379.73403930664102</c:v>
                </c:pt>
                <c:pt idx="707">
                  <c:v>379.95108032226602</c:v>
                </c:pt>
                <c:pt idx="708">
                  <c:v>380.16815185546898</c:v>
                </c:pt>
                <c:pt idx="709">
                  <c:v>380.38522338867199</c:v>
                </c:pt>
                <c:pt idx="710">
                  <c:v>380.602294921875</c:v>
                </c:pt>
                <c:pt idx="711">
                  <c:v>380.81939697265602</c:v>
                </c:pt>
                <c:pt idx="712">
                  <c:v>381.03649902343801</c:v>
                </c:pt>
                <c:pt idx="713">
                  <c:v>381.25363159179699</c:v>
                </c:pt>
                <c:pt idx="714">
                  <c:v>381.47076416015602</c:v>
                </c:pt>
                <c:pt idx="715">
                  <c:v>381.68792724609398</c:v>
                </c:pt>
                <c:pt idx="716">
                  <c:v>381.90509033203102</c:v>
                </c:pt>
                <c:pt idx="717">
                  <c:v>382.12228393554699</c:v>
                </c:pt>
                <c:pt idx="718">
                  <c:v>382.33947753906301</c:v>
                </c:pt>
                <c:pt idx="719">
                  <c:v>382.55667114257801</c:v>
                </c:pt>
                <c:pt idx="720">
                  <c:v>382.77389526367199</c:v>
                </c:pt>
                <c:pt idx="721">
                  <c:v>382.99114990234398</c:v>
                </c:pt>
                <c:pt idx="722">
                  <c:v>383.20840454101602</c:v>
                </c:pt>
                <c:pt idx="723">
                  <c:v>383.42565917968801</c:v>
                </c:pt>
                <c:pt idx="724">
                  <c:v>383.64294433593801</c:v>
                </c:pt>
                <c:pt idx="725">
                  <c:v>383.86022949218801</c:v>
                </c:pt>
                <c:pt idx="726">
                  <c:v>384.07754516601602</c:v>
                </c:pt>
                <c:pt idx="727">
                  <c:v>384.29486083984398</c:v>
                </c:pt>
                <c:pt idx="728">
                  <c:v>384.51217651367199</c:v>
                </c:pt>
                <c:pt idx="729">
                  <c:v>384.72952270507801</c:v>
                </c:pt>
                <c:pt idx="730">
                  <c:v>384.94689941406301</c:v>
                </c:pt>
                <c:pt idx="731">
                  <c:v>385.16427612304699</c:v>
                </c:pt>
                <c:pt idx="732">
                  <c:v>385.38165283203102</c:v>
                </c:pt>
                <c:pt idx="733">
                  <c:v>385.59906005859398</c:v>
                </c:pt>
                <c:pt idx="734">
                  <c:v>385.81646728515602</c:v>
                </c:pt>
                <c:pt idx="735">
                  <c:v>386.03390502929699</c:v>
                </c:pt>
                <c:pt idx="736">
                  <c:v>386.25134277343801</c:v>
                </c:pt>
                <c:pt idx="737">
                  <c:v>386.46881103515602</c:v>
                </c:pt>
                <c:pt idx="738">
                  <c:v>386.686279296875</c:v>
                </c:pt>
                <c:pt idx="739">
                  <c:v>386.90377807617199</c:v>
                </c:pt>
                <c:pt idx="740">
                  <c:v>387.12127685546898</c:v>
                </c:pt>
                <c:pt idx="741">
                  <c:v>387.33877563476602</c:v>
                </c:pt>
                <c:pt idx="742">
                  <c:v>387.55630493164102</c:v>
                </c:pt>
                <c:pt idx="743">
                  <c:v>387.77383422851602</c:v>
                </c:pt>
                <c:pt idx="744">
                  <c:v>387.99139404296898</c:v>
                </c:pt>
                <c:pt idx="745">
                  <c:v>388.20895385742199</c:v>
                </c:pt>
                <c:pt idx="746">
                  <c:v>388.42654418945301</c:v>
                </c:pt>
                <c:pt idx="747">
                  <c:v>388.64413452148398</c:v>
                </c:pt>
                <c:pt idx="748">
                  <c:v>388.86175537109398</c:v>
                </c:pt>
                <c:pt idx="749">
                  <c:v>389.07937622070301</c:v>
                </c:pt>
                <c:pt idx="750">
                  <c:v>389.29699707031301</c:v>
                </c:pt>
                <c:pt idx="751">
                  <c:v>389.5146484375</c:v>
                </c:pt>
                <c:pt idx="752">
                  <c:v>389.73233032226602</c:v>
                </c:pt>
                <c:pt idx="753">
                  <c:v>389.95001220703102</c:v>
                </c:pt>
                <c:pt idx="754">
                  <c:v>390.16769409179699</c:v>
                </c:pt>
                <c:pt idx="755">
                  <c:v>390.38540649414102</c:v>
                </c:pt>
                <c:pt idx="756">
                  <c:v>390.60311889648398</c:v>
                </c:pt>
                <c:pt idx="757">
                  <c:v>390.82086181640602</c:v>
                </c:pt>
                <c:pt idx="758">
                  <c:v>391.03860473632801</c:v>
                </c:pt>
                <c:pt idx="759">
                  <c:v>391.25634765625</c:v>
                </c:pt>
                <c:pt idx="760">
                  <c:v>391.47412109375</c:v>
                </c:pt>
                <c:pt idx="761">
                  <c:v>391.69192504882801</c:v>
                </c:pt>
                <c:pt idx="762">
                  <c:v>391.90972900390602</c:v>
                </c:pt>
                <c:pt idx="763">
                  <c:v>392.12753295898398</c:v>
                </c:pt>
                <c:pt idx="764">
                  <c:v>392.34536743164102</c:v>
                </c:pt>
                <c:pt idx="765">
                  <c:v>392.56320190429699</c:v>
                </c:pt>
                <c:pt idx="766">
                  <c:v>392.78106689453102</c:v>
                </c:pt>
                <c:pt idx="767">
                  <c:v>392.99893188476602</c:v>
                </c:pt>
                <c:pt idx="768">
                  <c:v>393.21682739257801</c:v>
                </c:pt>
                <c:pt idx="769">
                  <c:v>393.43472290039102</c:v>
                </c:pt>
                <c:pt idx="770">
                  <c:v>393.65261840820301</c:v>
                </c:pt>
                <c:pt idx="771">
                  <c:v>393.87054443359398</c:v>
                </c:pt>
                <c:pt idx="772">
                  <c:v>394.08850097656301</c:v>
                </c:pt>
                <c:pt idx="773">
                  <c:v>394.30642700195301</c:v>
                </c:pt>
                <c:pt idx="774">
                  <c:v>394.5244140625</c:v>
                </c:pt>
                <c:pt idx="775">
                  <c:v>394.74237060546898</c:v>
                </c:pt>
                <c:pt idx="776">
                  <c:v>394.96038818359398</c:v>
                </c:pt>
                <c:pt idx="777">
                  <c:v>395.17837524414102</c:v>
                </c:pt>
                <c:pt idx="778">
                  <c:v>395.39639282226602</c:v>
                </c:pt>
                <c:pt idx="779">
                  <c:v>395.61444091796898</c:v>
                </c:pt>
                <c:pt idx="780">
                  <c:v>395.83248901367199</c:v>
                </c:pt>
                <c:pt idx="781">
                  <c:v>396.050537109375</c:v>
                </c:pt>
                <c:pt idx="782">
                  <c:v>396.26861572265602</c:v>
                </c:pt>
                <c:pt idx="783">
                  <c:v>396.48669433593801</c:v>
                </c:pt>
                <c:pt idx="784">
                  <c:v>396.70480346679699</c:v>
                </c:pt>
                <c:pt idx="785">
                  <c:v>396.92291259765602</c:v>
                </c:pt>
                <c:pt idx="786">
                  <c:v>397.14105224609398</c:v>
                </c:pt>
                <c:pt idx="787">
                  <c:v>397.35919189453102</c:v>
                </c:pt>
                <c:pt idx="788">
                  <c:v>397.57736206054699</c:v>
                </c:pt>
                <c:pt idx="789">
                  <c:v>397.79553222656301</c:v>
                </c:pt>
                <c:pt idx="790">
                  <c:v>398.01370239257801</c:v>
                </c:pt>
                <c:pt idx="791">
                  <c:v>398.23190307617199</c:v>
                </c:pt>
                <c:pt idx="792">
                  <c:v>398.45013427734398</c:v>
                </c:pt>
                <c:pt idx="793">
                  <c:v>398.66833496093801</c:v>
                </c:pt>
                <c:pt idx="794">
                  <c:v>398.88659667968801</c:v>
                </c:pt>
                <c:pt idx="795">
                  <c:v>399.10482788085898</c:v>
                </c:pt>
                <c:pt idx="796">
                  <c:v>399.32308959960898</c:v>
                </c:pt>
                <c:pt idx="797">
                  <c:v>399.54138183593801</c:v>
                </c:pt>
                <c:pt idx="798">
                  <c:v>399.75967407226602</c:v>
                </c:pt>
                <c:pt idx="799">
                  <c:v>399.97796630859398</c:v>
                </c:pt>
                <c:pt idx="800">
                  <c:v>400.1962890625</c:v>
                </c:pt>
                <c:pt idx="801">
                  <c:v>400.41464233398398</c:v>
                </c:pt>
                <c:pt idx="802">
                  <c:v>400.63296508789102</c:v>
                </c:pt>
                <c:pt idx="803">
                  <c:v>400.85134887695301</c:v>
                </c:pt>
                <c:pt idx="804">
                  <c:v>401.06970214843801</c:v>
                </c:pt>
                <c:pt idx="805">
                  <c:v>401.28811645507801</c:v>
                </c:pt>
                <c:pt idx="806">
                  <c:v>401.50650024414102</c:v>
                </c:pt>
                <c:pt idx="807">
                  <c:v>401.72491455078102</c:v>
                </c:pt>
                <c:pt idx="808">
                  <c:v>401.943359375</c:v>
                </c:pt>
                <c:pt idx="809">
                  <c:v>402.16180419921898</c:v>
                </c:pt>
                <c:pt idx="810">
                  <c:v>402.38024902343801</c:v>
                </c:pt>
                <c:pt idx="811">
                  <c:v>402.59872436523398</c:v>
                </c:pt>
                <c:pt idx="812">
                  <c:v>402.81719970703102</c:v>
                </c:pt>
                <c:pt idx="813">
                  <c:v>403.03570556640602</c:v>
                </c:pt>
                <c:pt idx="814">
                  <c:v>403.25421142578102</c:v>
                </c:pt>
                <c:pt idx="815">
                  <c:v>403.47271728515602</c:v>
                </c:pt>
                <c:pt idx="816">
                  <c:v>403.69125366210898</c:v>
                </c:pt>
                <c:pt idx="817">
                  <c:v>403.90982055664102</c:v>
                </c:pt>
                <c:pt idx="818">
                  <c:v>404.12838745117199</c:v>
                </c:pt>
                <c:pt idx="819">
                  <c:v>404.34695434570301</c:v>
                </c:pt>
                <c:pt idx="820">
                  <c:v>404.56555175781301</c:v>
                </c:pt>
                <c:pt idx="821">
                  <c:v>404.78414916992199</c:v>
                </c:pt>
                <c:pt idx="822">
                  <c:v>405.00277709960898</c:v>
                </c:pt>
                <c:pt idx="823">
                  <c:v>405.22140502929699</c:v>
                </c:pt>
                <c:pt idx="824">
                  <c:v>405.44006347656301</c:v>
                </c:pt>
                <c:pt idx="825">
                  <c:v>405.65872192382801</c:v>
                </c:pt>
                <c:pt idx="826">
                  <c:v>405.87738037109398</c:v>
                </c:pt>
                <c:pt idx="827">
                  <c:v>406.09606933593801</c:v>
                </c:pt>
                <c:pt idx="828">
                  <c:v>406.31475830078102</c:v>
                </c:pt>
                <c:pt idx="829">
                  <c:v>406.53347778320301</c:v>
                </c:pt>
                <c:pt idx="830">
                  <c:v>406.752197265625</c:v>
                </c:pt>
                <c:pt idx="831">
                  <c:v>406.970947265625</c:v>
                </c:pt>
                <c:pt idx="832">
                  <c:v>407.189697265625</c:v>
                </c:pt>
                <c:pt idx="833">
                  <c:v>407.40847778320301</c:v>
                </c:pt>
                <c:pt idx="834">
                  <c:v>407.62725830078102</c:v>
                </c:pt>
                <c:pt idx="835">
                  <c:v>407.84603881835898</c:v>
                </c:pt>
                <c:pt idx="836">
                  <c:v>408.06484985351602</c:v>
                </c:pt>
                <c:pt idx="837">
                  <c:v>408.28366088867199</c:v>
                </c:pt>
                <c:pt idx="838">
                  <c:v>408.50250244140602</c:v>
                </c:pt>
                <c:pt idx="839">
                  <c:v>408.72134399414102</c:v>
                </c:pt>
                <c:pt idx="840">
                  <c:v>408.94021606445301</c:v>
                </c:pt>
                <c:pt idx="841">
                  <c:v>409.15908813476602</c:v>
                </c:pt>
                <c:pt idx="842">
                  <c:v>409.37799072265602</c:v>
                </c:pt>
                <c:pt idx="843">
                  <c:v>409.59689331054699</c:v>
                </c:pt>
                <c:pt idx="844">
                  <c:v>409.81579589843801</c:v>
                </c:pt>
                <c:pt idx="845">
                  <c:v>410.03472900390602</c:v>
                </c:pt>
                <c:pt idx="846">
                  <c:v>410.253662109375</c:v>
                </c:pt>
                <c:pt idx="847">
                  <c:v>410.47262573242199</c:v>
                </c:pt>
                <c:pt idx="848">
                  <c:v>410.69158935546898</c:v>
                </c:pt>
                <c:pt idx="849">
                  <c:v>410.91058349609398</c:v>
                </c:pt>
                <c:pt idx="850">
                  <c:v>411.12957763671898</c:v>
                </c:pt>
                <c:pt idx="851">
                  <c:v>411.34857177734398</c:v>
                </c:pt>
                <c:pt idx="852">
                  <c:v>411.56759643554699</c:v>
                </c:pt>
                <c:pt idx="853">
                  <c:v>411.78665161132801</c:v>
                </c:pt>
                <c:pt idx="854">
                  <c:v>412.00570678710898</c:v>
                </c:pt>
                <c:pt idx="855">
                  <c:v>412.22476196289102</c:v>
                </c:pt>
                <c:pt idx="856">
                  <c:v>412.44384765625</c:v>
                </c:pt>
                <c:pt idx="857">
                  <c:v>412.66293334960898</c:v>
                </c:pt>
                <c:pt idx="858">
                  <c:v>412.88201904296898</c:v>
                </c:pt>
                <c:pt idx="859">
                  <c:v>413.10113525390602</c:v>
                </c:pt>
                <c:pt idx="860">
                  <c:v>413.32028198242199</c:v>
                </c:pt>
                <c:pt idx="861">
                  <c:v>413.53942871093801</c:v>
                </c:pt>
                <c:pt idx="862">
                  <c:v>413.75857543945301</c:v>
                </c:pt>
                <c:pt idx="863">
                  <c:v>413.97775268554699</c:v>
                </c:pt>
                <c:pt idx="864">
                  <c:v>414.19692993164102</c:v>
                </c:pt>
                <c:pt idx="865">
                  <c:v>414.41613769531301</c:v>
                </c:pt>
                <c:pt idx="866">
                  <c:v>414.63534545898398</c:v>
                </c:pt>
                <c:pt idx="867">
                  <c:v>414.85455322265602</c:v>
                </c:pt>
                <c:pt idx="868">
                  <c:v>415.07379150390602</c:v>
                </c:pt>
                <c:pt idx="869">
                  <c:v>415.29306030273398</c:v>
                </c:pt>
                <c:pt idx="870">
                  <c:v>415.51232910156301</c:v>
                </c:pt>
                <c:pt idx="871">
                  <c:v>415.73159790039102</c:v>
                </c:pt>
                <c:pt idx="872">
                  <c:v>415.95089721679699</c:v>
                </c:pt>
                <c:pt idx="873">
                  <c:v>416.17019653320301</c:v>
                </c:pt>
                <c:pt idx="874">
                  <c:v>416.38949584960898</c:v>
                </c:pt>
                <c:pt idx="875">
                  <c:v>416.60885620117199</c:v>
                </c:pt>
                <c:pt idx="876">
                  <c:v>416.82818603515602</c:v>
                </c:pt>
                <c:pt idx="877">
                  <c:v>417.04754638671898</c:v>
                </c:pt>
                <c:pt idx="878">
                  <c:v>417.26690673828102</c:v>
                </c:pt>
                <c:pt idx="879">
                  <c:v>417.48629760742199</c:v>
                </c:pt>
                <c:pt idx="880">
                  <c:v>417.70568847656301</c:v>
                </c:pt>
                <c:pt idx="881">
                  <c:v>417.92510986328102</c:v>
                </c:pt>
                <c:pt idx="882">
                  <c:v>418.14453125</c:v>
                </c:pt>
                <c:pt idx="883">
                  <c:v>418.36398315429699</c:v>
                </c:pt>
                <c:pt idx="884">
                  <c:v>418.58343505859398</c:v>
                </c:pt>
                <c:pt idx="885">
                  <c:v>418.80288696289102</c:v>
                </c:pt>
                <c:pt idx="886">
                  <c:v>419.02236938476602</c:v>
                </c:pt>
                <c:pt idx="887">
                  <c:v>419.24185180664102</c:v>
                </c:pt>
                <c:pt idx="888">
                  <c:v>419.46136474609398</c:v>
                </c:pt>
                <c:pt idx="889">
                  <c:v>419.68087768554699</c:v>
                </c:pt>
                <c:pt idx="890">
                  <c:v>419.90042114257801</c:v>
                </c:pt>
                <c:pt idx="891">
                  <c:v>420.11996459960898</c:v>
                </c:pt>
                <c:pt idx="892">
                  <c:v>420.33950805664102</c:v>
                </c:pt>
                <c:pt idx="893">
                  <c:v>420.55908203125</c:v>
                </c:pt>
                <c:pt idx="894">
                  <c:v>420.77868652343801</c:v>
                </c:pt>
                <c:pt idx="895">
                  <c:v>420.99826049804699</c:v>
                </c:pt>
                <c:pt idx="896">
                  <c:v>421.21789550781301</c:v>
                </c:pt>
                <c:pt idx="897">
                  <c:v>421.4375</c:v>
                </c:pt>
                <c:pt idx="898">
                  <c:v>421.65713500976602</c:v>
                </c:pt>
                <c:pt idx="899">
                  <c:v>421.87680053710898</c:v>
                </c:pt>
                <c:pt idx="900">
                  <c:v>422.09646606445301</c:v>
                </c:pt>
                <c:pt idx="901">
                  <c:v>422.31613159179699</c:v>
                </c:pt>
                <c:pt idx="902">
                  <c:v>422.53582763671898</c:v>
                </c:pt>
                <c:pt idx="903">
                  <c:v>422.75555419921898</c:v>
                </c:pt>
                <c:pt idx="904">
                  <c:v>422.97525024414102</c:v>
                </c:pt>
                <c:pt idx="905">
                  <c:v>423.19497680664102</c:v>
                </c:pt>
                <c:pt idx="906">
                  <c:v>423.41473388671898</c:v>
                </c:pt>
                <c:pt idx="907">
                  <c:v>423.63449096679699</c:v>
                </c:pt>
                <c:pt idx="908">
                  <c:v>423.85427856445301</c:v>
                </c:pt>
                <c:pt idx="909">
                  <c:v>424.07403564453102</c:v>
                </c:pt>
                <c:pt idx="910">
                  <c:v>424.29385375976602</c:v>
                </c:pt>
                <c:pt idx="911">
                  <c:v>424.513671875</c:v>
                </c:pt>
                <c:pt idx="912">
                  <c:v>424.73348999023398</c:v>
                </c:pt>
                <c:pt idx="913">
                  <c:v>424.95330810546898</c:v>
                </c:pt>
                <c:pt idx="914">
                  <c:v>425.17315673828102</c:v>
                </c:pt>
                <c:pt idx="915">
                  <c:v>425.39303588867199</c:v>
                </c:pt>
                <c:pt idx="916">
                  <c:v>425.61291503906301</c:v>
                </c:pt>
                <c:pt idx="917">
                  <c:v>425.83279418945301</c:v>
                </c:pt>
                <c:pt idx="918">
                  <c:v>426.05270385742199</c:v>
                </c:pt>
                <c:pt idx="919">
                  <c:v>426.27261352539102</c:v>
                </c:pt>
                <c:pt idx="920">
                  <c:v>426.49255371093801</c:v>
                </c:pt>
                <c:pt idx="921">
                  <c:v>426.71249389648398</c:v>
                </c:pt>
                <c:pt idx="922">
                  <c:v>426.93246459960898</c:v>
                </c:pt>
                <c:pt idx="923">
                  <c:v>427.15243530273398</c:v>
                </c:pt>
                <c:pt idx="924">
                  <c:v>427.37240600585898</c:v>
                </c:pt>
                <c:pt idx="925">
                  <c:v>427.59240722656301</c:v>
                </c:pt>
                <c:pt idx="926">
                  <c:v>427.81240844726602</c:v>
                </c:pt>
                <c:pt idx="927">
                  <c:v>428.03244018554699</c:v>
                </c:pt>
                <c:pt idx="928">
                  <c:v>428.25247192382801</c:v>
                </c:pt>
                <c:pt idx="929">
                  <c:v>428.47253417968801</c:v>
                </c:pt>
                <c:pt idx="930">
                  <c:v>428.69259643554699</c:v>
                </c:pt>
                <c:pt idx="931">
                  <c:v>428.91265869140602</c:v>
                </c:pt>
                <c:pt idx="932">
                  <c:v>429.13275146484398</c:v>
                </c:pt>
                <c:pt idx="933">
                  <c:v>429.35284423828102</c:v>
                </c:pt>
                <c:pt idx="934">
                  <c:v>429.57296752929699</c:v>
                </c:pt>
                <c:pt idx="935">
                  <c:v>429.79309082031301</c:v>
                </c:pt>
                <c:pt idx="936">
                  <c:v>430.01324462890602</c:v>
                </c:pt>
                <c:pt idx="937">
                  <c:v>430.2333984375</c:v>
                </c:pt>
                <c:pt idx="938">
                  <c:v>430.45355224609398</c:v>
                </c:pt>
                <c:pt idx="939">
                  <c:v>430.67373657226602</c:v>
                </c:pt>
                <c:pt idx="940">
                  <c:v>430.89392089843801</c:v>
                </c:pt>
                <c:pt idx="941">
                  <c:v>431.11413574218801</c:v>
                </c:pt>
                <c:pt idx="942">
                  <c:v>431.33435058593801</c:v>
                </c:pt>
                <c:pt idx="943">
                  <c:v>431.55459594726602</c:v>
                </c:pt>
                <c:pt idx="944">
                  <c:v>431.77484130859398</c:v>
                </c:pt>
                <c:pt idx="945">
                  <c:v>431.9951171875</c:v>
                </c:pt>
                <c:pt idx="946">
                  <c:v>432.21539306640602</c:v>
                </c:pt>
                <c:pt idx="947">
                  <c:v>432.43566894531301</c:v>
                </c:pt>
                <c:pt idx="948">
                  <c:v>432.65597534179699</c:v>
                </c:pt>
                <c:pt idx="949">
                  <c:v>432.87628173828102</c:v>
                </c:pt>
                <c:pt idx="950">
                  <c:v>433.09661865234398</c:v>
                </c:pt>
                <c:pt idx="951">
                  <c:v>433.31695556640602</c:v>
                </c:pt>
                <c:pt idx="952">
                  <c:v>433.53729248046898</c:v>
                </c:pt>
                <c:pt idx="953">
                  <c:v>433.75765991210898</c:v>
                </c:pt>
                <c:pt idx="954">
                  <c:v>433.97802734375</c:v>
                </c:pt>
                <c:pt idx="955">
                  <c:v>434.19842529296898</c:v>
                </c:pt>
                <c:pt idx="956">
                  <c:v>434.41885375976602</c:v>
                </c:pt>
                <c:pt idx="957">
                  <c:v>434.63925170898398</c:v>
                </c:pt>
                <c:pt idx="958">
                  <c:v>434.85968017578102</c:v>
                </c:pt>
                <c:pt idx="959">
                  <c:v>435.08013916015602</c:v>
                </c:pt>
                <c:pt idx="960">
                  <c:v>435.30059814453102</c:v>
                </c:pt>
                <c:pt idx="961">
                  <c:v>435.52105712890602</c:v>
                </c:pt>
                <c:pt idx="962">
                  <c:v>435.74154663085898</c:v>
                </c:pt>
                <c:pt idx="963">
                  <c:v>435.96203613281301</c:v>
                </c:pt>
                <c:pt idx="964">
                  <c:v>436.18255615234398</c:v>
                </c:pt>
                <c:pt idx="965">
                  <c:v>436.403076171875</c:v>
                </c:pt>
                <c:pt idx="966">
                  <c:v>436.62362670898398</c:v>
                </c:pt>
                <c:pt idx="967">
                  <c:v>436.84414672851602</c:v>
                </c:pt>
                <c:pt idx="968">
                  <c:v>437.06472778320301</c:v>
                </c:pt>
                <c:pt idx="969">
                  <c:v>437.28530883789102</c:v>
                </c:pt>
                <c:pt idx="970">
                  <c:v>437.50588989257801</c:v>
                </c:pt>
                <c:pt idx="971">
                  <c:v>437.72650146484398</c:v>
                </c:pt>
                <c:pt idx="972">
                  <c:v>437.94711303710898</c:v>
                </c:pt>
                <c:pt idx="973">
                  <c:v>438.167724609375</c:v>
                </c:pt>
                <c:pt idx="974">
                  <c:v>438.38836669921898</c:v>
                </c:pt>
                <c:pt idx="975">
                  <c:v>438.60903930664102</c:v>
                </c:pt>
                <c:pt idx="976">
                  <c:v>438.82968139648398</c:v>
                </c:pt>
                <c:pt idx="977">
                  <c:v>439.05038452148398</c:v>
                </c:pt>
                <c:pt idx="978">
                  <c:v>439.27105712890602</c:v>
                </c:pt>
                <c:pt idx="979">
                  <c:v>439.49176025390602</c:v>
                </c:pt>
                <c:pt idx="980">
                  <c:v>439.71249389648398</c:v>
                </c:pt>
                <c:pt idx="981">
                  <c:v>439.93322753906301</c:v>
                </c:pt>
                <c:pt idx="982">
                  <c:v>440.15396118164102</c:v>
                </c:pt>
                <c:pt idx="983">
                  <c:v>440.37472534179699</c:v>
                </c:pt>
                <c:pt idx="984">
                  <c:v>440.59548950195301</c:v>
                </c:pt>
                <c:pt idx="985">
                  <c:v>440.81628417968801</c:v>
                </c:pt>
                <c:pt idx="986">
                  <c:v>441.03707885742199</c:v>
                </c:pt>
                <c:pt idx="987">
                  <c:v>441.25790405273398</c:v>
                </c:pt>
                <c:pt idx="988">
                  <c:v>441.47872924804699</c:v>
                </c:pt>
                <c:pt idx="989">
                  <c:v>441.69955444335898</c:v>
                </c:pt>
                <c:pt idx="990">
                  <c:v>441.92041015625</c:v>
                </c:pt>
                <c:pt idx="991">
                  <c:v>442.14126586914102</c:v>
                </c:pt>
                <c:pt idx="992">
                  <c:v>442.36215209960898</c:v>
                </c:pt>
                <c:pt idx="993">
                  <c:v>442.58303833007801</c:v>
                </c:pt>
                <c:pt idx="994">
                  <c:v>442.80392456054699</c:v>
                </c:pt>
                <c:pt idx="995">
                  <c:v>443.02484130859398</c:v>
                </c:pt>
                <c:pt idx="996">
                  <c:v>443.24578857421898</c:v>
                </c:pt>
                <c:pt idx="997">
                  <c:v>443.46673583984398</c:v>
                </c:pt>
                <c:pt idx="998">
                  <c:v>443.68768310546898</c:v>
                </c:pt>
                <c:pt idx="999">
                  <c:v>443.90863037109398</c:v>
                </c:pt>
                <c:pt idx="1000">
                  <c:v>444.12960815429699</c:v>
                </c:pt>
                <c:pt idx="1001">
                  <c:v>444.35061645507801</c:v>
                </c:pt>
                <c:pt idx="1002">
                  <c:v>444.57162475585898</c:v>
                </c:pt>
                <c:pt idx="1003">
                  <c:v>444.79263305664102</c:v>
                </c:pt>
                <c:pt idx="1004">
                  <c:v>445.013671875</c:v>
                </c:pt>
                <c:pt idx="1005">
                  <c:v>445.23471069335898</c:v>
                </c:pt>
                <c:pt idx="1006">
                  <c:v>445.45578002929699</c:v>
                </c:pt>
                <c:pt idx="1007">
                  <c:v>445.67684936523398</c:v>
                </c:pt>
                <c:pt idx="1008">
                  <c:v>445.89791870117199</c:v>
                </c:pt>
                <c:pt idx="1009">
                  <c:v>446.11901855468801</c:v>
                </c:pt>
                <c:pt idx="1010">
                  <c:v>446.34014892578102</c:v>
                </c:pt>
                <c:pt idx="1011">
                  <c:v>446.56124877929699</c:v>
                </c:pt>
                <c:pt idx="1012">
                  <c:v>446.78240966796898</c:v>
                </c:pt>
                <c:pt idx="1013">
                  <c:v>447.00354003906301</c:v>
                </c:pt>
                <c:pt idx="1014">
                  <c:v>447.22470092773398</c:v>
                </c:pt>
                <c:pt idx="1015">
                  <c:v>447.44589233398398</c:v>
                </c:pt>
                <c:pt idx="1016">
                  <c:v>447.66708374023398</c:v>
                </c:pt>
                <c:pt idx="1017">
                  <c:v>447.88827514648398</c:v>
                </c:pt>
                <c:pt idx="1018">
                  <c:v>448.10949707031301</c:v>
                </c:pt>
                <c:pt idx="1019">
                  <c:v>448.33071899414102</c:v>
                </c:pt>
                <c:pt idx="1020">
                  <c:v>448.55194091796898</c:v>
                </c:pt>
                <c:pt idx="1021">
                  <c:v>448.773193359375</c:v>
                </c:pt>
                <c:pt idx="1022">
                  <c:v>448.99447631835898</c:v>
                </c:pt>
                <c:pt idx="1023">
                  <c:v>449.21575927734398</c:v>
                </c:pt>
                <c:pt idx="1024">
                  <c:v>449.43704223632801</c:v>
                </c:pt>
                <c:pt idx="1025">
                  <c:v>449.65835571289102</c:v>
                </c:pt>
                <c:pt idx="1026">
                  <c:v>449.87966918945301</c:v>
                </c:pt>
                <c:pt idx="1027">
                  <c:v>450.10098266601602</c:v>
                </c:pt>
                <c:pt idx="1028">
                  <c:v>450.32232666015602</c:v>
                </c:pt>
                <c:pt idx="1029">
                  <c:v>450.543701171875</c:v>
                </c:pt>
                <c:pt idx="1030">
                  <c:v>450.76507568359398</c:v>
                </c:pt>
                <c:pt idx="1031">
                  <c:v>450.98645019531301</c:v>
                </c:pt>
                <c:pt idx="1032">
                  <c:v>451.20782470703102</c:v>
                </c:pt>
                <c:pt idx="1033">
                  <c:v>451.42926025390602</c:v>
                </c:pt>
                <c:pt idx="1034">
                  <c:v>451.65066528320301</c:v>
                </c:pt>
                <c:pt idx="1035">
                  <c:v>451.87210083007801</c:v>
                </c:pt>
                <c:pt idx="1036">
                  <c:v>452.09353637695301</c:v>
                </c:pt>
                <c:pt idx="1037">
                  <c:v>452.31500244140602</c:v>
                </c:pt>
                <c:pt idx="1038">
                  <c:v>452.53646850585898</c:v>
                </c:pt>
                <c:pt idx="1039">
                  <c:v>452.75796508789102</c:v>
                </c:pt>
                <c:pt idx="1040">
                  <c:v>452.97946166992199</c:v>
                </c:pt>
                <c:pt idx="1041">
                  <c:v>453.20095825195301</c:v>
                </c:pt>
                <c:pt idx="1042">
                  <c:v>453.42248535156301</c:v>
                </c:pt>
                <c:pt idx="1043">
                  <c:v>453.64404296875</c:v>
                </c:pt>
                <c:pt idx="1044">
                  <c:v>453.86557006835898</c:v>
                </c:pt>
                <c:pt idx="1045">
                  <c:v>454.087158203125</c:v>
                </c:pt>
                <c:pt idx="1046">
                  <c:v>454.30871582031301</c:v>
                </c:pt>
                <c:pt idx="1047">
                  <c:v>454.53030395507801</c:v>
                </c:pt>
                <c:pt idx="1048">
                  <c:v>454.75192260742199</c:v>
                </c:pt>
                <c:pt idx="1049">
                  <c:v>454.97351074218801</c:v>
                </c:pt>
                <c:pt idx="1050">
                  <c:v>455.19515991210898</c:v>
                </c:pt>
                <c:pt idx="1051">
                  <c:v>455.41677856445301</c:v>
                </c:pt>
                <c:pt idx="1052">
                  <c:v>455.638427734375</c:v>
                </c:pt>
                <c:pt idx="1053">
                  <c:v>455.860107421875</c:v>
                </c:pt>
                <c:pt idx="1054">
                  <c:v>456.081787109375</c:v>
                </c:pt>
                <c:pt idx="1055">
                  <c:v>456.303466796875</c:v>
                </c:pt>
                <c:pt idx="1056">
                  <c:v>456.52517700195301</c:v>
                </c:pt>
                <c:pt idx="1057">
                  <c:v>456.74688720703102</c:v>
                </c:pt>
                <c:pt idx="1058">
                  <c:v>456.96862792968801</c:v>
                </c:pt>
                <c:pt idx="1059">
                  <c:v>457.19036865234398</c:v>
                </c:pt>
                <c:pt idx="1060">
                  <c:v>457.412109375</c:v>
                </c:pt>
                <c:pt idx="1061">
                  <c:v>457.63388061523398</c:v>
                </c:pt>
                <c:pt idx="1062">
                  <c:v>457.85568237304699</c:v>
                </c:pt>
                <c:pt idx="1063">
                  <c:v>458.07745361328102</c:v>
                </c:pt>
                <c:pt idx="1064">
                  <c:v>458.29925537109398</c:v>
                </c:pt>
                <c:pt idx="1065">
                  <c:v>458.52108764648398</c:v>
                </c:pt>
                <c:pt idx="1066">
                  <c:v>458.742919921875</c:v>
                </c:pt>
                <c:pt idx="1067">
                  <c:v>458.96475219726602</c:v>
                </c:pt>
                <c:pt idx="1068">
                  <c:v>459.18661499023398</c:v>
                </c:pt>
                <c:pt idx="1069">
                  <c:v>459.40850830078102</c:v>
                </c:pt>
                <c:pt idx="1070">
                  <c:v>459.63037109375</c:v>
                </c:pt>
                <c:pt idx="1071">
                  <c:v>459.85226440429699</c:v>
                </c:pt>
                <c:pt idx="1072">
                  <c:v>460.07418823242199</c:v>
                </c:pt>
                <c:pt idx="1073">
                  <c:v>460.29611206054699</c:v>
                </c:pt>
                <c:pt idx="1074">
                  <c:v>460.51803588867199</c:v>
                </c:pt>
                <c:pt idx="1075">
                  <c:v>460.739990234375</c:v>
                </c:pt>
                <c:pt idx="1076">
                  <c:v>460.96194458007801</c:v>
                </c:pt>
                <c:pt idx="1077">
                  <c:v>461.18392944335898</c:v>
                </c:pt>
                <c:pt idx="1078">
                  <c:v>461.40591430664102</c:v>
                </c:pt>
                <c:pt idx="1079">
                  <c:v>461.62789916992199</c:v>
                </c:pt>
                <c:pt idx="1080">
                  <c:v>461.84991455078102</c:v>
                </c:pt>
                <c:pt idx="1081">
                  <c:v>462.07192993164102</c:v>
                </c:pt>
                <c:pt idx="1082">
                  <c:v>462.29397583007801</c:v>
                </c:pt>
                <c:pt idx="1083">
                  <c:v>462.51602172851602</c:v>
                </c:pt>
                <c:pt idx="1084">
                  <c:v>462.73809814453102</c:v>
                </c:pt>
                <c:pt idx="1085">
                  <c:v>462.96017456054699</c:v>
                </c:pt>
                <c:pt idx="1086">
                  <c:v>463.18225097656301</c:v>
                </c:pt>
                <c:pt idx="1087">
                  <c:v>463.40435791015602</c:v>
                </c:pt>
                <c:pt idx="1088">
                  <c:v>463.62646484375</c:v>
                </c:pt>
                <c:pt idx="1089">
                  <c:v>463.84860229492199</c:v>
                </c:pt>
                <c:pt idx="1090">
                  <c:v>464.07073974609398</c:v>
                </c:pt>
                <c:pt idx="1091">
                  <c:v>464.29287719726602</c:v>
                </c:pt>
                <c:pt idx="1092">
                  <c:v>464.51504516601602</c:v>
                </c:pt>
                <c:pt idx="1093">
                  <c:v>464.73721313476602</c:v>
                </c:pt>
                <c:pt idx="1094">
                  <c:v>464.95941162109398</c:v>
                </c:pt>
                <c:pt idx="1095">
                  <c:v>465.18161010742199</c:v>
                </c:pt>
                <c:pt idx="1096">
                  <c:v>465.40383911132801</c:v>
                </c:pt>
                <c:pt idx="1097">
                  <c:v>465.62606811523398</c:v>
                </c:pt>
                <c:pt idx="1098">
                  <c:v>465.84829711914102</c:v>
                </c:pt>
                <c:pt idx="1099">
                  <c:v>466.070556640625</c:v>
                </c:pt>
                <c:pt idx="1100">
                  <c:v>466.29281616210898</c:v>
                </c:pt>
                <c:pt idx="1101">
                  <c:v>466.51510620117199</c:v>
                </c:pt>
                <c:pt idx="1102">
                  <c:v>466.73739624023398</c:v>
                </c:pt>
                <c:pt idx="1103">
                  <c:v>466.95968627929699</c:v>
                </c:pt>
                <c:pt idx="1104">
                  <c:v>467.18200683593801</c:v>
                </c:pt>
                <c:pt idx="1105">
                  <c:v>467.40432739257801</c:v>
                </c:pt>
                <c:pt idx="1106">
                  <c:v>467.62667846679699</c:v>
                </c:pt>
                <c:pt idx="1107">
                  <c:v>467.84902954101602</c:v>
                </c:pt>
                <c:pt idx="1108">
                  <c:v>468.07141113281301</c:v>
                </c:pt>
                <c:pt idx="1109">
                  <c:v>468.29376220703102</c:v>
                </c:pt>
                <c:pt idx="1110">
                  <c:v>468.51617431640602</c:v>
                </c:pt>
                <c:pt idx="1111">
                  <c:v>468.73858642578102</c:v>
                </c:pt>
                <c:pt idx="1112">
                  <c:v>468.96099853515602</c:v>
                </c:pt>
                <c:pt idx="1113">
                  <c:v>469.18341064453102</c:v>
                </c:pt>
                <c:pt idx="1114">
                  <c:v>469.40585327148398</c:v>
                </c:pt>
                <c:pt idx="1115">
                  <c:v>469.62832641601602</c:v>
                </c:pt>
                <c:pt idx="1116">
                  <c:v>469.85079956054699</c:v>
                </c:pt>
                <c:pt idx="1117">
                  <c:v>470.07327270507801</c:v>
                </c:pt>
                <c:pt idx="1118">
                  <c:v>470.29577636718801</c:v>
                </c:pt>
                <c:pt idx="1119">
                  <c:v>470.51828002929699</c:v>
                </c:pt>
                <c:pt idx="1120">
                  <c:v>470.74078369140602</c:v>
                </c:pt>
                <c:pt idx="1121">
                  <c:v>470.96331787109398</c:v>
                </c:pt>
                <c:pt idx="1122">
                  <c:v>471.18588256835898</c:v>
                </c:pt>
                <c:pt idx="1123">
                  <c:v>471.40841674804699</c:v>
                </c:pt>
                <c:pt idx="1124">
                  <c:v>471.63101196289102</c:v>
                </c:pt>
                <c:pt idx="1125">
                  <c:v>471.85357666015602</c:v>
                </c:pt>
                <c:pt idx="1126">
                  <c:v>472.076171875</c:v>
                </c:pt>
                <c:pt idx="1127">
                  <c:v>472.29879760742199</c:v>
                </c:pt>
                <c:pt idx="1128">
                  <c:v>472.52139282226602</c:v>
                </c:pt>
                <c:pt idx="1129">
                  <c:v>472.74404907226602</c:v>
                </c:pt>
                <c:pt idx="1130">
                  <c:v>472.96667480468801</c:v>
                </c:pt>
                <c:pt idx="1131">
                  <c:v>473.18933105468801</c:v>
                </c:pt>
                <c:pt idx="1132">
                  <c:v>473.41201782226602</c:v>
                </c:pt>
                <c:pt idx="1133">
                  <c:v>473.63470458984398</c:v>
                </c:pt>
                <c:pt idx="1134">
                  <c:v>473.85739135742199</c:v>
                </c:pt>
                <c:pt idx="1135">
                  <c:v>474.08010864257801</c:v>
                </c:pt>
                <c:pt idx="1136">
                  <c:v>474.30282592773398</c:v>
                </c:pt>
                <c:pt idx="1137">
                  <c:v>474.52554321289102</c:v>
                </c:pt>
                <c:pt idx="1138">
                  <c:v>474.748291015625</c:v>
                </c:pt>
                <c:pt idx="1139">
                  <c:v>474.97106933593801</c:v>
                </c:pt>
                <c:pt idx="1140">
                  <c:v>475.19384765625</c:v>
                </c:pt>
                <c:pt idx="1141">
                  <c:v>475.41662597656301</c:v>
                </c:pt>
                <c:pt idx="1142">
                  <c:v>475.639404296875</c:v>
                </c:pt>
                <c:pt idx="1143">
                  <c:v>475.86221313476602</c:v>
                </c:pt>
                <c:pt idx="1144">
                  <c:v>476.08505249023398</c:v>
                </c:pt>
                <c:pt idx="1145">
                  <c:v>476.30789184570301</c:v>
                </c:pt>
                <c:pt idx="1146">
                  <c:v>476.53073120117199</c:v>
                </c:pt>
                <c:pt idx="1147">
                  <c:v>476.75360107421898</c:v>
                </c:pt>
                <c:pt idx="1148">
                  <c:v>476.97647094726602</c:v>
                </c:pt>
                <c:pt idx="1149">
                  <c:v>477.19934082031301</c:v>
                </c:pt>
                <c:pt idx="1150">
                  <c:v>477.42224121093801</c:v>
                </c:pt>
                <c:pt idx="1151">
                  <c:v>477.64514160156301</c:v>
                </c:pt>
                <c:pt idx="1152">
                  <c:v>477.86807250976602</c:v>
                </c:pt>
                <c:pt idx="1153">
                  <c:v>478.09100341796898</c:v>
                </c:pt>
                <c:pt idx="1154">
                  <c:v>478.31396484375</c:v>
                </c:pt>
                <c:pt idx="1155">
                  <c:v>478.53692626953102</c:v>
                </c:pt>
                <c:pt idx="1156">
                  <c:v>478.75988769531301</c:v>
                </c:pt>
                <c:pt idx="1157">
                  <c:v>478.98287963867199</c:v>
                </c:pt>
                <c:pt idx="1158">
                  <c:v>479.20587158203102</c:v>
                </c:pt>
                <c:pt idx="1159">
                  <c:v>479.42889404296898</c:v>
                </c:pt>
                <c:pt idx="1160">
                  <c:v>479.65191650390602</c:v>
                </c:pt>
                <c:pt idx="1161">
                  <c:v>479.87493896484398</c:v>
                </c:pt>
                <c:pt idx="1162">
                  <c:v>480.09799194335898</c:v>
                </c:pt>
                <c:pt idx="1163">
                  <c:v>480.321044921875</c:v>
                </c:pt>
                <c:pt idx="1164">
                  <c:v>480.54412841796898</c:v>
                </c:pt>
                <c:pt idx="1165">
                  <c:v>480.76721191406301</c:v>
                </c:pt>
                <c:pt idx="1166">
                  <c:v>480.99032592773398</c:v>
                </c:pt>
                <c:pt idx="1167">
                  <c:v>481.21343994140602</c:v>
                </c:pt>
                <c:pt idx="1168">
                  <c:v>481.43655395507801</c:v>
                </c:pt>
                <c:pt idx="1169">
                  <c:v>481.65969848632801</c:v>
                </c:pt>
                <c:pt idx="1170">
                  <c:v>481.88284301757801</c:v>
                </c:pt>
                <c:pt idx="1171">
                  <c:v>482.10598754882801</c:v>
                </c:pt>
                <c:pt idx="1172">
                  <c:v>482.32916259765602</c:v>
                </c:pt>
                <c:pt idx="1173">
                  <c:v>482.55233764648398</c:v>
                </c:pt>
                <c:pt idx="1174">
                  <c:v>482.77554321289102</c:v>
                </c:pt>
                <c:pt idx="1175">
                  <c:v>482.99874877929699</c:v>
                </c:pt>
                <c:pt idx="1176">
                  <c:v>483.22198486328102</c:v>
                </c:pt>
                <c:pt idx="1177">
                  <c:v>483.44522094726602</c:v>
                </c:pt>
                <c:pt idx="1178">
                  <c:v>483.66845703125</c:v>
                </c:pt>
                <c:pt idx="1179">
                  <c:v>483.89172363281301</c:v>
                </c:pt>
                <c:pt idx="1180">
                  <c:v>484.114990234375</c:v>
                </c:pt>
                <c:pt idx="1181">
                  <c:v>484.33828735351602</c:v>
                </c:pt>
                <c:pt idx="1182">
                  <c:v>484.56158447265602</c:v>
                </c:pt>
                <c:pt idx="1183">
                  <c:v>484.784912109375</c:v>
                </c:pt>
                <c:pt idx="1184">
                  <c:v>485.00820922851602</c:v>
                </c:pt>
                <c:pt idx="1185">
                  <c:v>485.23156738281301</c:v>
                </c:pt>
                <c:pt idx="1186">
                  <c:v>485.45489501953102</c:v>
                </c:pt>
                <c:pt idx="1187">
                  <c:v>485.8</c:v>
                </c:pt>
                <c:pt idx="1188">
                  <c:v>487.2</c:v>
                </c:pt>
                <c:pt idx="1189">
                  <c:v>488.6</c:v>
                </c:pt>
                <c:pt idx="1190">
                  <c:v>490</c:v>
                </c:pt>
                <c:pt idx="1191">
                  <c:v>491.4</c:v>
                </c:pt>
                <c:pt idx="1192">
                  <c:v>492.8</c:v>
                </c:pt>
                <c:pt idx="1193">
                  <c:v>494.2</c:v>
                </c:pt>
                <c:pt idx="1194">
                  <c:v>495.6</c:v>
                </c:pt>
                <c:pt idx="1195">
                  <c:v>497</c:v>
                </c:pt>
                <c:pt idx="1196">
                  <c:v>498.4</c:v>
                </c:pt>
                <c:pt idx="1197">
                  <c:v>499.8</c:v>
                </c:pt>
                <c:pt idx="1198">
                  <c:v>501.2</c:v>
                </c:pt>
                <c:pt idx="1199">
                  <c:v>502.6</c:v>
                </c:pt>
                <c:pt idx="1200">
                  <c:v>504</c:v>
                </c:pt>
                <c:pt idx="1201">
                  <c:v>505.4</c:v>
                </c:pt>
                <c:pt idx="1202">
                  <c:v>506.8</c:v>
                </c:pt>
                <c:pt idx="1203">
                  <c:v>508.2</c:v>
                </c:pt>
                <c:pt idx="1204">
                  <c:v>509.6</c:v>
                </c:pt>
                <c:pt idx="1205">
                  <c:v>511</c:v>
                </c:pt>
                <c:pt idx="1206">
                  <c:v>512.4</c:v>
                </c:pt>
                <c:pt idx="1207">
                  <c:v>513.79999999999995</c:v>
                </c:pt>
                <c:pt idx="1208">
                  <c:v>515.20000000000005</c:v>
                </c:pt>
                <c:pt idx="1209">
                  <c:v>516.6</c:v>
                </c:pt>
                <c:pt idx="1210">
                  <c:v>518</c:v>
                </c:pt>
                <c:pt idx="1211">
                  <c:v>519.4</c:v>
                </c:pt>
                <c:pt idx="1212">
                  <c:v>520.79999999999995</c:v>
                </c:pt>
                <c:pt idx="1213">
                  <c:v>522.20000000000005</c:v>
                </c:pt>
                <c:pt idx="1214">
                  <c:v>523.6</c:v>
                </c:pt>
                <c:pt idx="1215">
                  <c:v>525</c:v>
                </c:pt>
                <c:pt idx="1216">
                  <c:v>526.4</c:v>
                </c:pt>
                <c:pt idx="1217">
                  <c:v>527.79999999999995</c:v>
                </c:pt>
                <c:pt idx="1218">
                  <c:v>529.20000000000005</c:v>
                </c:pt>
                <c:pt idx="1219">
                  <c:v>530.6</c:v>
                </c:pt>
                <c:pt idx="1220">
                  <c:v>532</c:v>
                </c:pt>
                <c:pt idx="1221">
                  <c:v>533.4</c:v>
                </c:pt>
                <c:pt idx="1222">
                  <c:v>534.79999999999995</c:v>
                </c:pt>
                <c:pt idx="1223">
                  <c:v>536.20000000000005</c:v>
                </c:pt>
                <c:pt idx="1224">
                  <c:v>537.6</c:v>
                </c:pt>
                <c:pt idx="1225">
                  <c:v>539</c:v>
                </c:pt>
                <c:pt idx="1226">
                  <c:v>540.4</c:v>
                </c:pt>
                <c:pt idx="1227">
                  <c:v>541.79999999999995</c:v>
                </c:pt>
                <c:pt idx="1228">
                  <c:v>543.20000000000005</c:v>
                </c:pt>
                <c:pt idx="1229">
                  <c:v>544.6</c:v>
                </c:pt>
                <c:pt idx="1230">
                  <c:v>546</c:v>
                </c:pt>
                <c:pt idx="1231">
                  <c:v>547.4</c:v>
                </c:pt>
                <c:pt idx="1232">
                  <c:v>548.79999999999995</c:v>
                </c:pt>
                <c:pt idx="1233">
                  <c:v>550.20000000000005</c:v>
                </c:pt>
                <c:pt idx="1234">
                  <c:v>551.6</c:v>
                </c:pt>
                <c:pt idx="1235">
                  <c:v>553</c:v>
                </c:pt>
                <c:pt idx="1236">
                  <c:v>554.4</c:v>
                </c:pt>
                <c:pt idx="1237">
                  <c:v>555.79999999999995</c:v>
                </c:pt>
                <c:pt idx="1238">
                  <c:v>557.20000000000005</c:v>
                </c:pt>
                <c:pt idx="1239">
                  <c:v>558.6</c:v>
                </c:pt>
                <c:pt idx="1240">
                  <c:v>560</c:v>
                </c:pt>
                <c:pt idx="1241">
                  <c:v>561.4</c:v>
                </c:pt>
                <c:pt idx="1242">
                  <c:v>562.79999999999995</c:v>
                </c:pt>
                <c:pt idx="1243">
                  <c:v>564.20000000000005</c:v>
                </c:pt>
                <c:pt idx="1244">
                  <c:v>565.6</c:v>
                </c:pt>
                <c:pt idx="1245">
                  <c:v>567</c:v>
                </c:pt>
                <c:pt idx="1246">
                  <c:v>568.4</c:v>
                </c:pt>
                <c:pt idx="1247">
                  <c:v>569.79999999999995</c:v>
                </c:pt>
                <c:pt idx="1248">
                  <c:v>571.20000000000005</c:v>
                </c:pt>
                <c:pt idx="1249">
                  <c:v>572.6</c:v>
                </c:pt>
                <c:pt idx="1250">
                  <c:v>574</c:v>
                </c:pt>
                <c:pt idx="1251">
                  <c:v>575.4</c:v>
                </c:pt>
                <c:pt idx="1252">
                  <c:v>576.79999999999995</c:v>
                </c:pt>
                <c:pt idx="1253">
                  <c:v>578.20000000000005</c:v>
                </c:pt>
                <c:pt idx="1254">
                  <c:v>579.6</c:v>
                </c:pt>
                <c:pt idx="1255">
                  <c:v>581</c:v>
                </c:pt>
                <c:pt idx="1256">
                  <c:v>582.4</c:v>
                </c:pt>
                <c:pt idx="1257">
                  <c:v>583.79999999999995</c:v>
                </c:pt>
                <c:pt idx="1258">
                  <c:v>585.20000000000005</c:v>
                </c:pt>
                <c:pt idx="1259">
                  <c:v>586.6</c:v>
                </c:pt>
                <c:pt idx="1260">
                  <c:v>588</c:v>
                </c:pt>
                <c:pt idx="1261">
                  <c:v>589.4</c:v>
                </c:pt>
                <c:pt idx="1262">
                  <c:v>590.79999999999995</c:v>
                </c:pt>
                <c:pt idx="1263">
                  <c:v>592.20000000000005</c:v>
                </c:pt>
                <c:pt idx="1264">
                  <c:v>593.6</c:v>
                </c:pt>
                <c:pt idx="1265">
                  <c:v>595</c:v>
                </c:pt>
                <c:pt idx="1266">
                  <c:v>596.4</c:v>
                </c:pt>
                <c:pt idx="1267">
                  <c:v>597.79999999999995</c:v>
                </c:pt>
                <c:pt idx="1268">
                  <c:v>599.20000000000005</c:v>
                </c:pt>
                <c:pt idx="1269">
                  <c:v>600.6</c:v>
                </c:pt>
                <c:pt idx="1270">
                  <c:v>602</c:v>
                </c:pt>
                <c:pt idx="1271">
                  <c:v>603.4</c:v>
                </c:pt>
                <c:pt idx="1272">
                  <c:v>604.79999999999995</c:v>
                </c:pt>
                <c:pt idx="1273">
                  <c:v>606.20000000000005</c:v>
                </c:pt>
                <c:pt idx="1274">
                  <c:v>607.6</c:v>
                </c:pt>
                <c:pt idx="1275">
                  <c:v>609</c:v>
                </c:pt>
                <c:pt idx="1276">
                  <c:v>610.4</c:v>
                </c:pt>
                <c:pt idx="1277">
                  <c:v>611.79999999999995</c:v>
                </c:pt>
                <c:pt idx="1278">
                  <c:v>613.20000000000005</c:v>
                </c:pt>
                <c:pt idx="1279">
                  <c:v>614.6</c:v>
                </c:pt>
                <c:pt idx="1280">
                  <c:v>616</c:v>
                </c:pt>
                <c:pt idx="1281">
                  <c:v>617.4</c:v>
                </c:pt>
                <c:pt idx="1282">
                  <c:v>618.79999999999995</c:v>
                </c:pt>
                <c:pt idx="1283">
                  <c:v>620.20000000000005</c:v>
                </c:pt>
                <c:pt idx="1284">
                  <c:v>621.6</c:v>
                </c:pt>
                <c:pt idx="1285">
                  <c:v>623</c:v>
                </c:pt>
                <c:pt idx="1286">
                  <c:v>624.4</c:v>
                </c:pt>
                <c:pt idx="1287">
                  <c:v>625.79999999999995</c:v>
                </c:pt>
                <c:pt idx="1288">
                  <c:v>627.20000000000005</c:v>
                </c:pt>
                <c:pt idx="1289">
                  <c:v>628.6</c:v>
                </c:pt>
                <c:pt idx="1290">
                  <c:v>630</c:v>
                </c:pt>
                <c:pt idx="1291">
                  <c:v>631.4</c:v>
                </c:pt>
                <c:pt idx="1292">
                  <c:v>632.79999999999995</c:v>
                </c:pt>
                <c:pt idx="1293">
                  <c:v>634.20000000000005</c:v>
                </c:pt>
                <c:pt idx="1294">
                  <c:v>635.6</c:v>
                </c:pt>
                <c:pt idx="1295">
                  <c:v>637</c:v>
                </c:pt>
                <c:pt idx="1296">
                  <c:v>638.4</c:v>
                </c:pt>
                <c:pt idx="1297">
                  <c:v>639.79999999999995</c:v>
                </c:pt>
                <c:pt idx="1298">
                  <c:v>641.20000000000005</c:v>
                </c:pt>
                <c:pt idx="1299">
                  <c:v>642.6</c:v>
                </c:pt>
                <c:pt idx="1300">
                  <c:v>644</c:v>
                </c:pt>
                <c:pt idx="1301">
                  <c:v>645.4</c:v>
                </c:pt>
                <c:pt idx="1302">
                  <c:v>646.79999999999995</c:v>
                </c:pt>
                <c:pt idx="1303">
                  <c:v>648.20000000000005</c:v>
                </c:pt>
                <c:pt idx="1304">
                  <c:v>649.6</c:v>
                </c:pt>
                <c:pt idx="1305">
                  <c:v>651</c:v>
                </c:pt>
                <c:pt idx="1306">
                  <c:v>652.4</c:v>
                </c:pt>
                <c:pt idx="1307">
                  <c:v>653.79999999999995</c:v>
                </c:pt>
                <c:pt idx="1308">
                  <c:v>655.20000000000005</c:v>
                </c:pt>
                <c:pt idx="1309">
                  <c:v>656.6</c:v>
                </c:pt>
                <c:pt idx="1310">
                  <c:v>658</c:v>
                </c:pt>
                <c:pt idx="1311">
                  <c:v>659.4</c:v>
                </c:pt>
                <c:pt idx="1312">
                  <c:v>660.8</c:v>
                </c:pt>
                <c:pt idx="1313">
                  <c:v>662.2</c:v>
                </c:pt>
                <c:pt idx="1314">
                  <c:v>663.6</c:v>
                </c:pt>
                <c:pt idx="1315">
                  <c:v>665</c:v>
                </c:pt>
                <c:pt idx="1316">
                  <c:v>666.4</c:v>
                </c:pt>
                <c:pt idx="1317">
                  <c:v>667.8</c:v>
                </c:pt>
                <c:pt idx="1318">
                  <c:v>669.2</c:v>
                </c:pt>
                <c:pt idx="1319">
                  <c:v>670.6</c:v>
                </c:pt>
                <c:pt idx="1320">
                  <c:v>672</c:v>
                </c:pt>
                <c:pt idx="1321">
                  <c:v>673.4</c:v>
                </c:pt>
                <c:pt idx="1322">
                  <c:v>674.8</c:v>
                </c:pt>
                <c:pt idx="1323">
                  <c:v>676.2</c:v>
                </c:pt>
                <c:pt idx="1324">
                  <c:v>677.6</c:v>
                </c:pt>
                <c:pt idx="1325">
                  <c:v>679</c:v>
                </c:pt>
                <c:pt idx="1326">
                  <c:v>680.4</c:v>
                </c:pt>
                <c:pt idx="1327">
                  <c:v>681.8</c:v>
                </c:pt>
                <c:pt idx="1328">
                  <c:v>683.2</c:v>
                </c:pt>
                <c:pt idx="1329">
                  <c:v>684.6</c:v>
                </c:pt>
                <c:pt idx="1330">
                  <c:v>686</c:v>
                </c:pt>
                <c:pt idx="1331">
                  <c:v>687.4</c:v>
                </c:pt>
                <c:pt idx="1332">
                  <c:v>688.8</c:v>
                </c:pt>
                <c:pt idx="1333">
                  <c:v>690.2</c:v>
                </c:pt>
                <c:pt idx="1334">
                  <c:v>691.6</c:v>
                </c:pt>
                <c:pt idx="1335">
                  <c:v>693</c:v>
                </c:pt>
                <c:pt idx="1336">
                  <c:v>694.4</c:v>
                </c:pt>
                <c:pt idx="1337">
                  <c:v>695.8</c:v>
                </c:pt>
                <c:pt idx="1338">
                  <c:v>697.2</c:v>
                </c:pt>
                <c:pt idx="1339">
                  <c:v>698.6</c:v>
                </c:pt>
                <c:pt idx="1340">
                  <c:v>700</c:v>
                </c:pt>
                <c:pt idx="1341">
                  <c:v>701.4</c:v>
                </c:pt>
                <c:pt idx="1342">
                  <c:v>702.8</c:v>
                </c:pt>
                <c:pt idx="1343">
                  <c:v>704.2</c:v>
                </c:pt>
                <c:pt idx="1344">
                  <c:v>705.6</c:v>
                </c:pt>
                <c:pt idx="1345">
                  <c:v>707</c:v>
                </c:pt>
                <c:pt idx="1346">
                  <c:v>708.4</c:v>
                </c:pt>
                <c:pt idx="1347">
                  <c:v>709.8</c:v>
                </c:pt>
                <c:pt idx="1348">
                  <c:v>711.2</c:v>
                </c:pt>
                <c:pt idx="1349">
                  <c:v>712.6</c:v>
                </c:pt>
                <c:pt idx="1350">
                  <c:v>714</c:v>
                </c:pt>
                <c:pt idx="1351">
                  <c:v>715.4</c:v>
                </c:pt>
                <c:pt idx="1352">
                  <c:v>716.8</c:v>
                </c:pt>
                <c:pt idx="1353">
                  <c:v>718.2</c:v>
                </c:pt>
                <c:pt idx="1354">
                  <c:v>719.6</c:v>
                </c:pt>
                <c:pt idx="1355">
                  <c:v>721</c:v>
                </c:pt>
                <c:pt idx="1356">
                  <c:v>722.4</c:v>
                </c:pt>
                <c:pt idx="1357">
                  <c:v>723.8</c:v>
                </c:pt>
                <c:pt idx="1358">
                  <c:v>725.2</c:v>
                </c:pt>
                <c:pt idx="1359">
                  <c:v>726.6</c:v>
                </c:pt>
                <c:pt idx="1360">
                  <c:v>728</c:v>
                </c:pt>
                <c:pt idx="1361">
                  <c:v>729.4</c:v>
                </c:pt>
                <c:pt idx="1362">
                  <c:v>730.8</c:v>
                </c:pt>
                <c:pt idx="1363">
                  <c:v>732.2</c:v>
                </c:pt>
                <c:pt idx="1364">
                  <c:v>733.6</c:v>
                </c:pt>
                <c:pt idx="1365">
                  <c:v>735</c:v>
                </c:pt>
                <c:pt idx="1366">
                  <c:v>736.4</c:v>
                </c:pt>
                <c:pt idx="1367">
                  <c:v>737.8</c:v>
                </c:pt>
                <c:pt idx="1368">
                  <c:v>739.2</c:v>
                </c:pt>
                <c:pt idx="1369">
                  <c:v>740.6</c:v>
                </c:pt>
                <c:pt idx="1370">
                  <c:v>742</c:v>
                </c:pt>
                <c:pt idx="1371">
                  <c:v>743.4</c:v>
                </c:pt>
                <c:pt idx="1372">
                  <c:v>744.8</c:v>
                </c:pt>
                <c:pt idx="1373">
                  <c:v>746.2</c:v>
                </c:pt>
                <c:pt idx="1374">
                  <c:v>747.6</c:v>
                </c:pt>
                <c:pt idx="1375">
                  <c:v>749</c:v>
                </c:pt>
                <c:pt idx="1376">
                  <c:v>750.4</c:v>
                </c:pt>
                <c:pt idx="1377">
                  <c:v>751.8</c:v>
                </c:pt>
                <c:pt idx="1378">
                  <c:v>753.2</c:v>
                </c:pt>
                <c:pt idx="1379">
                  <c:v>754.6</c:v>
                </c:pt>
                <c:pt idx="1380">
                  <c:v>756</c:v>
                </c:pt>
                <c:pt idx="1381">
                  <c:v>757.4</c:v>
                </c:pt>
                <c:pt idx="1382">
                  <c:v>758.8</c:v>
                </c:pt>
                <c:pt idx="1383">
                  <c:v>760.2</c:v>
                </c:pt>
                <c:pt idx="1384">
                  <c:v>761.6</c:v>
                </c:pt>
                <c:pt idx="1385">
                  <c:v>763</c:v>
                </c:pt>
                <c:pt idx="1386">
                  <c:v>764.4</c:v>
                </c:pt>
                <c:pt idx="1387">
                  <c:v>765.8</c:v>
                </c:pt>
                <c:pt idx="1388">
                  <c:v>767.2</c:v>
                </c:pt>
                <c:pt idx="1389">
                  <c:v>768.6</c:v>
                </c:pt>
                <c:pt idx="1390">
                  <c:v>770</c:v>
                </c:pt>
                <c:pt idx="1391">
                  <c:v>771.4</c:v>
                </c:pt>
                <c:pt idx="1392">
                  <c:v>772.8</c:v>
                </c:pt>
                <c:pt idx="1393">
                  <c:v>774.2</c:v>
                </c:pt>
                <c:pt idx="1394">
                  <c:v>775.6</c:v>
                </c:pt>
                <c:pt idx="1395">
                  <c:v>777</c:v>
                </c:pt>
                <c:pt idx="1396">
                  <c:v>778.4</c:v>
                </c:pt>
                <c:pt idx="1397">
                  <c:v>779.8</c:v>
                </c:pt>
                <c:pt idx="1398">
                  <c:v>781.2</c:v>
                </c:pt>
                <c:pt idx="1399">
                  <c:v>782.6</c:v>
                </c:pt>
                <c:pt idx="1400">
                  <c:v>784</c:v>
                </c:pt>
                <c:pt idx="1401">
                  <c:v>785.4</c:v>
                </c:pt>
                <c:pt idx="1402">
                  <c:v>786.8</c:v>
                </c:pt>
                <c:pt idx="1403">
                  <c:v>788.2</c:v>
                </c:pt>
                <c:pt idx="1404">
                  <c:v>789.6</c:v>
                </c:pt>
                <c:pt idx="1405">
                  <c:v>791</c:v>
                </c:pt>
                <c:pt idx="1406">
                  <c:v>792.4</c:v>
                </c:pt>
                <c:pt idx="1407">
                  <c:v>793.8</c:v>
                </c:pt>
                <c:pt idx="1408">
                  <c:v>795.2</c:v>
                </c:pt>
                <c:pt idx="1409">
                  <c:v>796.6</c:v>
                </c:pt>
                <c:pt idx="1410">
                  <c:v>798</c:v>
                </c:pt>
                <c:pt idx="1411">
                  <c:v>799.4</c:v>
                </c:pt>
                <c:pt idx="1412">
                  <c:v>800.8</c:v>
                </c:pt>
                <c:pt idx="1413">
                  <c:v>802.2</c:v>
                </c:pt>
                <c:pt idx="1414">
                  <c:v>803.6</c:v>
                </c:pt>
                <c:pt idx="1415">
                  <c:v>805</c:v>
                </c:pt>
                <c:pt idx="1416">
                  <c:v>806.4</c:v>
                </c:pt>
                <c:pt idx="1417">
                  <c:v>807.8</c:v>
                </c:pt>
                <c:pt idx="1418">
                  <c:v>809.2</c:v>
                </c:pt>
                <c:pt idx="1419">
                  <c:v>810.6</c:v>
                </c:pt>
                <c:pt idx="1420">
                  <c:v>812</c:v>
                </c:pt>
                <c:pt idx="1421">
                  <c:v>813.4</c:v>
                </c:pt>
                <c:pt idx="1422">
                  <c:v>814.8</c:v>
                </c:pt>
                <c:pt idx="1423">
                  <c:v>816.2</c:v>
                </c:pt>
                <c:pt idx="1424">
                  <c:v>817.6</c:v>
                </c:pt>
                <c:pt idx="1425">
                  <c:v>819</c:v>
                </c:pt>
                <c:pt idx="1426">
                  <c:v>820.4</c:v>
                </c:pt>
                <c:pt idx="1427">
                  <c:v>821.8</c:v>
                </c:pt>
                <c:pt idx="1428">
                  <c:v>823.2</c:v>
                </c:pt>
                <c:pt idx="1429">
                  <c:v>824.6</c:v>
                </c:pt>
                <c:pt idx="1430">
                  <c:v>826</c:v>
                </c:pt>
                <c:pt idx="1431">
                  <c:v>827.4</c:v>
                </c:pt>
                <c:pt idx="1432">
                  <c:v>828.8</c:v>
                </c:pt>
                <c:pt idx="1433">
                  <c:v>830.2</c:v>
                </c:pt>
                <c:pt idx="1434">
                  <c:v>831.6</c:v>
                </c:pt>
                <c:pt idx="1435">
                  <c:v>833</c:v>
                </c:pt>
                <c:pt idx="1436">
                  <c:v>834.4</c:v>
                </c:pt>
                <c:pt idx="1437">
                  <c:v>835.8</c:v>
                </c:pt>
                <c:pt idx="1438">
                  <c:v>837.2</c:v>
                </c:pt>
                <c:pt idx="1439">
                  <c:v>838.6</c:v>
                </c:pt>
                <c:pt idx="1440">
                  <c:v>840</c:v>
                </c:pt>
                <c:pt idx="1441">
                  <c:v>841.4</c:v>
                </c:pt>
                <c:pt idx="1442">
                  <c:v>842.8</c:v>
                </c:pt>
                <c:pt idx="1443">
                  <c:v>844.2</c:v>
                </c:pt>
                <c:pt idx="1444">
                  <c:v>845.6</c:v>
                </c:pt>
                <c:pt idx="1445">
                  <c:v>847</c:v>
                </c:pt>
                <c:pt idx="1446">
                  <c:v>848.4</c:v>
                </c:pt>
                <c:pt idx="1447">
                  <c:v>849.8</c:v>
                </c:pt>
                <c:pt idx="1448">
                  <c:v>851.2</c:v>
                </c:pt>
                <c:pt idx="1449">
                  <c:v>852.6</c:v>
                </c:pt>
                <c:pt idx="1450">
                  <c:v>854</c:v>
                </c:pt>
                <c:pt idx="1451">
                  <c:v>855.4</c:v>
                </c:pt>
                <c:pt idx="1452">
                  <c:v>856.8</c:v>
                </c:pt>
                <c:pt idx="1453">
                  <c:v>858.2</c:v>
                </c:pt>
                <c:pt idx="1454">
                  <c:v>859.6</c:v>
                </c:pt>
                <c:pt idx="1455">
                  <c:v>861</c:v>
                </c:pt>
                <c:pt idx="1456">
                  <c:v>862.4</c:v>
                </c:pt>
                <c:pt idx="1457">
                  <c:v>863.8</c:v>
                </c:pt>
                <c:pt idx="1458">
                  <c:v>865.2</c:v>
                </c:pt>
                <c:pt idx="1459">
                  <c:v>866.6</c:v>
                </c:pt>
                <c:pt idx="1460">
                  <c:v>868</c:v>
                </c:pt>
                <c:pt idx="1461">
                  <c:v>869.4</c:v>
                </c:pt>
                <c:pt idx="1462">
                  <c:v>870.8</c:v>
                </c:pt>
                <c:pt idx="1463">
                  <c:v>872.2</c:v>
                </c:pt>
                <c:pt idx="1464">
                  <c:v>873.6</c:v>
                </c:pt>
                <c:pt idx="1465">
                  <c:v>875</c:v>
                </c:pt>
                <c:pt idx="1466">
                  <c:v>876.4</c:v>
                </c:pt>
                <c:pt idx="1467">
                  <c:v>877.8</c:v>
                </c:pt>
                <c:pt idx="1468">
                  <c:v>879.2</c:v>
                </c:pt>
                <c:pt idx="1469">
                  <c:v>880.6</c:v>
                </c:pt>
                <c:pt idx="1470">
                  <c:v>882</c:v>
                </c:pt>
                <c:pt idx="1471">
                  <c:v>883.4</c:v>
                </c:pt>
                <c:pt idx="1472">
                  <c:v>884.8</c:v>
                </c:pt>
                <c:pt idx="1473">
                  <c:v>886.2</c:v>
                </c:pt>
                <c:pt idx="1474">
                  <c:v>887.6</c:v>
                </c:pt>
                <c:pt idx="1475">
                  <c:v>889</c:v>
                </c:pt>
                <c:pt idx="1476">
                  <c:v>890.4</c:v>
                </c:pt>
                <c:pt idx="1477">
                  <c:v>891.8</c:v>
                </c:pt>
                <c:pt idx="1478">
                  <c:v>893.2</c:v>
                </c:pt>
                <c:pt idx="1479">
                  <c:v>894.6</c:v>
                </c:pt>
                <c:pt idx="1480">
                  <c:v>896</c:v>
                </c:pt>
                <c:pt idx="1481">
                  <c:v>897.4</c:v>
                </c:pt>
                <c:pt idx="1482">
                  <c:v>898.8</c:v>
                </c:pt>
                <c:pt idx="1483">
                  <c:v>900.2</c:v>
                </c:pt>
                <c:pt idx="1484">
                  <c:v>901.6</c:v>
                </c:pt>
                <c:pt idx="1485">
                  <c:v>903</c:v>
                </c:pt>
                <c:pt idx="1486">
                  <c:v>904.4</c:v>
                </c:pt>
                <c:pt idx="1487">
                  <c:v>905.8</c:v>
                </c:pt>
                <c:pt idx="1488">
                  <c:v>907.2</c:v>
                </c:pt>
                <c:pt idx="1489">
                  <c:v>908.6</c:v>
                </c:pt>
                <c:pt idx="1490">
                  <c:v>910</c:v>
                </c:pt>
                <c:pt idx="1491">
                  <c:v>911.4</c:v>
                </c:pt>
                <c:pt idx="1492">
                  <c:v>912.8</c:v>
                </c:pt>
                <c:pt idx="1493">
                  <c:v>914.2</c:v>
                </c:pt>
                <c:pt idx="1494">
                  <c:v>915.6</c:v>
                </c:pt>
                <c:pt idx="1495">
                  <c:v>917</c:v>
                </c:pt>
                <c:pt idx="1496">
                  <c:v>918.4</c:v>
                </c:pt>
                <c:pt idx="1497">
                  <c:v>919.8</c:v>
                </c:pt>
                <c:pt idx="1498">
                  <c:v>921.2</c:v>
                </c:pt>
                <c:pt idx="1499">
                  <c:v>922.6</c:v>
                </c:pt>
                <c:pt idx="1500">
                  <c:v>924</c:v>
                </c:pt>
                <c:pt idx="1501">
                  <c:v>925.4</c:v>
                </c:pt>
                <c:pt idx="1502">
                  <c:v>926.8</c:v>
                </c:pt>
                <c:pt idx="1503">
                  <c:v>928.2</c:v>
                </c:pt>
                <c:pt idx="1504">
                  <c:v>929.6</c:v>
                </c:pt>
                <c:pt idx="1505">
                  <c:v>931</c:v>
                </c:pt>
                <c:pt idx="1506">
                  <c:v>932.4</c:v>
                </c:pt>
                <c:pt idx="1507">
                  <c:v>933.8</c:v>
                </c:pt>
                <c:pt idx="1508">
                  <c:v>935.2</c:v>
                </c:pt>
                <c:pt idx="1509">
                  <c:v>936.6</c:v>
                </c:pt>
                <c:pt idx="1510">
                  <c:v>938</c:v>
                </c:pt>
                <c:pt idx="1511">
                  <c:v>939.4</c:v>
                </c:pt>
                <c:pt idx="1512">
                  <c:v>940.8</c:v>
                </c:pt>
                <c:pt idx="1513">
                  <c:v>942.2</c:v>
                </c:pt>
                <c:pt idx="1514">
                  <c:v>943.6</c:v>
                </c:pt>
                <c:pt idx="1515">
                  <c:v>945</c:v>
                </c:pt>
                <c:pt idx="1516">
                  <c:v>946.4</c:v>
                </c:pt>
                <c:pt idx="1517">
                  <c:v>947.8</c:v>
                </c:pt>
                <c:pt idx="1518">
                  <c:v>949.2</c:v>
                </c:pt>
                <c:pt idx="1519">
                  <c:v>950.6</c:v>
                </c:pt>
                <c:pt idx="1520">
                  <c:v>952</c:v>
                </c:pt>
                <c:pt idx="1521">
                  <c:v>953.4</c:v>
                </c:pt>
                <c:pt idx="1522">
                  <c:v>954.8</c:v>
                </c:pt>
                <c:pt idx="1523">
                  <c:v>956.2</c:v>
                </c:pt>
                <c:pt idx="1524">
                  <c:v>957.6</c:v>
                </c:pt>
                <c:pt idx="1525">
                  <c:v>959</c:v>
                </c:pt>
                <c:pt idx="1526">
                  <c:v>960.4</c:v>
                </c:pt>
                <c:pt idx="1527">
                  <c:v>961.8</c:v>
                </c:pt>
                <c:pt idx="1528">
                  <c:v>963.2</c:v>
                </c:pt>
                <c:pt idx="1529">
                  <c:v>964.6</c:v>
                </c:pt>
                <c:pt idx="1530">
                  <c:v>966</c:v>
                </c:pt>
                <c:pt idx="1531">
                  <c:v>967.4</c:v>
                </c:pt>
                <c:pt idx="1532">
                  <c:v>968.8</c:v>
                </c:pt>
                <c:pt idx="1533">
                  <c:v>970.2</c:v>
                </c:pt>
                <c:pt idx="1534">
                  <c:v>971.6</c:v>
                </c:pt>
                <c:pt idx="1535">
                  <c:v>973</c:v>
                </c:pt>
                <c:pt idx="1536">
                  <c:v>974.4</c:v>
                </c:pt>
                <c:pt idx="1537">
                  <c:v>975.8</c:v>
                </c:pt>
                <c:pt idx="1538">
                  <c:v>977.2</c:v>
                </c:pt>
                <c:pt idx="1539">
                  <c:v>978.6</c:v>
                </c:pt>
                <c:pt idx="1540">
                  <c:v>980</c:v>
                </c:pt>
                <c:pt idx="1541">
                  <c:v>981.4</c:v>
                </c:pt>
                <c:pt idx="1542">
                  <c:v>982.8</c:v>
                </c:pt>
                <c:pt idx="1543">
                  <c:v>984.2</c:v>
                </c:pt>
                <c:pt idx="1544">
                  <c:v>985.6</c:v>
                </c:pt>
                <c:pt idx="1545">
                  <c:v>987</c:v>
                </c:pt>
                <c:pt idx="1546">
                  <c:v>988.4</c:v>
                </c:pt>
                <c:pt idx="1547">
                  <c:v>989.8</c:v>
                </c:pt>
                <c:pt idx="1548">
                  <c:v>991.2</c:v>
                </c:pt>
                <c:pt idx="1549">
                  <c:v>992.6</c:v>
                </c:pt>
                <c:pt idx="1550">
                  <c:v>994</c:v>
                </c:pt>
                <c:pt idx="1551">
                  <c:v>995.4</c:v>
                </c:pt>
                <c:pt idx="1552">
                  <c:v>996.8</c:v>
                </c:pt>
                <c:pt idx="1553">
                  <c:v>998.2</c:v>
                </c:pt>
                <c:pt idx="1554">
                  <c:v>999.6</c:v>
                </c:pt>
                <c:pt idx="1555">
                  <c:v>1001</c:v>
                </c:pt>
                <c:pt idx="1556">
                  <c:v>1002.4</c:v>
                </c:pt>
                <c:pt idx="1557">
                  <c:v>1003.8</c:v>
                </c:pt>
                <c:pt idx="1558">
                  <c:v>1005.2</c:v>
                </c:pt>
                <c:pt idx="1559">
                  <c:v>1006.6</c:v>
                </c:pt>
                <c:pt idx="1560">
                  <c:v>1008</c:v>
                </c:pt>
                <c:pt idx="1561">
                  <c:v>1009.4</c:v>
                </c:pt>
                <c:pt idx="1562">
                  <c:v>1010.8</c:v>
                </c:pt>
                <c:pt idx="1563">
                  <c:v>1012.2</c:v>
                </c:pt>
                <c:pt idx="1564">
                  <c:v>1013.6</c:v>
                </c:pt>
                <c:pt idx="1565">
                  <c:v>1015</c:v>
                </c:pt>
                <c:pt idx="1566">
                  <c:v>1016.4</c:v>
                </c:pt>
                <c:pt idx="1567">
                  <c:v>1017.8</c:v>
                </c:pt>
                <c:pt idx="1568">
                  <c:v>1019.2</c:v>
                </c:pt>
                <c:pt idx="1569">
                  <c:v>1020.6</c:v>
                </c:pt>
                <c:pt idx="1570">
                  <c:v>1022</c:v>
                </c:pt>
                <c:pt idx="1571">
                  <c:v>1023.4</c:v>
                </c:pt>
                <c:pt idx="1572">
                  <c:v>1024.8</c:v>
                </c:pt>
                <c:pt idx="1573">
                  <c:v>1026.2</c:v>
                </c:pt>
                <c:pt idx="1574">
                  <c:v>1027.5999999999999</c:v>
                </c:pt>
                <c:pt idx="1575">
                  <c:v>1029</c:v>
                </c:pt>
                <c:pt idx="1576">
                  <c:v>1030.4000000000001</c:v>
                </c:pt>
                <c:pt idx="1577">
                  <c:v>1031.8</c:v>
                </c:pt>
                <c:pt idx="1578">
                  <c:v>1033.2</c:v>
                </c:pt>
                <c:pt idx="1579">
                  <c:v>1034.5999999999999</c:v>
                </c:pt>
                <c:pt idx="1580">
                  <c:v>1036</c:v>
                </c:pt>
                <c:pt idx="1581">
                  <c:v>1037.4000000000001</c:v>
                </c:pt>
                <c:pt idx="1582">
                  <c:v>1038.8</c:v>
                </c:pt>
                <c:pt idx="1583">
                  <c:v>1040.2</c:v>
                </c:pt>
                <c:pt idx="1584">
                  <c:v>1041.5999999999999</c:v>
                </c:pt>
                <c:pt idx="1585">
                  <c:v>1043</c:v>
                </c:pt>
                <c:pt idx="1586">
                  <c:v>1044.4000000000001</c:v>
                </c:pt>
                <c:pt idx="1587">
                  <c:v>1045.8</c:v>
                </c:pt>
                <c:pt idx="1588">
                  <c:v>1047.2</c:v>
                </c:pt>
                <c:pt idx="1589">
                  <c:v>1048.5999999999999</c:v>
                </c:pt>
                <c:pt idx="1590">
                  <c:v>1050</c:v>
                </c:pt>
                <c:pt idx="1591">
                  <c:v>1051.4000000000001</c:v>
                </c:pt>
                <c:pt idx="1592">
                  <c:v>1052.8</c:v>
                </c:pt>
                <c:pt idx="1593">
                  <c:v>1054.2</c:v>
                </c:pt>
                <c:pt idx="1594">
                  <c:v>1055.5999999999999</c:v>
                </c:pt>
                <c:pt idx="1595">
                  <c:v>1057</c:v>
                </c:pt>
                <c:pt idx="1596">
                  <c:v>1058.4000000000001</c:v>
                </c:pt>
                <c:pt idx="1597">
                  <c:v>1059.8</c:v>
                </c:pt>
                <c:pt idx="1598">
                  <c:v>1061.2</c:v>
                </c:pt>
                <c:pt idx="1599">
                  <c:v>1062.5999999999999</c:v>
                </c:pt>
                <c:pt idx="1600">
                  <c:v>1064</c:v>
                </c:pt>
                <c:pt idx="1601">
                  <c:v>1065.4000000000001</c:v>
                </c:pt>
                <c:pt idx="1602">
                  <c:v>1066.8</c:v>
                </c:pt>
                <c:pt idx="1603">
                  <c:v>1068.2</c:v>
                </c:pt>
                <c:pt idx="1604">
                  <c:v>1069.5999999999999</c:v>
                </c:pt>
                <c:pt idx="1605">
                  <c:v>1071</c:v>
                </c:pt>
                <c:pt idx="1606">
                  <c:v>1072.4000000000001</c:v>
                </c:pt>
                <c:pt idx="1607">
                  <c:v>1073.8</c:v>
                </c:pt>
                <c:pt idx="1608">
                  <c:v>1075.2</c:v>
                </c:pt>
                <c:pt idx="1609">
                  <c:v>1076.5999999999999</c:v>
                </c:pt>
                <c:pt idx="1610">
                  <c:v>1078</c:v>
                </c:pt>
                <c:pt idx="1611">
                  <c:v>1079.4000000000001</c:v>
                </c:pt>
                <c:pt idx="1612">
                  <c:v>1080.8</c:v>
                </c:pt>
                <c:pt idx="1613">
                  <c:v>1082.2</c:v>
                </c:pt>
                <c:pt idx="1614">
                  <c:v>1083.5999999999999</c:v>
                </c:pt>
                <c:pt idx="1615">
                  <c:v>1085</c:v>
                </c:pt>
                <c:pt idx="1616">
                  <c:v>1086.4000000000001</c:v>
                </c:pt>
                <c:pt idx="1617">
                  <c:v>1087.8</c:v>
                </c:pt>
                <c:pt idx="1618">
                  <c:v>1089.2</c:v>
                </c:pt>
                <c:pt idx="1619">
                  <c:v>1090.5999999999999</c:v>
                </c:pt>
                <c:pt idx="1620">
                  <c:v>1092</c:v>
                </c:pt>
                <c:pt idx="1621">
                  <c:v>1093.4000000000001</c:v>
                </c:pt>
                <c:pt idx="1622">
                  <c:v>1094.8</c:v>
                </c:pt>
                <c:pt idx="1623">
                  <c:v>1096.2</c:v>
                </c:pt>
                <c:pt idx="1624">
                  <c:v>1097.5999999999999</c:v>
                </c:pt>
                <c:pt idx="1625">
                  <c:v>1099</c:v>
                </c:pt>
                <c:pt idx="1626">
                  <c:v>1100.4000000000001</c:v>
                </c:pt>
                <c:pt idx="1627">
                  <c:v>1101.8</c:v>
                </c:pt>
                <c:pt idx="1628">
                  <c:v>1103.2</c:v>
                </c:pt>
                <c:pt idx="1629">
                  <c:v>1104.5999999999999</c:v>
                </c:pt>
                <c:pt idx="1630">
                  <c:v>1106</c:v>
                </c:pt>
                <c:pt idx="1631">
                  <c:v>1107.4000000000001</c:v>
                </c:pt>
                <c:pt idx="1632">
                  <c:v>1108.8</c:v>
                </c:pt>
                <c:pt idx="1633">
                  <c:v>1110.2</c:v>
                </c:pt>
                <c:pt idx="1634">
                  <c:v>1111.5999999999999</c:v>
                </c:pt>
                <c:pt idx="1635">
                  <c:v>1113</c:v>
                </c:pt>
                <c:pt idx="1636">
                  <c:v>1114.4000000000001</c:v>
                </c:pt>
                <c:pt idx="1637">
                  <c:v>1115.8</c:v>
                </c:pt>
                <c:pt idx="1638">
                  <c:v>1117.2</c:v>
                </c:pt>
                <c:pt idx="1639">
                  <c:v>1118.5999999999999</c:v>
                </c:pt>
                <c:pt idx="1640">
                  <c:v>1120</c:v>
                </c:pt>
                <c:pt idx="1641">
                  <c:v>1121.4000000000001</c:v>
                </c:pt>
                <c:pt idx="1642">
                  <c:v>1122.8</c:v>
                </c:pt>
                <c:pt idx="1643">
                  <c:v>1124.2</c:v>
                </c:pt>
                <c:pt idx="1644">
                  <c:v>1125.5999999999999</c:v>
                </c:pt>
                <c:pt idx="1645">
                  <c:v>1127</c:v>
                </c:pt>
                <c:pt idx="1646">
                  <c:v>1128.4000000000001</c:v>
                </c:pt>
                <c:pt idx="1647">
                  <c:v>1129.8</c:v>
                </c:pt>
                <c:pt idx="1648">
                  <c:v>1131.2</c:v>
                </c:pt>
                <c:pt idx="1649">
                  <c:v>1132.5999999999999</c:v>
                </c:pt>
                <c:pt idx="1650">
                  <c:v>1134</c:v>
                </c:pt>
                <c:pt idx="1651">
                  <c:v>1135.4000000000001</c:v>
                </c:pt>
                <c:pt idx="1652">
                  <c:v>1136.8</c:v>
                </c:pt>
                <c:pt idx="1653">
                  <c:v>1138.2</c:v>
                </c:pt>
                <c:pt idx="1654">
                  <c:v>1139.5999999999999</c:v>
                </c:pt>
                <c:pt idx="1655">
                  <c:v>1141</c:v>
                </c:pt>
                <c:pt idx="1656">
                  <c:v>1142.4000000000001</c:v>
                </c:pt>
                <c:pt idx="1657">
                  <c:v>1143.8</c:v>
                </c:pt>
                <c:pt idx="1658">
                  <c:v>1145.2</c:v>
                </c:pt>
                <c:pt idx="1659">
                  <c:v>1146.5999999999999</c:v>
                </c:pt>
                <c:pt idx="1660">
                  <c:v>1148</c:v>
                </c:pt>
                <c:pt idx="1661">
                  <c:v>1149.4000000000001</c:v>
                </c:pt>
                <c:pt idx="1662">
                  <c:v>1150.8</c:v>
                </c:pt>
                <c:pt idx="1663">
                  <c:v>1152.2</c:v>
                </c:pt>
                <c:pt idx="1664">
                  <c:v>1153.5999999999999</c:v>
                </c:pt>
                <c:pt idx="1665">
                  <c:v>1155</c:v>
                </c:pt>
                <c:pt idx="1666">
                  <c:v>1156.4000000000001</c:v>
                </c:pt>
                <c:pt idx="1667">
                  <c:v>1157.8</c:v>
                </c:pt>
                <c:pt idx="1668">
                  <c:v>1159.2</c:v>
                </c:pt>
                <c:pt idx="1669">
                  <c:v>1160.5999999999999</c:v>
                </c:pt>
                <c:pt idx="1670">
                  <c:v>1162</c:v>
                </c:pt>
                <c:pt idx="1671">
                  <c:v>1163.4000000000001</c:v>
                </c:pt>
                <c:pt idx="1672">
                  <c:v>1164.8</c:v>
                </c:pt>
                <c:pt idx="1673">
                  <c:v>1166.2</c:v>
                </c:pt>
                <c:pt idx="1674">
                  <c:v>1167.5999999999999</c:v>
                </c:pt>
                <c:pt idx="1675">
                  <c:v>1169</c:v>
                </c:pt>
                <c:pt idx="1676">
                  <c:v>1170.4000000000001</c:v>
                </c:pt>
                <c:pt idx="1677">
                  <c:v>1171.8</c:v>
                </c:pt>
                <c:pt idx="1678">
                  <c:v>1173.2</c:v>
                </c:pt>
                <c:pt idx="1679">
                  <c:v>1174.5999999999999</c:v>
                </c:pt>
                <c:pt idx="1680">
                  <c:v>1176</c:v>
                </c:pt>
                <c:pt idx="1681">
                  <c:v>1177.4000000000001</c:v>
                </c:pt>
                <c:pt idx="1682">
                  <c:v>1178.8</c:v>
                </c:pt>
                <c:pt idx="1683">
                  <c:v>1180.2</c:v>
                </c:pt>
                <c:pt idx="1684">
                  <c:v>1181.5999999999999</c:v>
                </c:pt>
                <c:pt idx="1685">
                  <c:v>1183</c:v>
                </c:pt>
                <c:pt idx="1686">
                  <c:v>1184.4000000000001</c:v>
                </c:pt>
                <c:pt idx="1687">
                  <c:v>1185.8</c:v>
                </c:pt>
                <c:pt idx="1688">
                  <c:v>1187.2</c:v>
                </c:pt>
                <c:pt idx="1689">
                  <c:v>1188.5999999999999</c:v>
                </c:pt>
                <c:pt idx="1690">
                  <c:v>1190</c:v>
                </c:pt>
                <c:pt idx="1691">
                  <c:v>1191.4000000000001</c:v>
                </c:pt>
                <c:pt idx="1692">
                  <c:v>1192.8</c:v>
                </c:pt>
                <c:pt idx="1693">
                  <c:v>1194.2</c:v>
                </c:pt>
                <c:pt idx="1694">
                  <c:v>1195.5999999999999</c:v>
                </c:pt>
                <c:pt idx="1695">
                  <c:v>1197</c:v>
                </c:pt>
                <c:pt idx="1696">
                  <c:v>1198.4000000000001</c:v>
                </c:pt>
                <c:pt idx="1697">
                  <c:v>1199.8</c:v>
                </c:pt>
                <c:pt idx="1698">
                  <c:v>1201.2</c:v>
                </c:pt>
                <c:pt idx="1699">
                  <c:v>1202.5999999999999</c:v>
                </c:pt>
                <c:pt idx="1700">
                  <c:v>1204</c:v>
                </c:pt>
                <c:pt idx="1701">
                  <c:v>1205.4000000000001</c:v>
                </c:pt>
                <c:pt idx="1702">
                  <c:v>1206.8</c:v>
                </c:pt>
                <c:pt idx="1703">
                  <c:v>1208.2</c:v>
                </c:pt>
                <c:pt idx="1704">
                  <c:v>1209.5999999999999</c:v>
                </c:pt>
                <c:pt idx="1705">
                  <c:v>1211</c:v>
                </c:pt>
                <c:pt idx="1706">
                  <c:v>1212.4000000000001</c:v>
                </c:pt>
                <c:pt idx="1707">
                  <c:v>1213.8</c:v>
                </c:pt>
                <c:pt idx="1708">
                  <c:v>1215.2</c:v>
                </c:pt>
                <c:pt idx="1709">
                  <c:v>1216.5999999999999</c:v>
                </c:pt>
                <c:pt idx="1710">
                  <c:v>1218</c:v>
                </c:pt>
                <c:pt idx="1711">
                  <c:v>1219.4000000000001</c:v>
                </c:pt>
                <c:pt idx="1712">
                  <c:v>1220.8</c:v>
                </c:pt>
                <c:pt idx="1713">
                  <c:v>1222.2</c:v>
                </c:pt>
                <c:pt idx="1714">
                  <c:v>1223.5999999999999</c:v>
                </c:pt>
                <c:pt idx="1715">
                  <c:v>1225</c:v>
                </c:pt>
                <c:pt idx="1716">
                  <c:v>1226.4000000000001</c:v>
                </c:pt>
                <c:pt idx="1717">
                  <c:v>1227.8</c:v>
                </c:pt>
                <c:pt idx="1718">
                  <c:v>1229.2</c:v>
                </c:pt>
                <c:pt idx="1719">
                  <c:v>1230.5999999999999</c:v>
                </c:pt>
                <c:pt idx="1720">
                  <c:v>1232</c:v>
                </c:pt>
                <c:pt idx="1721">
                  <c:v>1233.4000000000001</c:v>
                </c:pt>
                <c:pt idx="1722">
                  <c:v>1234.8</c:v>
                </c:pt>
                <c:pt idx="1723">
                  <c:v>1236.2</c:v>
                </c:pt>
                <c:pt idx="1724">
                  <c:v>1237.5999999999999</c:v>
                </c:pt>
                <c:pt idx="1725">
                  <c:v>1239</c:v>
                </c:pt>
                <c:pt idx="1726">
                  <c:v>1240.4000000000001</c:v>
                </c:pt>
                <c:pt idx="1727">
                  <c:v>1241.8</c:v>
                </c:pt>
                <c:pt idx="1728">
                  <c:v>1243.2</c:v>
                </c:pt>
                <c:pt idx="1729">
                  <c:v>1244.5999999999999</c:v>
                </c:pt>
                <c:pt idx="1730">
                  <c:v>1246</c:v>
                </c:pt>
                <c:pt idx="1731">
                  <c:v>1247.4000000000001</c:v>
                </c:pt>
                <c:pt idx="1732">
                  <c:v>1248.8</c:v>
                </c:pt>
                <c:pt idx="1733">
                  <c:v>1250.2</c:v>
                </c:pt>
                <c:pt idx="1734">
                  <c:v>1251.5999999999999</c:v>
                </c:pt>
                <c:pt idx="1735">
                  <c:v>1253</c:v>
                </c:pt>
                <c:pt idx="1736">
                  <c:v>1254.4000000000001</c:v>
                </c:pt>
                <c:pt idx="1737">
                  <c:v>1255.8</c:v>
                </c:pt>
                <c:pt idx="1738">
                  <c:v>1257.2</c:v>
                </c:pt>
                <c:pt idx="1739">
                  <c:v>1258.5999999999999</c:v>
                </c:pt>
                <c:pt idx="1740">
                  <c:v>1260</c:v>
                </c:pt>
                <c:pt idx="1741">
                  <c:v>1261.4000000000001</c:v>
                </c:pt>
                <c:pt idx="1742">
                  <c:v>1262.8</c:v>
                </c:pt>
                <c:pt idx="1743">
                  <c:v>1264.2</c:v>
                </c:pt>
                <c:pt idx="1744">
                  <c:v>1265.5999999999999</c:v>
                </c:pt>
                <c:pt idx="1745">
                  <c:v>1267</c:v>
                </c:pt>
                <c:pt idx="1746">
                  <c:v>1268.4000000000001</c:v>
                </c:pt>
                <c:pt idx="1747">
                  <c:v>1269.8</c:v>
                </c:pt>
                <c:pt idx="1748">
                  <c:v>1271.2</c:v>
                </c:pt>
                <c:pt idx="1749">
                  <c:v>1272.5999999999999</c:v>
                </c:pt>
                <c:pt idx="1750">
                  <c:v>1274</c:v>
                </c:pt>
                <c:pt idx="1751">
                  <c:v>1275.4000000000001</c:v>
                </c:pt>
                <c:pt idx="1752">
                  <c:v>1276.8</c:v>
                </c:pt>
                <c:pt idx="1753">
                  <c:v>1278.2</c:v>
                </c:pt>
                <c:pt idx="1754">
                  <c:v>1279.5999999999999</c:v>
                </c:pt>
                <c:pt idx="1755">
                  <c:v>1281</c:v>
                </c:pt>
                <c:pt idx="1756">
                  <c:v>1282.4000000000001</c:v>
                </c:pt>
                <c:pt idx="1757">
                  <c:v>1283.8</c:v>
                </c:pt>
                <c:pt idx="1758">
                  <c:v>1285.2</c:v>
                </c:pt>
                <c:pt idx="1759">
                  <c:v>1286.5999999999999</c:v>
                </c:pt>
                <c:pt idx="1760">
                  <c:v>1288</c:v>
                </c:pt>
                <c:pt idx="1761">
                  <c:v>1289.4000000000001</c:v>
                </c:pt>
                <c:pt idx="1762">
                  <c:v>1290.8</c:v>
                </c:pt>
                <c:pt idx="1763">
                  <c:v>1292.2</c:v>
                </c:pt>
                <c:pt idx="1764">
                  <c:v>1293.5999999999999</c:v>
                </c:pt>
                <c:pt idx="1765">
                  <c:v>1295</c:v>
                </c:pt>
                <c:pt idx="1766">
                  <c:v>1296.4000000000001</c:v>
                </c:pt>
                <c:pt idx="1767">
                  <c:v>1297.8</c:v>
                </c:pt>
                <c:pt idx="1768">
                  <c:v>1299.2</c:v>
                </c:pt>
                <c:pt idx="1769">
                  <c:v>1300.5999999999999</c:v>
                </c:pt>
                <c:pt idx="1770">
                  <c:v>1302</c:v>
                </c:pt>
                <c:pt idx="1771">
                  <c:v>1303.4000000000001</c:v>
                </c:pt>
                <c:pt idx="1772">
                  <c:v>1304.8</c:v>
                </c:pt>
                <c:pt idx="1773">
                  <c:v>1306.2</c:v>
                </c:pt>
                <c:pt idx="1774">
                  <c:v>1307.5999999999999</c:v>
                </c:pt>
                <c:pt idx="1775">
                  <c:v>1309</c:v>
                </c:pt>
                <c:pt idx="1776">
                  <c:v>1310.4000000000001</c:v>
                </c:pt>
                <c:pt idx="1777">
                  <c:v>1311.8</c:v>
                </c:pt>
                <c:pt idx="1778">
                  <c:v>1313.2</c:v>
                </c:pt>
                <c:pt idx="1779">
                  <c:v>1314.6</c:v>
                </c:pt>
                <c:pt idx="1780">
                  <c:v>1316</c:v>
                </c:pt>
                <c:pt idx="1781">
                  <c:v>1317.4</c:v>
                </c:pt>
                <c:pt idx="1782">
                  <c:v>1318.8</c:v>
                </c:pt>
                <c:pt idx="1783">
                  <c:v>1320.2</c:v>
                </c:pt>
                <c:pt idx="1784">
                  <c:v>1321.6</c:v>
                </c:pt>
                <c:pt idx="1785">
                  <c:v>1323</c:v>
                </c:pt>
                <c:pt idx="1786">
                  <c:v>1324.4</c:v>
                </c:pt>
                <c:pt idx="1787">
                  <c:v>1325.8</c:v>
                </c:pt>
                <c:pt idx="1788">
                  <c:v>1327.2</c:v>
                </c:pt>
                <c:pt idx="1789">
                  <c:v>1328.6</c:v>
                </c:pt>
                <c:pt idx="1790">
                  <c:v>1330</c:v>
                </c:pt>
                <c:pt idx="1791">
                  <c:v>1331.4</c:v>
                </c:pt>
                <c:pt idx="1792">
                  <c:v>1332.8</c:v>
                </c:pt>
                <c:pt idx="1793">
                  <c:v>1334.2</c:v>
                </c:pt>
                <c:pt idx="1794">
                  <c:v>1335.6</c:v>
                </c:pt>
                <c:pt idx="1795">
                  <c:v>1337</c:v>
                </c:pt>
                <c:pt idx="1796">
                  <c:v>1338.4</c:v>
                </c:pt>
                <c:pt idx="1797">
                  <c:v>1339.8</c:v>
                </c:pt>
                <c:pt idx="1798">
                  <c:v>1341.2</c:v>
                </c:pt>
                <c:pt idx="1799">
                  <c:v>1342.6</c:v>
                </c:pt>
                <c:pt idx="1800">
                  <c:v>1344</c:v>
                </c:pt>
                <c:pt idx="1801">
                  <c:v>1345.4</c:v>
                </c:pt>
                <c:pt idx="1802">
                  <c:v>1346.8</c:v>
                </c:pt>
                <c:pt idx="1803">
                  <c:v>1348.2</c:v>
                </c:pt>
                <c:pt idx="1804">
                  <c:v>1349.6</c:v>
                </c:pt>
                <c:pt idx="1805">
                  <c:v>1351</c:v>
                </c:pt>
                <c:pt idx="1806">
                  <c:v>1352.4</c:v>
                </c:pt>
                <c:pt idx="1807">
                  <c:v>1353.8</c:v>
                </c:pt>
                <c:pt idx="1808">
                  <c:v>1355.2</c:v>
                </c:pt>
                <c:pt idx="1809">
                  <c:v>1356.6</c:v>
                </c:pt>
                <c:pt idx="1810">
                  <c:v>1358</c:v>
                </c:pt>
                <c:pt idx="1811">
                  <c:v>1359.4</c:v>
                </c:pt>
                <c:pt idx="1812">
                  <c:v>1360.8</c:v>
                </c:pt>
                <c:pt idx="1813">
                  <c:v>1362.2</c:v>
                </c:pt>
                <c:pt idx="1814">
                  <c:v>1363.6</c:v>
                </c:pt>
                <c:pt idx="1815">
                  <c:v>1365</c:v>
                </c:pt>
                <c:pt idx="1816">
                  <c:v>1366.4</c:v>
                </c:pt>
                <c:pt idx="1817">
                  <c:v>1367.8</c:v>
                </c:pt>
                <c:pt idx="1818">
                  <c:v>1369.2</c:v>
                </c:pt>
                <c:pt idx="1819">
                  <c:v>1370.6</c:v>
                </c:pt>
                <c:pt idx="1820">
                  <c:v>1372</c:v>
                </c:pt>
                <c:pt idx="1821">
                  <c:v>1373.4</c:v>
                </c:pt>
                <c:pt idx="1822">
                  <c:v>1374.8</c:v>
                </c:pt>
                <c:pt idx="1823">
                  <c:v>1376.2</c:v>
                </c:pt>
                <c:pt idx="1824">
                  <c:v>1377.6</c:v>
                </c:pt>
                <c:pt idx="1825">
                  <c:v>1379</c:v>
                </c:pt>
                <c:pt idx="1826">
                  <c:v>1380.4</c:v>
                </c:pt>
                <c:pt idx="1827">
                  <c:v>1381.8</c:v>
                </c:pt>
                <c:pt idx="1828">
                  <c:v>1383.2</c:v>
                </c:pt>
                <c:pt idx="1829">
                  <c:v>1384.6</c:v>
                </c:pt>
                <c:pt idx="1830">
                  <c:v>1386</c:v>
                </c:pt>
                <c:pt idx="1831">
                  <c:v>1387.4</c:v>
                </c:pt>
                <c:pt idx="1832">
                  <c:v>1388.8</c:v>
                </c:pt>
                <c:pt idx="1833">
                  <c:v>1390.2</c:v>
                </c:pt>
                <c:pt idx="1834">
                  <c:v>1391.6</c:v>
                </c:pt>
                <c:pt idx="1835">
                  <c:v>1393</c:v>
                </c:pt>
                <c:pt idx="1836">
                  <c:v>1394.4</c:v>
                </c:pt>
                <c:pt idx="1837">
                  <c:v>1395.8</c:v>
                </c:pt>
                <c:pt idx="1838">
                  <c:v>1397.2</c:v>
                </c:pt>
                <c:pt idx="1839">
                  <c:v>1398.6</c:v>
                </c:pt>
                <c:pt idx="1840">
                  <c:v>1400</c:v>
                </c:pt>
                <c:pt idx="1841">
                  <c:v>1401.4</c:v>
                </c:pt>
                <c:pt idx="1842">
                  <c:v>1402.8</c:v>
                </c:pt>
                <c:pt idx="1843">
                  <c:v>1404.2</c:v>
                </c:pt>
                <c:pt idx="1844">
                  <c:v>1405.6</c:v>
                </c:pt>
                <c:pt idx="1845">
                  <c:v>1407</c:v>
                </c:pt>
                <c:pt idx="1846">
                  <c:v>1408.4</c:v>
                </c:pt>
                <c:pt idx="1847">
                  <c:v>1409.8</c:v>
                </c:pt>
                <c:pt idx="1848">
                  <c:v>1411.2</c:v>
                </c:pt>
                <c:pt idx="1849">
                  <c:v>1412.6</c:v>
                </c:pt>
                <c:pt idx="1850">
                  <c:v>1414</c:v>
                </c:pt>
                <c:pt idx="1851">
                  <c:v>1415.4</c:v>
                </c:pt>
                <c:pt idx="1852">
                  <c:v>1416.8</c:v>
                </c:pt>
                <c:pt idx="1853">
                  <c:v>1418.2</c:v>
                </c:pt>
                <c:pt idx="1854">
                  <c:v>1419.6</c:v>
                </c:pt>
                <c:pt idx="1855">
                  <c:v>1421</c:v>
                </c:pt>
                <c:pt idx="1856">
                  <c:v>1422.4</c:v>
                </c:pt>
                <c:pt idx="1857">
                  <c:v>1423.8</c:v>
                </c:pt>
                <c:pt idx="1858">
                  <c:v>1425.2</c:v>
                </c:pt>
                <c:pt idx="1859">
                  <c:v>1426.6</c:v>
                </c:pt>
                <c:pt idx="1860">
                  <c:v>1428</c:v>
                </c:pt>
                <c:pt idx="1861">
                  <c:v>1429.4</c:v>
                </c:pt>
                <c:pt idx="1862">
                  <c:v>1430.8</c:v>
                </c:pt>
                <c:pt idx="1863">
                  <c:v>1432.2</c:v>
                </c:pt>
                <c:pt idx="1864">
                  <c:v>1433.6</c:v>
                </c:pt>
                <c:pt idx="1865">
                  <c:v>1435</c:v>
                </c:pt>
                <c:pt idx="1866">
                  <c:v>1436.4</c:v>
                </c:pt>
                <c:pt idx="1867">
                  <c:v>1437.8</c:v>
                </c:pt>
                <c:pt idx="1868">
                  <c:v>1439.2</c:v>
                </c:pt>
                <c:pt idx="1869">
                  <c:v>1440.6</c:v>
                </c:pt>
                <c:pt idx="1870">
                  <c:v>1442</c:v>
                </c:pt>
                <c:pt idx="1871">
                  <c:v>1443.4</c:v>
                </c:pt>
                <c:pt idx="1872">
                  <c:v>1444.8</c:v>
                </c:pt>
                <c:pt idx="1873">
                  <c:v>1446.2</c:v>
                </c:pt>
                <c:pt idx="1874">
                  <c:v>1447.6</c:v>
                </c:pt>
                <c:pt idx="1875">
                  <c:v>1449</c:v>
                </c:pt>
                <c:pt idx="1876">
                  <c:v>1450.4</c:v>
                </c:pt>
                <c:pt idx="1877">
                  <c:v>1451.8</c:v>
                </c:pt>
                <c:pt idx="1878">
                  <c:v>1453.2</c:v>
                </c:pt>
                <c:pt idx="1879">
                  <c:v>1454.6</c:v>
                </c:pt>
                <c:pt idx="1880">
                  <c:v>1456</c:v>
                </c:pt>
                <c:pt idx="1881">
                  <c:v>1457.4</c:v>
                </c:pt>
                <c:pt idx="1882">
                  <c:v>1458.8</c:v>
                </c:pt>
                <c:pt idx="1883">
                  <c:v>1460.2</c:v>
                </c:pt>
                <c:pt idx="1884">
                  <c:v>1461.6</c:v>
                </c:pt>
                <c:pt idx="1885">
                  <c:v>1463</c:v>
                </c:pt>
                <c:pt idx="1886">
                  <c:v>1464.4</c:v>
                </c:pt>
                <c:pt idx="1887">
                  <c:v>1465.8</c:v>
                </c:pt>
                <c:pt idx="1888">
                  <c:v>1467.2</c:v>
                </c:pt>
                <c:pt idx="1889">
                  <c:v>1468.6</c:v>
                </c:pt>
                <c:pt idx="1890">
                  <c:v>1470</c:v>
                </c:pt>
                <c:pt idx="1891">
                  <c:v>1471.4</c:v>
                </c:pt>
                <c:pt idx="1892">
                  <c:v>1472.8</c:v>
                </c:pt>
                <c:pt idx="1893">
                  <c:v>1474.2</c:v>
                </c:pt>
                <c:pt idx="1894">
                  <c:v>1475.6</c:v>
                </c:pt>
                <c:pt idx="1895">
                  <c:v>1477</c:v>
                </c:pt>
                <c:pt idx="1896">
                  <c:v>1478.4</c:v>
                </c:pt>
                <c:pt idx="1897">
                  <c:v>1479.8</c:v>
                </c:pt>
                <c:pt idx="1898">
                  <c:v>1481.2</c:v>
                </c:pt>
                <c:pt idx="1899">
                  <c:v>1482.6</c:v>
                </c:pt>
                <c:pt idx="1900">
                  <c:v>1484</c:v>
                </c:pt>
                <c:pt idx="1901">
                  <c:v>1485.4</c:v>
                </c:pt>
                <c:pt idx="1902">
                  <c:v>1486.8</c:v>
                </c:pt>
                <c:pt idx="1903">
                  <c:v>1488.2</c:v>
                </c:pt>
                <c:pt idx="1904">
                  <c:v>1489.6</c:v>
                </c:pt>
                <c:pt idx="1905">
                  <c:v>1491</c:v>
                </c:pt>
                <c:pt idx="1906">
                  <c:v>1492.4</c:v>
                </c:pt>
                <c:pt idx="1907">
                  <c:v>1493.8</c:v>
                </c:pt>
                <c:pt idx="1908">
                  <c:v>1495.2</c:v>
                </c:pt>
                <c:pt idx="1909">
                  <c:v>1496.6</c:v>
                </c:pt>
                <c:pt idx="1910">
                  <c:v>1498</c:v>
                </c:pt>
                <c:pt idx="1911">
                  <c:v>1499.4</c:v>
                </c:pt>
                <c:pt idx="1912">
                  <c:v>1500.8</c:v>
                </c:pt>
                <c:pt idx="1913">
                  <c:v>1502.2</c:v>
                </c:pt>
                <c:pt idx="1914">
                  <c:v>1503.6</c:v>
                </c:pt>
                <c:pt idx="1915">
                  <c:v>1505</c:v>
                </c:pt>
                <c:pt idx="1916">
                  <c:v>1506.4</c:v>
                </c:pt>
                <c:pt idx="1917">
                  <c:v>1507.8</c:v>
                </c:pt>
                <c:pt idx="1918">
                  <c:v>1509.2</c:v>
                </c:pt>
                <c:pt idx="1919">
                  <c:v>1510.6</c:v>
                </c:pt>
                <c:pt idx="1920">
                  <c:v>1512</c:v>
                </c:pt>
                <c:pt idx="1921">
                  <c:v>1513.4</c:v>
                </c:pt>
                <c:pt idx="1922">
                  <c:v>1514.8</c:v>
                </c:pt>
                <c:pt idx="1923">
                  <c:v>1516.2</c:v>
                </c:pt>
                <c:pt idx="1924">
                  <c:v>1517.6</c:v>
                </c:pt>
                <c:pt idx="1925">
                  <c:v>1519</c:v>
                </c:pt>
                <c:pt idx="1926">
                  <c:v>1520.4</c:v>
                </c:pt>
                <c:pt idx="1927">
                  <c:v>1521.8</c:v>
                </c:pt>
                <c:pt idx="1928">
                  <c:v>1523.2</c:v>
                </c:pt>
                <c:pt idx="1929">
                  <c:v>1524.6</c:v>
                </c:pt>
                <c:pt idx="1930">
                  <c:v>1526</c:v>
                </c:pt>
                <c:pt idx="1931">
                  <c:v>1527.4</c:v>
                </c:pt>
                <c:pt idx="1932">
                  <c:v>1528.8</c:v>
                </c:pt>
                <c:pt idx="1933">
                  <c:v>1530.2</c:v>
                </c:pt>
                <c:pt idx="1934">
                  <c:v>1531.6</c:v>
                </c:pt>
                <c:pt idx="1935">
                  <c:v>1533</c:v>
                </c:pt>
                <c:pt idx="1936">
                  <c:v>1534.4</c:v>
                </c:pt>
                <c:pt idx="1937">
                  <c:v>1535.8</c:v>
                </c:pt>
                <c:pt idx="1938">
                  <c:v>1537.2</c:v>
                </c:pt>
                <c:pt idx="1939">
                  <c:v>1538.6</c:v>
                </c:pt>
                <c:pt idx="1940">
                  <c:v>1540</c:v>
                </c:pt>
                <c:pt idx="1941">
                  <c:v>1541.4</c:v>
                </c:pt>
                <c:pt idx="1942">
                  <c:v>1542.8</c:v>
                </c:pt>
                <c:pt idx="1943">
                  <c:v>1544.2</c:v>
                </c:pt>
                <c:pt idx="1944">
                  <c:v>1545.6</c:v>
                </c:pt>
                <c:pt idx="1945">
                  <c:v>1547</c:v>
                </c:pt>
                <c:pt idx="1946">
                  <c:v>1548.4</c:v>
                </c:pt>
                <c:pt idx="1947">
                  <c:v>1549.8</c:v>
                </c:pt>
                <c:pt idx="1948">
                  <c:v>1551.2</c:v>
                </c:pt>
                <c:pt idx="1949">
                  <c:v>1552.6</c:v>
                </c:pt>
                <c:pt idx="1950">
                  <c:v>1554</c:v>
                </c:pt>
                <c:pt idx="1951">
                  <c:v>1555.4</c:v>
                </c:pt>
                <c:pt idx="1952">
                  <c:v>1556.8</c:v>
                </c:pt>
                <c:pt idx="1953">
                  <c:v>1558.2</c:v>
                </c:pt>
                <c:pt idx="1954">
                  <c:v>1559.6</c:v>
                </c:pt>
                <c:pt idx="1955">
                  <c:v>1561</c:v>
                </c:pt>
                <c:pt idx="1956">
                  <c:v>1562.4</c:v>
                </c:pt>
                <c:pt idx="1957">
                  <c:v>1563.8</c:v>
                </c:pt>
                <c:pt idx="1958">
                  <c:v>1565.2</c:v>
                </c:pt>
                <c:pt idx="1959">
                  <c:v>1566.6</c:v>
                </c:pt>
                <c:pt idx="1960">
                  <c:v>1568</c:v>
                </c:pt>
                <c:pt idx="1961">
                  <c:v>1569.4</c:v>
                </c:pt>
                <c:pt idx="1962">
                  <c:v>1570.8</c:v>
                </c:pt>
                <c:pt idx="1963">
                  <c:v>1572.2</c:v>
                </c:pt>
                <c:pt idx="1964">
                  <c:v>1573.6</c:v>
                </c:pt>
                <c:pt idx="1965">
                  <c:v>1575</c:v>
                </c:pt>
                <c:pt idx="1966">
                  <c:v>1576.4</c:v>
                </c:pt>
                <c:pt idx="1967">
                  <c:v>1577.8</c:v>
                </c:pt>
                <c:pt idx="1968">
                  <c:v>1579.2</c:v>
                </c:pt>
                <c:pt idx="1969">
                  <c:v>1580.6</c:v>
                </c:pt>
                <c:pt idx="1970">
                  <c:v>1582</c:v>
                </c:pt>
                <c:pt idx="1971">
                  <c:v>1583.4</c:v>
                </c:pt>
                <c:pt idx="1972">
                  <c:v>1584.8</c:v>
                </c:pt>
                <c:pt idx="1973">
                  <c:v>1586.2</c:v>
                </c:pt>
                <c:pt idx="1974">
                  <c:v>1587.6</c:v>
                </c:pt>
                <c:pt idx="1975">
                  <c:v>1589</c:v>
                </c:pt>
                <c:pt idx="1976">
                  <c:v>1590.4</c:v>
                </c:pt>
                <c:pt idx="1977">
                  <c:v>1591.8</c:v>
                </c:pt>
                <c:pt idx="1978">
                  <c:v>1593.2</c:v>
                </c:pt>
                <c:pt idx="1979">
                  <c:v>1594.6</c:v>
                </c:pt>
                <c:pt idx="1980">
                  <c:v>1596</c:v>
                </c:pt>
                <c:pt idx="1981">
                  <c:v>1597.4</c:v>
                </c:pt>
                <c:pt idx="1982">
                  <c:v>1598.8</c:v>
                </c:pt>
                <c:pt idx="1983">
                  <c:v>1600.2</c:v>
                </c:pt>
                <c:pt idx="1984">
                  <c:v>1601.6</c:v>
                </c:pt>
                <c:pt idx="1985">
                  <c:v>1603</c:v>
                </c:pt>
                <c:pt idx="1986">
                  <c:v>1604.4</c:v>
                </c:pt>
                <c:pt idx="1987">
                  <c:v>1605.8</c:v>
                </c:pt>
                <c:pt idx="1988">
                  <c:v>1607.2</c:v>
                </c:pt>
                <c:pt idx="1989">
                  <c:v>1608.6</c:v>
                </c:pt>
                <c:pt idx="1990">
                  <c:v>1610</c:v>
                </c:pt>
                <c:pt idx="1991">
                  <c:v>1611.4</c:v>
                </c:pt>
                <c:pt idx="1992">
                  <c:v>1612.8</c:v>
                </c:pt>
                <c:pt idx="1993">
                  <c:v>1614.2</c:v>
                </c:pt>
                <c:pt idx="1994">
                  <c:v>1615.6</c:v>
                </c:pt>
                <c:pt idx="1995">
                  <c:v>1617</c:v>
                </c:pt>
                <c:pt idx="1996">
                  <c:v>1618.4</c:v>
                </c:pt>
                <c:pt idx="1997">
                  <c:v>1619.8</c:v>
                </c:pt>
                <c:pt idx="1998">
                  <c:v>1621.2</c:v>
                </c:pt>
                <c:pt idx="1999">
                  <c:v>1622.6</c:v>
                </c:pt>
                <c:pt idx="2000">
                  <c:v>1624</c:v>
                </c:pt>
                <c:pt idx="2001">
                  <c:v>1625.4</c:v>
                </c:pt>
                <c:pt idx="2002">
                  <c:v>1626.8</c:v>
                </c:pt>
                <c:pt idx="2003">
                  <c:v>1628.2</c:v>
                </c:pt>
                <c:pt idx="2004">
                  <c:v>1629.6</c:v>
                </c:pt>
                <c:pt idx="2005">
                  <c:v>1631</c:v>
                </c:pt>
                <c:pt idx="2006">
                  <c:v>1632.4</c:v>
                </c:pt>
                <c:pt idx="2007">
                  <c:v>1633.8</c:v>
                </c:pt>
                <c:pt idx="2008">
                  <c:v>1635.2</c:v>
                </c:pt>
                <c:pt idx="2009">
                  <c:v>1636.6</c:v>
                </c:pt>
                <c:pt idx="2010">
                  <c:v>1638</c:v>
                </c:pt>
                <c:pt idx="2011">
                  <c:v>1639.4</c:v>
                </c:pt>
                <c:pt idx="2012">
                  <c:v>1640.8</c:v>
                </c:pt>
                <c:pt idx="2013">
                  <c:v>1642.2</c:v>
                </c:pt>
                <c:pt idx="2014">
                  <c:v>1643.6</c:v>
                </c:pt>
                <c:pt idx="2015">
                  <c:v>1645</c:v>
                </c:pt>
                <c:pt idx="2016">
                  <c:v>1646.4</c:v>
                </c:pt>
                <c:pt idx="2017">
                  <c:v>1647.8</c:v>
                </c:pt>
                <c:pt idx="2018">
                  <c:v>1649.2</c:v>
                </c:pt>
                <c:pt idx="2019">
                  <c:v>1650.6</c:v>
                </c:pt>
                <c:pt idx="2020">
                  <c:v>1652</c:v>
                </c:pt>
                <c:pt idx="2021">
                  <c:v>1653.4</c:v>
                </c:pt>
                <c:pt idx="2022">
                  <c:v>1654.8</c:v>
                </c:pt>
                <c:pt idx="2023">
                  <c:v>1656.2</c:v>
                </c:pt>
                <c:pt idx="2024">
                  <c:v>1657.6</c:v>
                </c:pt>
                <c:pt idx="2025">
                  <c:v>1659</c:v>
                </c:pt>
                <c:pt idx="2026">
                  <c:v>1660.4</c:v>
                </c:pt>
                <c:pt idx="2027">
                  <c:v>1661.8</c:v>
                </c:pt>
                <c:pt idx="2028">
                  <c:v>1663.2</c:v>
                </c:pt>
                <c:pt idx="2029">
                  <c:v>1664.6</c:v>
                </c:pt>
                <c:pt idx="2030">
                  <c:v>1666</c:v>
                </c:pt>
                <c:pt idx="2031">
                  <c:v>1667.4</c:v>
                </c:pt>
                <c:pt idx="2032">
                  <c:v>1668.8</c:v>
                </c:pt>
                <c:pt idx="2033">
                  <c:v>1670.2</c:v>
                </c:pt>
                <c:pt idx="2034">
                  <c:v>1671.6</c:v>
                </c:pt>
                <c:pt idx="2035">
                  <c:v>1673</c:v>
                </c:pt>
                <c:pt idx="2036">
                  <c:v>1674.4</c:v>
                </c:pt>
                <c:pt idx="2037">
                  <c:v>1675.8</c:v>
                </c:pt>
                <c:pt idx="2038">
                  <c:v>1677.2</c:v>
                </c:pt>
                <c:pt idx="2039">
                  <c:v>1678.6</c:v>
                </c:pt>
                <c:pt idx="2040">
                  <c:v>1680</c:v>
                </c:pt>
                <c:pt idx="2041">
                  <c:v>1681.4</c:v>
                </c:pt>
                <c:pt idx="2042">
                  <c:v>1682.8</c:v>
                </c:pt>
                <c:pt idx="2043">
                  <c:v>1684.2</c:v>
                </c:pt>
                <c:pt idx="2044">
                  <c:v>1685.6</c:v>
                </c:pt>
                <c:pt idx="2045">
                  <c:v>1687</c:v>
                </c:pt>
                <c:pt idx="2046">
                  <c:v>1688.4</c:v>
                </c:pt>
                <c:pt idx="2047">
                  <c:v>1689.8</c:v>
                </c:pt>
                <c:pt idx="2048">
                  <c:v>1691.2</c:v>
                </c:pt>
                <c:pt idx="2049">
                  <c:v>1692.6</c:v>
                </c:pt>
                <c:pt idx="2050">
                  <c:v>1694</c:v>
                </c:pt>
                <c:pt idx="2051">
                  <c:v>1695.4</c:v>
                </c:pt>
                <c:pt idx="2052">
                  <c:v>1696.8</c:v>
                </c:pt>
                <c:pt idx="2053">
                  <c:v>1698.2</c:v>
                </c:pt>
                <c:pt idx="2054">
                  <c:v>1699.6</c:v>
                </c:pt>
                <c:pt idx="2055">
                  <c:v>1701</c:v>
                </c:pt>
                <c:pt idx="2056">
                  <c:v>1702.4</c:v>
                </c:pt>
                <c:pt idx="2057">
                  <c:v>1703.8</c:v>
                </c:pt>
                <c:pt idx="2058">
                  <c:v>1705.2</c:v>
                </c:pt>
                <c:pt idx="2059">
                  <c:v>1706.6</c:v>
                </c:pt>
                <c:pt idx="2060">
                  <c:v>1708</c:v>
                </c:pt>
                <c:pt idx="2061">
                  <c:v>1709.4</c:v>
                </c:pt>
                <c:pt idx="2062">
                  <c:v>1710.8</c:v>
                </c:pt>
                <c:pt idx="2063">
                  <c:v>1712.2</c:v>
                </c:pt>
                <c:pt idx="2064">
                  <c:v>1713.6</c:v>
                </c:pt>
                <c:pt idx="2065">
                  <c:v>1715</c:v>
                </c:pt>
                <c:pt idx="2066">
                  <c:v>1716.4</c:v>
                </c:pt>
                <c:pt idx="2067">
                  <c:v>1717.8</c:v>
                </c:pt>
                <c:pt idx="2068">
                  <c:v>1719.2</c:v>
                </c:pt>
                <c:pt idx="2069">
                  <c:v>1720.6</c:v>
                </c:pt>
                <c:pt idx="2070">
                  <c:v>1722</c:v>
                </c:pt>
                <c:pt idx="2071">
                  <c:v>1723.4</c:v>
                </c:pt>
                <c:pt idx="2072">
                  <c:v>1724.8</c:v>
                </c:pt>
                <c:pt idx="2073">
                  <c:v>1726.2</c:v>
                </c:pt>
                <c:pt idx="2074">
                  <c:v>1727.6</c:v>
                </c:pt>
                <c:pt idx="2075">
                  <c:v>1729</c:v>
                </c:pt>
                <c:pt idx="2076">
                  <c:v>1730.4</c:v>
                </c:pt>
                <c:pt idx="2077">
                  <c:v>1731.8</c:v>
                </c:pt>
                <c:pt idx="2078">
                  <c:v>1733.2</c:v>
                </c:pt>
                <c:pt idx="2079">
                  <c:v>1734.6</c:v>
                </c:pt>
                <c:pt idx="2080">
                  <c:v>1736</c:v>
                </c:pt>
                <c:pt idx="2081">
                  <c:v>1737.4</c:v>
                </c:pt>
                <c:pt idx="2082">
                  <c:v>1738.8</c:v>
                </c:pt>
                <c:pt idx="2083">
                  <c:v>1740.2</c:v>
                </c:pt>
                <c:pt idx="2084">
                  <c:v>1741.6</c:v>
                </c:pt>
                <c:pt idx="2085">
                  <c:v>1743</c:v>
                </c:pt>
                <c:pt idx="2086">
                  <c:v>1744.4</c:v>
                </c:pt>
                <c:pt idx="2087">
                  <c:v>1745.8</c:v>
                </c:pt>
                <c:pt idx="2088">
                  <c:v>1747.2</c:v>
                </c:pt>
                <c:pt idx="2089">
                  <c:v>1748.6</c:v>
                </c:pt>
                <c:pt idx="2090">
                  <c:v>1750</c:v>
                </c:pt>
              </c:numCache>
            </c:numRef>
          </c:xVal>
          <c:yVal>
            <c:numRef>
              <c:f>'Comparison Insertion Loss'!$D$4:$D$2094</c:f>
              <c:numCache>
                <c:formatCode>General</c:formatCode>
                <c:ptCount val="2091"/>
                <c:pt idx="0">
                  <c:v>4.1962432631578945</c:v>
                </c:pt>
                <c:pt idx="1">
                  <c:v>4.1960064210526324</c:v>
                </c:pt>
                <c:pt idx="2">
                  <c:v>4.1796995789473685</c:v>
                </c:pt>
                <c:pt idx="3">
                  <c:v>4.1784611578947368</c:v>
                </c:pt>
                <c:pt idx="4">
                  <c:v>4.1618964210526315</c:v>
                </c:pt>
                <c:pt idx="5">
                  <c:v>4.1602553684210521</c:v>
                </c:pt>
                <c:pt idx="6">
                  <c:v>4.1445080000000001</c:v>
                </c:pt>
                <c:pt idx="7">
                  <c:v>4.1446806315789475</c:v>
                </c:pt>
                <c:pt idx="8">
                  <c:v>4.1299979999999996</c:v>
                </c:pt>
                <c:pt idx="9">
                  <c:v>4.1298169473684201</c:v>
                </c:pt>
                <c:pt idx="10">
                  <c:v>4.1152258947368408</c:v>
                </c:pt>
                <c:pt idx="11">
                  <c:v>4.1144416842105258</c:v>
                </c:pt>
                <c:pt idx="12">
                  <c:v>4.0999406315789475</c:v>
                </c:pt>
                <c:pt idx="13">
                  <c:v>4.0996790526315792</c:v>
                </c:pt>
                <c:pt idx="14">
                  <c:v>4.0854332631578938</c:v>
                </c:pt>
                <c:pt idx="15">
                  <c:v>4.0847811578947368</c:v>
                </c:pt>
                <c:pt idx="16">
                  <c:v>4.0710911578947364</c:v>
                </c:pt>
                <c:pt idx="17">
                  <c:v>4.0707206315789461</c:v>
                </c:pt>
                <c:pt idx="18">
                  <c:v>4.0566243157894721</c:v>
                </c:pt>
                <c:pt idx="19">
                  <c:v>4.0558827368421042</c:v>
                </c:pt>
                <c:pt idx="20">
                  <c:v>4.0405827368421043</c:v>
                </c:pt>
                <c:pt idx="21">
                  <c:v>4.038348</c:v>
                </c:pt>
                <c:pt idx="22">
                  <c:v>4.022227473684211</c:v>
                </c:pt>
                <c:pt idx="23">
                  <c:v>4.0215732631578929</c:v>
                </c:pt>
                <c:pt idx="24">
                  <c:v>4.0066148421052628</c:v>
                </c:pt>
                <c:pt idx="25">
                  <c:v>4.0053006315789457</c:v>
                </c:pt>
                <c:pt idx="26">
                  <c:v>3.9908227368421043</c:v>
                </c:pt>
                <c:pt idx="27">
                  <c:v>3.9895669473684201</c:v>
                </c:pt>
                <c:pt idx="28">
                  <c:v>3.9754927368421056</c:v>
                </c:pt>
                <c:pt idx="29">
                  <c:v>3.9743569473684213</c:v>
                </c:pt>
                <c:pt idx="30">
                  <c:v>3.9604122105263153</c:v>
                </c:pt>
                <c:pt idx="31">
                  <c:v>3.9593316842105262</c:v>
                </c:pt>
                <c:pt idx="32">
                  <c:v>3.9450511578947367</c:v>
                </c:pt>
                <c:pt idx="33">
                  <c:v>3.9432585263157902</c:v>
                </c:pt>
                <c:pt idx="34">
                  <c:v>3.9288411578947375</c:v>
                </c:pt>
                <c:pt idx="35">
                  <c:v>3.9261716842105265</c:v>
                </c:pt>
                <c:pt idx="36">
                  <c:v>3.9110680000000002</c:v>
                </c:pt>
                <c:pt idx="37">
                  <c:v>3.9075732631578948</c:v>
                </c:pt>
                <c:pt idx="38">
                  <c:v>3.8912337894736844</c:v>
                </c:pt>
                <c:pt idx="39">
                  <c:v>3.8870248421052631</c:v>
                </c:pt>
                <c:pt idx="40">
                  <c:v>3.869155368421052</c:v>
                </c:pt>
                <c:pt idx="41">
                  <c:v>3.8636511578947372</c:v>
                </c:pt>
                <c:pt idx="42">
                  <c:v>3.8445880000000003</c:v>
                </c:pt>
                <c:pt idx="43">
                  <c:v>3.8387853684210533</c:v>
                </c:pt>
                <c:pt idx="44">
                  <c:v>3.8215990526315791</c:v>
                </c:pt>
                <c:pt idx="45">
                  <c:v>3.8175679999999996</c:v>
                </c:pt>
                <c:pt idx="46">
                  <c:v>3.8013453684210532</c:v>
                </c:pt>
                <c:pt idx="47">
                  <c:v>3.797194315789473</c:v>
                </c:pt>
                <c:pt idx="48">
                  <c:v>3.7819179999999992</c:v>
                </c:pt>
                <c:pt idx="49">
                  <c:v>3.7788148421052625</c:v>
                </c:pt>
                <c:pt idx="50">
                  <c:v>3.7637080000000003</c:v>
                </c:pt>
                <c:pt idx="51">
                  <c:v>3.7611690526315789</c:v>
                </c:pt>
                <c:pt idx="52">
                  <c:v>3.7460953684210523</c:v>
                </c:pt>
                <c:pt idx="53">
                  <c:v>3.7430053684210529</c:v>
                </c:pt>
                <c:pt idx="54">
                  <c:v>3.7277816842105258</c:v>
                </c:pt>
                <c:pt idx="55">
                  <c:v>3.7241590526315784</c:v>
                </c:pt>
                <c:pt idx="56">
                  <c:v>3.7096658947368408</c:v>
                </c:pt>
                <c:pt idx="57">
                  <c:v>3.7061979999999997</c:v>
                </c:pt>
                <c:pt idx="58">
                  <c:v>3.6915590526315794</c:v>
                </c:pt>
                <c:pt idx="59">
                  <c:v>3.6878311578947369</c:v>
                </c:pt>
                <c:pt idx="60">
                  <c:v>3.6719722105263157</c:v>
                </c:pt>
                <c:pt idx="61">
                  <c:v>3.6671048421052626</c:v>
                </c:pt>
                <c:pt idx="62">
                  <c:v>3.6511543157894737</c:v>
                </c:pt>
                <c:pt idx="63">
                  <c:v>3.6459974736842105</c:v>
                </c:pt>
                <c:pt idx="64">
                  <c:v>3.6297101052631575</c:v>
                </c:pt>
                <c:pt idx="65">
                  <c:v>3.6256316842105263</c:v>
                </c:pt>
                <c:pt idx="66">
                  <c:v>3.6111006315789465</c:v>
                </c:pt>
                <c:pt idx="67">
                  <c:v>3.6080522105263162</c:v>
                </c:pt>
                <c:pt idx="68">
                  <c:v>3.5938901052631578</c:v>
                </c:pt>
                <c:pt idx="69">
                  <c:v>3.5890695789473681</c:v>
                </c:pt>
                <c:pt idx="70">
                  <c:v>3.5743816842105258</c:v>
                </c:pt>
                <c:pt idx="71">
                  <c:v>3.5716748421052626</c:v>
                </c:pt>
                <c:pt idx="72">
                  <c:v>3.5577395789473689</c:v>
                </c:pt>
                <c:pt idx="73">
                  <c:v>3.5552464210526318</c:v>
                </c:pt>
                <c:pt idx="74">
                  <c:v>3.5416285263157894</c:v>
                </c:pt>
                <c:pt idx="75">
                  <c:v>3.5383616842105261</c:v>
                </c:pt>
                <c:pt idx="76">
                  <c:v>3.5244932631578947</c:v>
                </c:pt>
                <c:pt idx="77">
                  <c:v>3.5209422105263157</c:v>
                </c:pt>
                <c:pt idx="78">
                  <c:v>3.5067785263157898</c:v>
                </c:pt>
                <c:pt idx="79">
                  <c:v>3.5027090526315785</c:v>
                </c:pt>
                <c:pt idx="80">
                  <c:v>3.4889522105263153</c:v>
                </c:pt>
                <c:pt idx="81">
                  <c:v>3.4850701052631576</c:v>
                </c:pt>
                <c:pt idx="82">
                  <c:v>3.4712390526315788</c:v>
                </c:pt>
                <c:pt idx="83">
                  <c:v>3.4688353684210527</c:v>
                </c:pt>
                <c:pt idx="84">
                  <c:v>3.4563648421052635</c:v>
                </c:pt>
                <c:pt idx="85">
                  <c:v>3.4546074736842112</c:v>
                </c:pt>
                <c:pt idx="86">
                  <c:v>3.4421948421052639</c:v>
                </c:pt>
                <c:pt idx="87">
                  <c:v>3.440749578947369</c:v>
                </c:pt>
                <c:pt idx="88">
                  <c:v>3.4303743157894733</c:v>
                </c:pt>
                <c:pt idx="89">
                  <c:v>3.4295864210526319</c:v>
                </c:pt>
                <c:pt idx="90">
                  <c:v>3.4176379999999997</c:v>
                </c:pt>
                <c:pt idx="91">
                  <c:v>3.4164574736842108</c:v>
                </c:pt>
                <c:pt idx="92">
                  <c:v>3.4047664210526318</c:v>
                </c:pt>
                <c:pt idx="93">
                  <c:v>3.4035469473684214</c:v>
                </c:pt>
                <c:pt idx="94">
                  <c:v>3.3915906315789477</c:v>
                </c:pt>
                <c:pt idx="95">
                  <c:v>3.3892848421052637</c:v>
                </c:pt>
                <c:pt idx="96">
                  <c:v>3.3770716842105268</c:v>
                </c:pt>
                <c:pt idx="97">
                  <c:v>3.3746348421052637</c:v>
                </c:pt>
                <c:pt idx="98">
                  <c:v>3.3623822105263157</c:v>
                </c:pt>
                <c:pt idx="99">
                  <c:v>3.3594380000000004</c:v>
                </c:pt>
                <c:pt idx="100">
                  <c:v>3.3461032631578949</c:v>
                </c:pt>
                <c:pt idx="101">
                  <c:v>3.342370105263158</c:v>
                </c:pt>
                <c:pt idx="102">
                  <c:v>3.3284511578947371</c:v>
                </c:pt>
                <c:pt idx="103">
                  <c:v>3.3255006315789464</c:v>
                </c:pt>
                <c:pt idx="104">
                  <c:v>3.3127190526315786</c:v>
                </c:pt>
                <c:pt idx="105">
                  <c:v>3.3099979999999998</c:v>
                </c:pt>
                <c:pt idx="106">
                  <c:v>3.2968911578947373</c:v>
                </c:pt>
                <c:pt idx="107">
                  <c:v>3.2950411578947372</c:v>
                </c:pt>
                <c:pt idx="108">
                  <c:v>3.282003263157895</c:v>
                </c:pt>
                <c:pt idx="109">
                  <c:v>3.2796348421052635</c:v>
                </c:pt>
                <c:pt idx="110">
                  <c:v>3.2672580000000004</c:v>
                </c:pt>
                <c:pt idx="111">
                  <c:v>3.264114842105263</c:v>
                </c:pt>
                <c:pt idx="112">
                  <c:v>3.2518569473684216</c:v>
                </c:pt>
                <c:pt idx="113">
                  <c:v>3.2495680000000005</c:v>
                </c:pt>
                <c:pt idx="114">
                  <c:v>3.2363785263157894</c:v>
                </c:pt>
                <c:pt idx="115">
                  <c:v>3.2337106315789481</c:v>
                </c:pt>
                <c:pt idx="116">
                  <c:v>3.2212658947368427</c:v>
                </c:pt>
                <c:pt idx="117">
                  <c:v>3.2187706315789479</c:v>
                </c:pt>
                <c:pt idx="118">
                  <c:v>3.20617852631579</c:v>
                </c:pt>
                <c:pt idx="119">
                  <c:v>3.2038058947368424</c:v>
                </c:pt>
                <c:pt idx="120">
                  <c:v>3.1916927368421057</c:v>
                </c:pt>
                <c:pt idx="121">
                  <c:v>3.1892816842105267</c:v>
                </c:pt>
                <c:pt idx="122">
                  <c:v>3.1762832631578952</c:v>
                </c:pt>
                <c:pt idx="123">
                  <c:v>3.1745874736842103</c:v>
                </c:pt>
                <c:pt idx="124">
                  <c:v>3.162995894736842</c:v>
                </c:pt>
                <c:pt idx="125">
                  <c:v>3.1627206315789476</c:v>
                </c:pt>
                <c:pt idx="126">
                  <c:v>3.1519053684210525</c:v>
                </c:pt>
                <c:pt idx="127">
                  <c:v>3.1519585263157897</c:v>
                </c:pt>
                <c:pt idx="128">
                  <c:v>3.1423564210526318</c:v>
                </c:pt>
                <c:pt idx="129">
                  <c:v>3.1424485263157895</c:v>
                </c:pt>
                <c:pt idx="130">
                  <c:v>3.133683263157895</c:v>
                </c:pt>
                <c:pt idx="131">
                  <c:v>3.1332069473684214</c:v>
                </c:pt>
                <c:pt idx="132">
                  <c:v>3.1229769473684219</c:v>
                </c:pt>
                <c:pt idx="133">
                  <c:v>3.1239616842105269</c:v>
                </c:pt>
                <c:pt idx="134">
                  <c:v>3.1134395789473688</c:v>
                </c:pt>
                <c:pt idx="135">
                  <c:v>3.1132274736842107</c:v>
                </c:pt>
                <c:pt idx="136">
                  <c:v>3.102538</c:v>
                </c:pt>
                <c:pt idx="137">
                  <c:v>3.1018701052631581</c:v>
                </c:pt>
                <c:pt idx="138">
                  <c:v>3.090143789473685</c:v>
                </c:pt>
                <c:pt idx="139">
                  <c:v>3.0881016842105269</c:v>
                </c:pt>
                <c:pt idx="140">
                  <c:v>3.0757595789473688</c:v>
                </c:pt>
                <c:pt idx="141">
                  <c:v>3.0738090526315784</c:v>
                </c:pt>
                <c:pt idx="142">
                  <c:v>3.0616906315789469</c:v>
                </c:pt>
                <c:pt idx="143">
                  <c:v>3.0606685263157898</c:v>
                </c:pt>
                <c:pt idx="144">
                  <c:v>3.0492848421052634</c:v>
                </c:pt>
                <c:pt idx="145">
                  <c:v>3.0476416842105261</c:v>
                </c:pt>
                <c:pt idx="146">
                  <c:v>3.0356143157894735</c:v>
                </c:pt>
                <c:pt idx="147">
                  <c:v>3.0339043157894738</c:v>
                </c:pt>
                <c:pt idx="148">
                  <c:v>3.0217680000000002</c:v>
                </c:pt>
                <c:pt idx="149">
                  <c:v>3.0187390526315783</c:v>
                </c:pt>
                <c:pt idx="150">
                  <c:v>3.0065679999999997</c:v>
                </c:pt>
                <c:pt idx="151">
                  <c:v>3.004471157894737</c:v>
                </c:pt>
                <c:pt idx="152">
                  <c:v>2.991779052631578</c:v>
                </c:pt>
                <c:pt idx="153">
                  <c:v>2.9891153684210519</c:v>
                </c:pt>
                <c:pt idx="154">
                  <c:v>2.9769011578947362</c:v>
                </c:pt>
                <c:pt idx="155">
                  <c:v>2.9742779999999991</c:v>
                </c:pt>
                <c:pt idx="156">
                  <c:v>2.9617995789473679</c:v>
                </c:pt>
                <c:pt idx="157">
                  <c:v>2.9596432631578939</c:v>
                </c:pt>
                <c:pt idx="158">
                  <c:v>2.9470916842105255</c:v>
                </c:pt>
                <c:pt idx="159">
                  <c:v>2.9447490526315785</c:v>
                </c:pt>
                <c:pt idx="160">
                  <c:v>2.9327311578947373</c:v>
                </c:pt>
                <c:pt idx="161">
                  <c:v>2.9315048421052636</c:v>
                </c:pt>
                <c:pt idx="162">
                  <c:v>2.9206380000000007</c:v>
                </c:pt>
                <c:pt idx="163">
                  <c:v>2.9200532631578948</c:v>
                </c:pt>
                <c:pt idx="164">
                  <c:v>2.910625894736842</c:v>
                </c:pt>
                <c:pt idx="165">
                  <c:v>2.9109843157894737</c:v>
                </c:pt>
                <c:pt idx="166">
                  <c:v>2.9021548421052628</c:v>
                </c:pt>
                <c:pt idx="167">
                  <c:v>2.9030416842105264</c:v>
                </c:pt>
                <c:pt idx="168">
                  <c:v>2.8937816842105266</c:v>
                </c:pt>
                <c:pt idx="169">
                  <c:v>2.8950274736842108</c:v>
                </c:pt>
                <c:pt idx="170">
                  <c:v>2.8853858947368423</c:v>
                </c:pt>
                <c:pt idx="171">
                  <c:v>2.8858585263157899</c:v>
                </c:pt>
                <c:pt idx="172">
                  <c:v>2.8759116842105263</c:v>
                </c:pt>
                <c:pt idx="173">
                  <c:v>2.8756922105263163</c:v>
                </c:pt>
                <c:pt idx="174">
                  <c:v>2.8651401052631584</c:v>
                </c:pt>
                <c:pt idx="175">
                  <c:v>2.8644201052631586</c:v>
                </c:pt>
                <c:pt idx="176">
                  <c:v>2.8532253684210533</c:v>
                </c:pt>
                <c:pt idx="177">
                  <c:v>2.8524969473684214</c:v>
                </c:pt>
                <c:pt idx="178">
                  <c:v>2.8411916842105263</c:v>
                </c:pt>
                <c:pt idx="179">
                  <c:v>2.8398643157894736</c:v>
                </c:pt>
                <c:pt idx="180">
                  <c:v>2.827829052631579</c:v>
                </c:pt>
                <c:pt idx="181">
                  <c:v>2.8273706315789475</c:v>
                </c:pt>
                <c:pt idx="182">
                  <c:v>2.8160843157894733</c:v>
                </c:pt>
                <c:pt idx="183">
                  <c:v>2.8156111578947369</c:v>
                </c:pt>
                <c:pt idx="184">
                  <c:v>2.8069279999999996</c:v>
                </c:pt>
                <c:pt idx="185">
                  <c:v>2.8068974736842098</c:v>
                </c:pt>
                <c:pt idx="186">
                  <c:v>2.7977679999999991</c:v>
                </c:pt>
                <c:pt idx="187">
                  <c:v>2.7990564210526307</c:v>
                </c:pt>
                <c:pt idx="188">
                  <c:v>2.7894337894736831</c:v>
                </c:pt>
                <c:pt idx="189">
                  <c:v>2.7904122105263149</c:v>
                </c:pt>
                <c:pt idx="190">
                  <c:v>2.7805627368421044</c:v>
                </c:pt>
                <c:pt idx="191">
                  <c:v>2.7817906315789469</c:v>
                </c:pt>
                <c:pt idx="192">
                  <c:v>2.7722901052631572</c:v>
                </c:pt>
                <c:pt idx="193">
                  <c:v>2.7738616842105257</c:v>
                </c:pt>
                <c:pt idx="194">
                  <c:v>2.7642027368421052</c:v>
                </c:pt>
                <c:pt idx="195">
                  <c:v>2.7645937894736838</c:v>
                </c:pt>
                <c:pt idx="196">
                  <c:v>2.7545785263157891</c:v>
                </c:pt>
                <c:pt idx="197">
                  <c:v>2.7548127368421058</c:v>
                </c:pt>
                <c:pt idx="198">
                  <c:v>2.7460716842105266</c:v>
                </c:pt>
                <c:pt idx="199">
                  <c:v>2.7471964210526321</c:v>
                </c:pt>
                <c:pt idx="200">
                  <c:v>2.735899578947369</c:v>
                </c:pt>
                <c:pt idx="201">
                  <c:v>2.73714852631579</c:v>
                </c:pt>
                <c:pt idx="202">
                  <c:v>2.727982736842105</c:v>
                </c:pt>
                <c:pt idx="203">
                  <c:v>2.729033263157894</c:v>
                </c:pt>
                <c:pt idx="204">
                  <c:v>2.7211111578947365</c:v>
                </c:pt>
                <c:pt idx="205">
                  <c:v>2.7231885263157887</c:v>
                </c:pt>
                <c:pt idx="206">
                  <c:v>2.715661684210525</c:v>
                </c:pt>
                <c:pt idx="207">
                  <c:v>2.7178658947368413</c:v>
                </c:pt>
                <c:pt idx="208">
                  <c:v>2.7098074736842102</c:v>
                </c:pt>
                <c:pt idx="209">
                  <c:v>2.7128911578947363</c:v>
                </c:pt>
                <c:pt idx="210">
                  <c:v>2.7044227368421048</c:v>
                </c:pt>
                <c:pt idx="211">
                  <c:v>2.7053279999999997</c:v>
                </c:pt>
                <c:pt idx="212">
                  <c:v>2.6958332631578945</c:v>
                </c:pt>
                <c:pt idx="213">
                  <c:v>2.6974306315789476</c:v>
                </c:pt>
                <c:pt idx="214">
                  <c:v>2.6894543157894737</c:v>
                </c:pt>
                <c:pt idx="215">
                  <c:v>2.6911779999999998</c:v>
                </c:pt>
                <c:pt idx="216">
                  <c:v>2.6830695789473675</c:v>
                </c:pt>
                <c:pt idx="217">
                  <c:v>2.6828190526315785</c:v>
                </c:pt>
                <c:pt idx="218">
                  <c:v>2.6722727368421046</c:v>
                </c:pt>
                <c:pt idx="219">
                  <c:v>2.6738806315789474</c:v>
                </c:pt>
                <c:pt idx="220">
                  <c:v>2.6638085263157891</c:v>
                </c:pt>
                <c:pt idx="221">
                  <c:v>2.6660601052631576</c:v>
                </c:pt>
                <c:pt idx="222">
                  <c:v>2.6584985263157894</c:v>
                </c:pt>
                <c:pt idx="223">
                  <c:v>2.6604006315789475</c:v>
                </c:pt>
                <c:pt idx="224">
                  <c:v>2.6529958947368422</c:v>
                </c:pt>
                <c:pt idx="225">
                  <c:v>2.6563790526315789</c:v>
                </c:pt>
                <c:pt idx="226">
                  <c:v>2.6485064210526312</c:v>
                </c:pt>
                <c:pt idx="227">
                  <c:v>2.6512290526315789</c:v>
                </c:pt>
                <c:pt idx="228">
                  <c:v>2.6428585263157895</c:v>
                </c:pt>
                <c:pt idx="229">
                  <c:v>2.6453464210526314</c:v>
                </c:pt>
                <c:pt idx="230">
                  <c:v>2.6381579999999998</c:v>
                </c:pt>
                <c:pt idx="231">
                  <c:v>2.6401690526315789</c:v>
                </c:pt>
                <c:pt idx="232">
                  <c:v>2.6319669473684209</c:v>
                </c:pt>
                <c:pt idx="233">
                  <c:v>2.6329664210526311</c:v>
                </c:pt>
                <c:pt idx="234">
                  <c:v>2.6247085263157897</c:v>
                </c:pt>
                <c:pt idx="235">
                  <c:v>2.6249158947368421</c:v>
                </c:pt>
                <c:pt idx="236">
                  <c:v>2.6163874736842101</c:v>
                </c:pt>
                <c:pt idx="237">
                  <c:v>2.6178227368421045</c:v>
                </c:pt>
                <c:pt idx="238">
                  <c:v>2.6091058947368415</c:v>
                </c:pt>
                <c:pt idx="239">
                  <c:v>2.6112258947368416</c:v>
                </c:pt>
                <c:pt idx="240">
                  <c:v>2.6026411578947362</c:v>
                </c:pt>
                <c:pt idx="241">
                  <c:v>2.6051695789473674</c:v>
                </c:pt>
                <c:pt idx="242">
                  <c:v>2.5991716842105252</c:v>
                </c:pt>
                <c:pt idx="243">
                  <c:v>2.6032537894736838</c:v>
                </c:pt>
                <c:pt idx="244">
                  <c:v>2.5960127368421047</c:v>
                </c:pt>
                <c:pt idx="245">
                  <c:v>2.6012011578947365</c:v>
                </c:pt>
                <c:pt idx="246">
                  <c:v>2.595862736842105</c:v>
                </c:pt>
                <c:pt idx="247">
                  <c:v>2.6005437894736843</c:v>
                </c:pt>
                <c:pt idx="248">
                  <c:v>2.5938606315789476</c:v>
                </c:pt>
                <c:pt idx="249">
                  <c:v>2.5963401052631587</c:v>
                </c:pt>
                <c:pt idx="250">
                  <c:v>2.5900527368421056</c:v>
                </c:pt>
                <c:pt idx="251">
                  <c:v>2.592389578947369</c:v>
                </c:pt>
                <c:pt idx="252">
                  <c:v>2.5855895789473688</c:v>
                </c:pt>
                <c:pt idx="253">
                  <c:v>2.5872185263157896</c:v>
                </c:pt>
                <c:pt idx="254">
                  <c:v>2.5803043157894736</c:v>
                </c:pt>
                <c:pt idx="255">
                  <c:v>2.5827764210526318</c:v>
                </c:pt>
                <c:pt idx="256">
                  <c:v>2.5754779999999999</c:v>
                </c:pt>
                <c:pt idx="257">
                  <c:v>2.5775174736842104</c:v>
                </c:pt>
                <c:pt idx="258">
                  <c:v>2.5703174736842103</c:v>
                </c:pt>
                <c:pt idx="259">
                  <c:v>2.5719369473684206</c:v>
                </c:pt>
                <c:pt idx="260">
                  <c:v>2.5648085263157898</c:v>
                </c:pt>
                <c:pt idx="261">
                  <c:v>2.5684822105263163</c:v>
                </c:pt>
                <c:pt idx="262">
                  <c:v>2.561622736842105</c:v>
                </c:pt>
                <c:pt idx="263">
                  <c:v>2.5662190526315789</c:v>
                </c:pt>
                <c:pt idx="264">
                  <c:v>2.5617806315789475</c:v>
                </c:pt>
                <c:pt idx="265">
                  <c:v>2.5654274736842106</c:v>
                </c:pt>
                <c:pt idx="266">
                  <c:v>2.5606280000000003</c:v>
                </c:pt>
                <c:pt idx="267">
                  <c:v>2.5656348421052635</c:v>
                </c:pt>
                <c:pt idx="268">
                  <c:v>2.5610274736842111</c:v>
                </c:pt>
                <c:pt idx="269">
                  <c:v>2.5650864210526314</c:v>
                </c:pt>
                <c:pt idx="270">
                  <c:v>2.5596232631578948</c:v>
                </c:pt>
                <c:pt idx="271">
                  <c:v>2.5624664210526316</c:v>
                </c:pt>
                <c:pt idx="272">
                  <c:v>2.5574243157894743</c:v>
                </c:pt>
                <c:pt idx="273">
                  <c:v>2.5600269473684212</c:v>
                </c:pt>
                <c:pt idx="274">
                  <c:v>2.5530558947368425</c:v>
                </c:pt>
                <c:pt idx="275">
                  <c:v>2.556092210526316</c:v>
                </c:pt>
                <c:pt idx="276">
                  <c:v>2.5486885263157899</c:v>
                </c:pt>
                <c:pt idx="277">
                  <c:v>2.551563789473684</c:v>
                </c:pt>
                <c:pt idx="278">
                  <c:v>2.545728</c:v>
                </c:pt>
                <c:pt idx="279">
                  <c:v>2.5482216842105259</c:v>
                </c:pt>
                <c:pt idx="280">
                  <c:v>2.5417806315789475</c:v>
                </c:pt>
                <c:pt idx="281">
                  <c:v>2.5461816842105267</c:v>
                </c:pt>
                <c:pt idx="282">
                  <c:v>2.5428111578947368</c:v>
                </c:pt>
                <c:pt idx="283">
                  <c:v>2.5470669473684211</c:v>
                </c:pt>
                <c:pt idx="284">
                  <c:v>2.5450353684210532</c:v>
                </c:pt>
                <c:pt idx="285">
                  <c:v>2.5503216842105263</c:v>
                </c:pt>
                <c:pt idx="286">
                  <c:v>2.5474122105263159</c:v>
                </c:pt>
                <c:pt idx="287">
                  <c:v>2.552949052631579</c:v>
                </c:pt>
                <c:pt idx="288">
                  <c:v>2.5495379999999996</c:v>
                </c:pt>
                <c:pt idx="289">
                  <c:v>2.5539564210526313</c:v>
                </c:pt>
                <c:pt idx="290">
                  <c:v>2.5508706315789467</c:v>
                </c:pt>
                <c:pt idx="291">
                  <c:v>2.5558274736842099</c:v>
                </c:pt>
                <c:pt idx="292">
                  <c:v>2.5525922105263152</c:v>
                </c:pt>
                <c:pt idx="293">
                  <c:v>2.5581190526315787</c:v>
                </c:pt>
                <c:pt idx="294">
                  <c:v>2.5534048421052629</c:v>
                </c:pt>
                <c:pt idx="295">
                  <c:v>2.5572006315789468</c:v>
                </c:pt>
                <c:pt idx="296">
                  <c:v>2.5506601052631575</c:v>
                </c:pt>
                <c:pt idx="297">
                  <c:v>2.5522953684210523</c:v>
                </c:pt>
                <c:pt idx="298">
                  <c:v>2.5470374736842101</c:v>
                </c:pt>
                <c:pt idx="299">
                  <c:v>2.5507343157894735</c:v>
                </c:pt>
                <c:pt idx="300">
                  <c:v>2.5463601052631577</c:v>
                </c:pt>
                <c:pt idx="301">
                  <c:v>2.5504858947368421</c:v>
                </c:pt>
                <c:pt idx="302">
                  <c:v>2.5463211578947367</c:v>
                </c:pt>
                <c:pt idx="303">
                  <c:v>2.5509611578947369</c:v>
                </c:pt>
                <c:pt idx="304">
                  <c:v>2.5472722105263155</c:v>
                </c:pt>
                <c:pt idx="305">
                  <c:v>2.5520158947368419</c:v>
                </c:pt>
                <c:pt idx="306">
                  <c:v>2.5491590526315795</c:v>
                </c:pt>
                <c:pt idx="307">
                  <c:v>2.5539664210526318</c:v>
                </c:pt>
                <c:pt idx="308">
                  <c:v>2.5513495789473688</c:v>
                </c:pt>
                <c:pt idx="309">
                  <c:v>2.5559495789473692</c:v>
                </c:pt>
                <c:pt idx="310">
                  <c:v>2.5508848421052637</c:v>
                </c:pt>
                <c:pt idx="311">
                  <c:v>2.5546980000000001</c:v>
                </c:pt>
                <c:pt idx="312">
                  <c:v>2.548830631578948</c:v>
                </c:pt>
                <c:pt idx="313">
                  <c:v>2.5520411578947368</c:v>
                </c:pt>
                <c:pt idx="314">
                  <c:v>2.5469801052631573</c:v>
                </c:pt>
                <c:pt idx="315">
                  <c:v>2.5499595789473677</c:v>
                </c:pt>
                <c:pt idx="316">
                  <c:v>2.5447922105263148</c:v>
                </c:pt>
                <c:pt idx="317">
                  <c:v>2.5475901052631569</c:v>
                </c:pt>
                <c:pt idx="318">
                  <c:v>2.5408901052631574</c:v>
                </c:pt>
                <c:pt idx="319">
                  <c:v>2.54323694736842</c:v>
                </c:pt>
                <c:pt idx="320">
                  <c:v>2.5358890526315783</c:v>
                </c:pt>
                <c:pt idx="321">
                  <c:v>2.5392885263157892</c:v>
                </c:pt>
                <c:pt idx="322">
                  <c:v>2.5338632631578948</c:v>
                </c:pt>
                <c:pt idx="323">
                  <c:v>2.5384248421052638</c:v>
                </c:pt>
                <c:pt idx="324">
                  <c:v>2.5346580000000003</c:v>
                </c:pt>
                <c:pt idx="325">
                  <c:v>2.5393227368421059</c:v>
                </c:pt>
                <c:pt idx="326">
                  <c:v>2.5359785263157901</c:v>
                </c:pt>
                <c:pt idx="327">
                  <c:v>2.5399080000000001</c:v>
                </c:pt>
                <c:pt idx="328">
                  <c:v>2.5358453684210525</c:v>
                </c:pt>
                <c:pt idx="329">
                  <c:v>2.5404558947368421</c:v>
                </c:pt>
                <c:pt idx="330">
                  <c:v>2.5357695789473684</c:v>
                </c:pt>
                <c:pt idx="331">
                  <c:v>2.5402116842105262</c:v>
                </c:pt>
                <c:pt idx="332">
                  <c:v>2.5346337894736837</c:v>
                </c:pt>
                <c:pt idx="333">
                  <c:v>2.537883263157894</c:v>
                </c:pt>
                <c:pt idx="334">
                  <c:v>2.5322006315789469</c:v>
                </c:pt>
                <c:pt idx="335">
                  <c:v>2.5356085263157895</c:v>
                </c:pt>
                <c:pt idx="336">
                  <c:v>2.5270769473684207</c:v>
                </c:pt>
                <c:pt idx="337">
                  <c:v>2.5285074736842104</c:v>
                </c:pt>
                <c:pt idx="338">
                  <c:v>2.5203616842105263</c:v>
                </c:pt>
                <c:pt idx="339">
                  <c:v>2.524002736842105</c:v>
                </c:pt>
                <c:pt idx="340">
                  <c:v>2.5168185263157894</c:v>
                </c:pt>
                <c:pt idx="341">
                  <c:v>2.520049578947368</c:v>
                </c:pt>
                <c:pt idx="342">
                  <c:v>2.5135027368421055</c:v>
                </c:pt>
                <c:pt idx="343">
                  <c:v>2.5168290526315791</c:v>
                </c:pt>
                <c:pt idx="344">
                  <c:v>2.5114064210526319</c:v>
                </c:pt>
                <c:pt idx="345">
                  <c:v>2.514746421052632</c:v>
                </c:pt>
                <c:pt idx="346">
                  <c:v>2.5099916842105272</c:v>
                </c:pt>
                <c:pt idx="347">
                  <c:v>2.5134448421052644</c:v>
                </c:pt>
                <c:pt idx="348">
                  <c:v>2.5086295789473696</c:v>
                </c:pt>
                <c:pt idx="349">
                  <c:v>2.5127801052631584</c:v>
                </c:pt>
                <c:pt idx="350">
                  <c:v>2.5062901052631585</c:v>
                </c:pt>
                <c:pt idx="351">
                  <c:v>2.5100695789473693</c:v>
                </c:pt>
                <c:pt idx="352">
                  <c:v>2.5044248421052639</c:v>
                </c:pt>
                <c:pt idx="353">
                  <c:v>2.5081416842105271</c:v>
                </c:pt>
                <c:pt idx="354">
                  <c:v>2.5005622105263163</c:v>
                </c:pt>
                <c:pt idx="355">
                  <c:v>2.5040143157894739</c:v>
                </c:pt>
                <c:pt idx="356">
                  <c:v>2.4954974736842108</c:v>
                </c:pt>
                <c:pt idx="357">
                  <c:v>2.4973437894736845</c:v>
                </c:pt>
                <c:pt idx="358">
                  <c:v>2.4877601052631584</c:v>
                </c:pt>
                <c:pt idx="359">
                  <c:v>2.4893364210526321</c:v>
                </c:pt>
                <c:pt idx="360">
                  <c:v>2.4803574736842107</c:v>
                </c:pt>
                <c:pt idx="361">
                  <c:v>2.482691684210526</c:v>
                </c:pt>
                <c:pt idx="362">
                  <c:v>2.4751001052631576</c:v>
                </c:pt>
                <c:pt idx="363">
                  <c:v>2.4773943157894736</c:v>
                </c:pt>
                <c:pt idx="364">
                  <c:v>2.4707027368421053</c:v>
                </c:pt>
                <c:pt idx="365">
                  <c:v>2.4745322105263154</c:v>
                </c:pt>
                <c:pt idx="366">
                  <c:v>2.4685748421052627</c:v>
                </c:pt>
                <c:pt idx="367">
                  <c:v>2.4713353684210522</c:v>
                </c:pt>
                <c:pt idx="368">
                  <c:v>2.4650701052631576</c:v>
                </c:pt>
                <c:pt idx="369">
                  <c:v>2.4688048421052624</c:v>
                </c:pt>
                <c:pt idx="370">
                  <c:v>2.4628711578947362</c:v>
                </c:pt>
                <c:pt idx="371">
                  <c:v>2.4657990526315783</c:v>
                </c:pt>
                <c:pt idx="372">
                  <c:v>2.4589169473684205</c:v>
                </c:pt>
                <c:pt idx="373">
                  <c:v>2.4617711578947361</c:v>
                </c:pt>
                <c:pt idx="374">
                  <c:v>2.453951684210526</c:v>
                </c:pt>
                <c:pt idx="375">
                  <c:v>2.4565022105263155</c:v>
                </c:pt>
                <c:pt idx="376">
                  <c:v>2.4479079999999995</c:v>
                </c:pt>
                <c:pt idx="377">
                  <c:v>2.4485774736842094</c:v>
                </c:pt>
                <c:pt idx="378">
                  <c:v>2.4395816842105251</c:v>
                </c:pt>
                <c:pt idx="379">
                  <c:v>2.4401901052631572</c:v>
                </c:pt>
                <c:pt idx="380">
                  <c:v>2.4318422105263156</c:v>
                </c:pt>
                <c:pt idx="381">
                  <c:v>2.4325958947368416</c:v>
                </c:pt>
                <c:pt idx="382">
                  <c:v>2.4257474736842104</c:v>
                </c:pt>
                <c:pt idx="383">
                  <c:v>2.427746947368421</c:v>
                </c:pt>
                <c:pt idx="384">
                  <c:v>2.420689578947369</c:v>
                </c:pt>
                <c:pt idx="385">
                  <c:v>2.4235164210526312</c:v>
                </c:pt>
                <c:pt idx="386">
                  <c:v>2.4176943157894741</c:v>
                </c:pt>
                <c:pt idx="387">
                  <c:v>2.4196985263157891</c:v>
                </c:pt>
                <c:pt idx="388">
                  <c:v>2.4140437894736846</c:v>
                </c:pt>
                <c:pt idx="389">
                  <c:v>2.4160022105263161</c:v>
                </c:pt>
                <c:pt idx="390">
                  <c:v>2.4096732631578943</c:v>
                </c:pt>
                <c:pt idx="391">
                  <c:v>2.4114443157894732</c:v>
                </c:pt>
                <c:pt idx="392">
                  <c:v>2.4048943157894738</c:v>
                </c:pt>
                <c:pt idx="393">
                  <c:v>2.4058001052631579</c:v>
                </c:pt>
                <c:pt idx="394">
                  <c:v>2.3992106315789465</c:v>
                </c:pt>
                <c:pt idx="395">
                  <c:v>2.3994511578947364</c:v>
                </c:pt>
                <c:pt idx="396">
                  <c:v>2.3918474736842099</c:v>
                </c:pt>
                <c:pt idx="397">
                  <c:v>2.3917269473684208</c:v>
                </c:pt>
                <c:pt idx="398">
                  <c:v>2.3843006315789466</c:v>
                </c:pt>
                <c:pt idx="399">
                  <c:v>2.3846732631578944</c:v>
                </c:pt>
                <c:pt idx="400">
                  <c:v>2.3782527368421049</c:v>
                </c:pt>
                <c:pt idx="401">
                  <c:v>2.3783790526315789</c:v>
                </c:pt>
                <c:pt idx="402">
                  <c:v>2.3721658947368418</c:v>
                </c:pt>
                <c:pt idx="403">
                  <c:v>2.3729601052631573</c:v>
                </c:pt>
                <c:pt idx="404">
                  <c:v>2.3668437894736831</c:v>
                </c:pt>
                <c:pt idx="405">
                  <c:v>2.367548526315788</c:v>
                </c:pt>
                <c:pt idx="406">
                  <c:v>2.3621137894736832</c:v>
                </c:pt>
                <c:pt idx="407">
                  <c:v>2.3630479999999996</c:v>
                </c:pt>
                <c:pt idx="408">
                  <c:v>2.3575253684210522</c:v>
                </c:pt>
                <c:pt idx="409">
                  <c:v>2.3585579999999999</c:v>
                </c:pt>
                <c:pt idx="410">
                  <c:v>2.3526101052631576</c:v>
                </c:pt>
                <c:pt idx="411">
                  <c:v>2.3531822105263154</c:v>
                </c:pt>
                <c:pt idx="412">
                  <c:v>2.3478901052631578</c:v>
                </c:pt>
                <c:pt idx="413">
                  <c:v>2.3468316842105263</c:v>
                </c:pt>
                <c:pt idx="414">
                  <c:v>2.341002210526316</c:v>
                </c:pt>
                <c:pt idx="415">
                  <c:v>2.3403895789473683</c:v>
                </c:pt>
                <c:pt idx="416">
                  <c:v>2.3341827368421058</c:v>
                </c:pt>
                <c:pt idx="417">
                  <c:v>2.3333511578947368</c:v>
                </c:pt>
                <c:pt idx="418">
                  <c:v>2.3262027368421054</c:v>
                </c:pt>
                <c:pt idx="419">
                  <c:v>2.3249916842105263</c:v>
                </c:pt>
                <c:pt idx="420">
                  <c:v>2.3185748421052628</c:v>
                </c:pt>
                <c:pt idx="421">
                  <c:v>2.3177195789473681</c:v>
                </c:pt>
                <c:pt idx="422">
                  <c:v>2.3123680000000002</c:v>
                </c:pt>
                <c:pt idx="423">
                  <c:v>2.3123201052631579</c:v>
                </c:pt>
                <c:pt idx="424">
                  <c:v>2.3072985263157895</c:v>
                </c:pt>
                <c:pt idx="425">
                  <c:v>2.3073606315789466</c:v>
                </c:pt>
                <c:pt idx="426">
                  <c:v>2.3023958947368417</c:v>
                </c:pt>
                <c:pt idx="427">
                  <c:v>2.3028585263157888</c:v>
                </c:pt>
                <c:pt idx="428">
                  <c:v>2.2982379999999996</c:v>
                </c:pt>
                <c:pt idx="429">
                  <c:v>2.2980864210526311</c:v>
                </c:pt>
                <c:pt idx="430">
                  <c:v>2.2931627368421048</c:v>
                </c:pt>
                <c:pt idx="431">
                  <c:v>2.2923916842105259</c:v>
                </c:pt>
                <c:pt idx="432">
                  <c:v>2.2878122105263152</c:v>
                </c:pt>
                <c:pt idx="433">
                  <c:v>2.2871243157894727</c:v>
                </c:pt>
                <c:pt idx="434">
                  <c:v>2.2818948421052623</c:v>
                </c:pt>
                <c:pt idx="435">
                  <c:v>2.2807474736842108</c:v>
                </c:pt>
                <c:pt idx="436">
                  <c:v>2.2748648421052633</c:v>
                </c:pt>
                <c:pt idx="437">
                  <c:v>2.2735458947368423</c:v>
                </c:pt>
                <c:pt idx="438">
                  <c:v>2.2680401052631578</c:v>
                </c:pt>
                <c:pt idx="439">
                  <c:v>2.2671895789473679</c:v>
                </c:pt>
                <c:pt idx="440">
                  <c:v>2.2626590526315784</c:v>
                </c:pt>
                <c:pt idx="441">
                  <c:v>2.2616053684210522</c:v>
                </c:pt>
                <c:pt idx="442">
                  <c:v>2.2565201052631574</c:v>
                </c:pt>
                <c:pt idx="443">
                  <c:v>2.2560764210526312</c:v>
                </c:pt>
                <c:pt idx="444">
                  <c:v>2.2518311578947361</c:v>
                </c:pt>
                <c:pt idx="445">
                  <c:v>2.251949578947368</c:v>
                </c:pt>
                <c:pt idx="446">
                  <c:v>2.2473227368421047</c:v>
                </c:pt>
                <c:pt idx="447">
                  <c:v>2.2467327368421048</c:v>
                </c:pt>
                <c:pt idx="448">
                  <c:v>2.2426348421052626</c:v>
                </c:pt>
                <c:pt idx="449">
                  <c:v>2.2421580000000003</c:v>
                </c:pt>
                <c:pt idx="450">
                  <c:v>2.2384090526315794</c:v>
                </c:pt>
                <c:pt idx="451">
                  <c:v>2.2372569473684214</c:v>
                </c:pt>
                <c:pt idx="452">
                  <c:v>2.2331285263157894</c:v>
                </c:pt>
                <c:pt idx="453">
                  <c:v>2.2321606315789473</c:v>
                </c:pt>
                <c:pt idx="454">
                  <c:v>2.2276485263157895</c:v>
                </c:pt>
                <c:pt idx="455">
                  <c:v>2.226865894736842</c:v>
                </c:pt>
                <c:pt idx="456">
                  <c:v>2.2225411578947374</c:v>
                </c:pt>
                <c:pt idx="457">
                  <c:v>2.2215322105263162</c:v>
                </c:pt>
                <c:pt idx="458">
                  <c:v>2.2170048421052626</c:v>
                </c:pt>
                <c:pt idx="459">
                  <c:v>2.2159064210526314</c:v>
                </c:pt>
                <c:pt idx="460">
                  <c:v>2.2118327368421049</c:v>
                </c:pt>
                <c:pt idx="461">
                  <c:v>2.2111901052631575</c:v>
                </c:pt>
                <c:pt idx="462">
                  <c:v>2.2071211578947367</c:v>
                </c:pt>
                <c:pt idx="463">
                  <c:v>2.2066537894736844</c:v>
                </c:pt>
                <c:pt idx="464">
                  <c:v>2.2030543157894735</c:v>
                </c:pt>
                <c:pt idx="465">
                  <c:v>2.2027195789473679</c:v>
                </c:pt>
                <c:pt idx="466">
                  <c:v>2.1995158947368418</c:v>
                </c:pt>
                <c:pt idx="467">
                  <c:v>2.1993958947368415</c:v>
                </c:pt>
                <c:pt idx="468">
                  <c:v>2.1961911578947362</c:v>
                </c:pt>
                <c:pt idx="469">
                  <c:v>2.195244315789473</c:v>
                </c:pt>
                <c:pt idx="470">
                  <c:v>2.1918922105263157</c:v>
                </c:pt>
                <c:pt idx="471">
                  <c:v>2.1914201052631572</c:v>
                </c:pt>
                <c:pt idx="472">
                  <c:v>2.1876511578947362</c:v>
                </c:pt>
                <c:pt idx="473">
                  <c:v>2.1864453684210523</c:v>
                </c:pt>
                <c:pt idx="474">
                  <c:v>2.1824653684210529</c:v>
                </c:pt>
                <c:pt idx="475">
                  <c:v>2.1808832631578947</c:v>
                </c:pt>
                <c:pt idx="476">
                  <c:v>2.1767827368421058</c:v>
                </c:pt>
                <c:pt idx="477">
                  <c:v>2.1753653684210525</c:v>
                </c:pt>
                <c:pt idx="478">
                  <c:v>2.1708422105263159</c:v>
                </c:pt>
                <c:pt idx="479">
                  <c:v>2.1696985263157895</c:v>
                </c:pt>
                <c:pt idx="480">
                  <c:v>2.1661985263157888</c:v>
                </c:pt>
                <c:pt idx="481">
                  <c:v>2.1655569473684206</c:v>
                </c:pt>
                <c:pt idx="482">
                  <c:v>2.1620527368421047</c:v>
                </c:pt>
                <c:pt idx="483">
                  <c:v>2.1607979999999989</c:v>
                </c:pt>
                <c:pt idx="484">
                  <c:v>2.1575690526315783</c:v>
                </c:pt>
                <c:pt idx="485">
                  <c:v>2.1565058947368412</c:v>
                </c:pt>
                <c:pt idx="486">
                  <c:v>2.1532495789473676</c:v>
                </c:pt>
                <c:pt idx="487">
                  <c:v>2.1522727368421046</c:v>
                </c:pt>
                <c:pt idx="488">
                  <c:v>2.1494837894736833</c:v>
                </c:pt>
                <c:pt idx="489">
                  <c:v>2.1488779999999998</c:v>
                </c:pt>
                <c:pt idx="490">
                  <c:v>2.1455653684210523</c:v>
                </c:pt>
                <c:pt idx="491">
                  <c:v>2.1449195789473676</c:v>
                </c:pt>
                <c:pt idx="492">
                  <c:v>2.1419643157894739</c:v>
                </c:pt>
                <c:pt idx="493">
                  <c:v>2.1407137894736841</c:v>
                </c:pt>
                <c:pt idx="494">
                  <c:v>2.1373016842105264</c:v>
                </c:pt>
                <c:pt idx="495">
                  <c:v>2.1361922105263154</c:v>
                </c:pt>
                <c:pt idx="496">
                  <c:v>2.1327569473684207</c:v>
                </c:pt>
                <c:pt idx="497">
                  <c:v>2.1317374736842103</c:v>
                </c:pt>
                <c:pt idx="498">
                  <c:v>2.1282143157894731</c:v>
                </c:pt>
                <c:pt idx="499">
                  <c:v>2.1269364210526316</c:v>
                </c:pt>
                <c:pt idx="500">
                  <c:v>2.12349747368421</c:v>
                </c:pt>
                <c:pt idx="501">
                  <c:v>2.1225874736842103</c:v>
                </c:pt>
                <c:pt idx="502">
                  <c:v>2.1198611578947362</c:v>
                </c:pt>
                <c:pt idx="503">
                  <c:v>2.1191458947368416</c:v>
                </c:pt>
                <c:pt idx="504">
                  <c:v>2.1164506315789464</c:v>
                </c:pt>
                <c:pt idx="505">
                  <c:v>2.1157664210526308</c:v>
                </c:pt>
                <c:pt idx="506">
                  <c:v>2.1128069473684206</c:v>
                </c:pt>
                <c:pt idx="507">
                  <c:v>2.1117822105263149</c:v>
                </c:pt>
                <c:pt idx="508">
                  <c:v>2.1088301052631571</c:v>
                </c:pt>
                <c:pt idx="509">
                  <c:v>2.1077437894736835</c:v>
                </c:pt>
                <c:pt idx="510">
                  <c:v>2.1047874736842096</c:v>
                </c:pt>
                <c:pt idx="511">
                  <c:v>2.1037258947368414</c:v>
                </c:pt>
                <c:pt idx="512">
                  <c:v>2.1008627368421045</c:v>
                </c:pt>
                <c:pt idx="513">
                  <c:v>2.0996169473684203</c:v>
                </c:pt>
                <c:pt idx="514">
                  <c:v>2.0964352631578942</c:v>
                </c:pt>
                <c:pt idx="515">
                  <c:v>2.0950775263157895</c:v>
                </c:pt>
                <c:pt idx="516">
                  <c:v>2.0919846842105261</c:v>
                </c:pt>
                <c:pt idx="517">
                  <c:v>2.0909541578947364</c:v>
                </c:pt>
                <c:pt idx="518">
                  <c:v>2.0880680526315785</c:v>
                </c:pt>
                <c:pt idx="519">
                  <c:v>2.0870992105263153</c:v>
                </c:pt>
                <c:pt idx="520">
                  <c:v>2.0845248421052629</c:v>
                </c:pt>
                <c:pt idx="521">
                  <c:v>2.0834885263157892</c:v>
                </c:pt>
                <c:pt idx="522">
                  <c:v>2.0809663684210529</c:v>
                </c:pt>
                <c:pt idx="523">
                  <c:v>2.0800254736842105</c:v>
                </c:pt>
                <c:pt idx="524">
                  <c:v>2.0773958947368425</c:v>
                </c:pt>
                <c:pt idx="525">
                  <c:v>2.0768668421052627</c:v>
                </c:pt>
                <c:pt idx="526">
                  <c:v>2.0745750000000003</c:v>
                </c:pt>
                <c:pt idx="527">
                  <c:v>2.0737986315789474</c:v>
                </c:pt>
                <c:pt idx="528">
                  <c:v>2.0712868421052639</c:v>
                </c:pt>
                <c:pt idx="529">
                  <c:v>2.0702929473684213</c:v>
                </c:pt>
                <c:pt idx="530">
                  <c:v>2.0679355263157899</c:v>
                </c:pt>
                <c:pt idx="531">
                  <c:v>2.0669105789473687</c:v>
                </c:pt>
                <c:pt idx="532">
                  <c:v>2.064522842105263</c:v>
                </c:pt>
                <c:pt idx="533">
                  <c:v>2.0635990000000004</c:v>
                </c:pt>
                <c:pt idx="534">
                  <c:v>2.0608916842105263</c:v>
                </c:pt>
                <c:pt idx="535">
                  <c:v>2.0597458421052632</c:v>
                </c:pt>
                <c:pt idx="536">
                  <c:v>2.0570390526315792</c:v>
                </c:pt>
                <c:pt idx="537">
                  <c:v>2.0557608947368418</c:v>
                </c:pt>
                <c:pt idx="538">
                  <c:v>2.0532778421052633</c:v>
                </c:pt>
                <c:pt idx="539">
                  <c:v>2.0520519999999998</c:v>
                </c:pt>
                <c:pt idx="540">
                  <c:v>2.0496026842105262</c:v>
                </c:pt>
                <c:pt idx="541">
                  <c:v>2.0486494736842107</c:v>
                </c:pt>
                <c:pt idx="542">
                  <c:v>2.0464421052631576</c:v>
                </c:pt>
                <c:pt idx="543">
                  <c:v>2.0454853157894739</c:v>
                </c:pt>
                <c:pt idx="544">
                  <c:v>2.0430441052631578</c:v>
                </c:pt>
                <c:pt idx="545">
                  <c:v>2.0422214210526315</c:v>
                </c:pt>
                <c:pt idx="546">
                  <c:v>2.0401418421052631</c:v>
                </c:pt>
                <c:pt idx="547">
                  <c:v>2.0392020526315786</c:v>
                </c:pt>
                <c:pt idx="548">
                  <c:v>2.0369981578947369</c:v>
                </c:pt>
                <c:pt idx="549">
                  <c:v>2.0357098947368417</c:v>
                </c:pt>
                <c:pt idx="550">
                  <c:v>2.0331642105263152</c:v>
                </c:pt>
                <c:pt idx="551">
                  <c:v>2.0317906842105264</c:v>
                </c:pt>
                <c:pt idx="552">
                  <c:v>2.0291129999999997</c:v>
                </c:pt>
                <c:pt idx="553">
                  <c:v>2.027732052631579</c:v>
                </c:pt>
                <c:pt idx="554">
                  <c:v>2.0250942105263161</c:v>
                </c:pt>
                <c:pt idx="555">
                  <c:v>2.0235036842105263</c:v>
                </c:pt>
                <c:pt idx="556">
                  <c:v>2.0208865263157896</c:v>
                </c:pt>
                <c:pt idx="557">
                  <c:v>2.0194610526315788</c:v>
                </c:pt>
                <c:pt idx="558">
                  <c:v>2.0170997894736842</c:v>
                </c:pt>
                <c:pt idx="559">
                  <c:v>2.0159341052631574</c:v>
                </c:pt>
                <c:pt idx="560">
                  <c:v>2.0137047894736844</c:v>
                </c:pt>
                <c:pt idx="561">
                  <c:v>2.0126062105263158</c:v>
                </c:pt>
                <c:pt idx="562">
                  <c:v>2.0105191578947368</c:v>
                </c:pt>
                <c:pt idx="563">
                  <c:v>2.0098595263157901</c:v>
                </c:pt>
                <c:pt idx="564">
                  <c:v>2.0076097368421051</c:v>
                </c:pt>
                <c:pt idx="565">
                  <c:v>2.0064899473684212</c:v>
                </c:pt>
                <c:pt idx="566">
                  <c:v>2.0044036842105264</c:v>
                </c:pt>
                <c:pt idx="567">
                  <c:v>2.0034524736842103</c:v>
                </c:pt>
                <c:pt idx="568">
                  <c:v>2.0016796842105262</c:v>
                </c:pt>
                <c:pt idx="569">
                  <c:v>2.0008916842105267</c:v>
                </c:pt>
                <c:pt idx="570">
                  <c:v>1.9988846842105263</c:v>
                </c:pt>
                <c:pt idx="571">
                  <c:v>1.9977672631578947</c:v>
                </c:pt>
                <c:pt idx="572">
                  <c:v>1.9957199473684208</c:v>
                </c:pt>
                <c:pt idx="573">
                  <c:v>1.9946579473684212</c:v>
                </c:pt>
                <c:pt idx="574">
                  <c:v>1.9925448421052629</c:v>
                </c:pt>
                <c:pt idx="575">
                  <c:v>1.9915504210526311</c:v>
                </c:pt>
                <c:pt idx="576">
                  <c:v>1.9893279999999995</c:v>
                </c:pt>
                <c:pt idx="577">
                  <c:v>1.987861842105263</c:v>
                </c:pt>
                <c:pt idx="578">
                  <c:v>1.9856756842105261</c:v>
                </c:pt>
                <c:pt idx="579">
                  <c:v>1.9846010526315792</c:v>
                </c:pt>
                <c:pt idx="580">
                  <c:v>1.9825138421052633</c:v>
                </c:pt>
                <c:pt idx="581">
                  <c:v>1.9812865263157895</c:v>
                </c:pt>
                <c:pt idx="582">
                  <c:v>1.9791563684210529</c:v>
                </c:pt>
                <c:pt idx="583">
                  <c:v>1.9783436842105262</c:v>
                </c:pt>
                <c:pt idx="584">
                  <c:v>1.9766696842105267</c:v>
                </c:pt>
                <c:pt idx="585">
                  <c:v>1.9758417894736846</c:v>
                </c:pt>
                <c:pt idx="586">
                  <c:v>1.9737625263157894</c:v>
                </c:pt>
                <c:pt idx="587">
                  <c:v>1.9721726315789474</c:v>
                </c:pt>
                <c:pt idx="588">
                  <c:v>1.9697119473684208</c:v>
                </c:pt>
                <c:pt idx="589">
                  <c:v>1.9682703684210527</c:v>
                </c:pt>
                <c:pt idx="590">
                  <c:v>1.9656602631578948</c:v>
                </c:pt>
                <c:pt idx="591">
                  <c:v>1.9636687368421057</c:v>
                </c:pt>
                <c:pt idx="592">
                  <c:v>1.9604883157894735</c:v>
                </c:pt>
                <c:pt idx="593">
                  <c:v>1.9582424736842108</c:v>
                </c:pt>
                <c:pt idx="594">
                  <c:v>1.954963105263158</c:v>
                </c:pt>
                <c:pt idx="595">
                  <c:v>1.9528877894736842</c:v>
                </c:pt>
                <c:pt idx="596">
                  <c:v>1.9499705789473687</c:v>
                </c:pt>
                <c:pt idx="597">
                  <c:v>1.9478738947368419</c:v>
                </c:pt>
                <c:pt idx="598">
                  <c:v>1.9448768421052631</c:v>
                </c:pt>
                <c:pt idx="599">
                  <c:v>1.9431781578947369</c:v>
                </c:pt>
                <c:pt idx="600">
                  <c:v>1.9408972631578947</c:v>
                </c:pt>
                <c:pt idx="601">
                  <c:v>1.9392012631578948</c:v>
                </c:pt>
                <c:pt idx="602">
                  <c:v>1.9365564736842105</c:v>
                </c:pt>
                <c:pt idx="603">
                  <c:v>1.9345771052631577</c:v>
                </c:pt>
                <c:pt idx="604">
                  <c:v>1.9318200526315787</c:v>
                </c:pt>
                <c:pt idx="605">
                  <c:v>1.9300413157894734</c:v>
                </c:pt>
                <c:pt idx="606">
                  <c:v>1.9277335789473682</c:v>
                </c:pt>
                <c:pt idx="607">
                  <c:v>1.9263562105263157</c:v>
                </c:pt>
                <c:pt idx="608">
                  <c:v>1.9241515263157889</c:v>
                </c:pt>
                <c:pt idx="609">
                  <c:v>1.9230252631578941</c:v>
                </c:pt>
                <c:pt idx="610">
                  <c:v>1.9214064210526312</c:v>
                </c:pt>
                <c:pt idx="611">
                  <c:v>1.9206611052631577</c:v>
                </c:pt>
                <c:pt idx="612">
                  <c:v>1.9190712631578948</c:v>
                </c:pt>
                <c:pt idx="613">
                  <c:v>1.9182869473684212</c:v>
                </c:pt>
                <c:pt idx="614">
                  <c:v>1.9164458421052628</c:v>
                </c:pt>
                <c:pt idx="615">
                  <c:v>1.9156294736842105</c:v>
                </c:pt>
                <c:pt idx="616">
                  <c:v>1.9138897368421053</c:v>
                </c:pt>
                <c:pt idx="617">
                  <c:v>1.9129527368421049</c:v>
                </c:pt>
                <c:pt idx="618">
                  <c:v>1.9110543157894733</c:v>
                </c:pt>
                <c:pt idx="619">
                  <c:v>1.9100512631578943</c:v>
                </c:pt>
                <c:pt idx="620">
                  <c:v>1.9083959999999998</c:v>
                </c:pt>
                <c:pt idx="621">
                  <c:v>1.9076595789473685</c:v>
                </c:pt>
                <c:pt idx="622">
                  <c:v>1.9061409999999994</c:v>
                </c:pt>
                <c:pt idx="623">
                  <c:v>1.9055119999999999</c:v>
                </c:pt>
                <c:pt idx="624">
                  <c:v>1.9042397368421047</c:v>
                </c:pt>
                <c:pt idx="625">
                  <c:v>1.9036914210526317</c:v>
                </c:pt>
                <c:pt idx="626">
                  <c:v>1.9022689999999995</c:v>
                </c:pt>
                <c:pt idx="627">
                  <c:v>1.9016208421052636</c:v>
                </c:pt>
                <c:pt idx="628">
                  <c:v>1.9002361578947369</c:v>
                </c:pt>
                <c:pt idx="629">
                  <c:v>1.8995884736842106</c:v>
                </c:pt>
                <c:pt idx="630">
                  <c:v>1.8981996315789478</c:v>
                </c:pt>
                <c:pt idx="631">
                  <c:v>1.897398052631579</c:v>
                </c:pt>
                <c:pt idx="632">
                  <c:v>1.8957441052631578</c:v>
                </c:pt>
                <c:pt idx="633">
                  <c:v>1.8950973684210521</c:v>
                </c:pt>
                <c:pt idx="634">
                  <c:v>1.8934194736842103</c:v>
                </c:pt>
                <c:pt idx="635">
                  <c:v>1.8926480526315785</c:v>
                </c:pt>
                <c:pt idx="636">
                  <c:v>1.8912137368421051</c:v>
                </c:pt>
                <c:pt idx="637">
                  <c:v>1.8903451052631577</c:v>
                </c:pt>
                <c:pt idx="638">
                  <c:v>1.8886954210526317</c:v>
                </c:pt>
                <c:pt idx="639">
                  <c:v>1.8879028421052637</c:v>
                </c:pt>
                <c:pt idx="640">
                  <c:v>1.8861661578947366</c:v>
                </c:pt>
                <c:pt idx="641">
                  <c:v>1.8854723157894737</c:v>
                </c:pt>
                <c:pt idx="642">
                  <c:v>1.8840831052631577</c:v>
                </c:pt>
                <c:pt idx="643">
                  <c:v>1.8833182631578951</c:v>
                </c:pt>
                <c:pt idx="644">
                  <c:v>1.8819341578947366</c:v>
                </c:pt>
                <c:pt idx="645">
                  <c:v>1.8811946315789467</c:v>
                </c:pt>
                <c:pt idx="646">
                  <c:v>1.8799146842105263</c:v>
                </c:pt>
                <c:pt idx="647">
                  <c:v>1.8790734736842105</c:v>
                </c:pt>
                <c:pt idx="648">
                  <c:v>1.8775572105263159</c:v>
                </c:pt>
                <c:pt idx="649">
                  <c:v>1.8767274210526317</c:v>
                </c:pt>
                <c:pt idx="650">
                  <c:v>1.8753540526315793</c:v>
                </c:pt>
                <c:pt idx="651">
                  <c:v>1.8747297894736845</c:v>
                </c:pt>
                <c:pt idx="652">
                  <c:v>1.8731714736842107</c:v>
                </c:pt>
                <c:pt idx="653">
                  <c:v>1.8724257894736835</c:v>
                </c:pt>
                <c:pt idx="654">
                  <c:v>1.8709143157894732</c:v>
                </c:pt>
                <c:pt idx="655">
                  <c:v>1.8700148421052627</c:v>
                </c:pt>
                <c:pt idx="656">
                  <c:v>1.8686494210526314</c:v>
                </c:pt>
                <c:pt idx="657">
                  <c:v>1.8681027368421055</c:v>
                </c:pt>
                <c:pt idx="658">
                  <c:v>1.8666835789473684</c:v>
                </c:pt>
                <c:pt idx="659">
                  <c:v>1.866447</c:v>
                </c:pt>
                <c:pt idx="660">
                  <c:v>1.8653358421052633</c:v>
                </c:pt>
                <c:pt idx="661">
                  <c:v>1.8649315789473682</c:v>
                </c:pt>
                <c:pt idx="662">
                  <c:v>1.8638401052631579</c:v>
                </c:pt>
                <c:pt idx="663">
                  <c:v>1.8632720000000003</c:v>
                </c:pt>
                <c:pt idx="664">
                  <c:v>1.8623393684210525</c:v>
                </c:pt>
                <c:pt idx="665">
                  <c:v>1.8617634736842106</c:v>
                </c:pt>
                <c:pt idx="666">
                  <c:v>1.8607048947368423</c:v>
                </c:pt>
                <c:pt idx="667">
                  <c:v>1.8603315263157894</c:v>
                </c:pt>
                <c:pt idx="668">
                  <c:v>1.8592065263157898</c:v>
                </c:pt>
                <c:pt idx="669">
                  <c:v>1.8587116842105265</c:v>
                </c:pt>
                <c:pt idx="670">
                  <c:v>1.8575656315789475</c:v>
                </c:pt>
                <c:pt idx="671">
                  <c:v>1.8570823157894736</c:v>
                </c:pt>
                <c:pt idx="672">
                  <c:v>1.8559689473684207</c:v>
                </c:pt>
                <c:pt idx="673">
                  <c:v>1.8554997368421049</c:v>
                </c:pt>
                <c:pt idx="674">
                  <c:v>1.8542329999999996</c:v>
                </c:pt>
                <c:pt idx="675">
                  <c:v>1.8537559999999997</c:v>
                </c:pt>
                <c:pt idx="676">
                  <c:v>1.8525216315789472</c:v>
                </c:pt>
                <c:pt idx="677">
                  <c:v>1.852059157894737</c:v>
                </c:pt>
                <c:pt idx="678">
                  <c:v>1.8508428947368418</c:v>
                </c:pt>
                <c:pt idx="679">
                  <c:v>1.8502359999999995</c:v>
                </c:pt>
                <c:pt idx="680">
                  <c:v>1.849282736842105</c:v>
                </c:pt>
                <c:pt idx="681">
                  <c:v>1.8488351052631578</c:v>
                </c:pt>
                <c:pt idx="682">
                  <c:v>1.8479924210526315</c:v>
                </c:pt>
                <c:pt idx="683">
                  <c:v>1.8476167894736841</c:v>
                </c:pt>
                <c:pt idx="684">
                  <c:v>1.8468608947368417</c:v>
                </c:pt>
                <c:pt idx="685">
                  <c:v>1.8466702105263155</c:v>
                </c:pt>
                <c:pt idx="686">
                  <c:v>1.845581736842105</c:v>
                </c:pt>
                <c:pt idx="687">
                  <c:v>1.8451377368421049</c:v>
                </c:pt>
                <c:pt idx="688">
                  <c:v>1.8443225789473683</c:v>
                </c:pt>
                <c:pt idx="689">
                  <c:v>1.8438672105263154</c:v>
                </c:pt>
                <c:pt idx="690">
                  <c:v>1.842925368421052</c:v>
                </c:pt>
                <c:pt idx="691">
                  <c:v>1.8424486842105261</c:v>
                </c:pt>
                <c:pt idx="692">
                  <c:v>1.8413204210526311</c:v>
                </c:pt>
                <c:pt idx="693">
                  <c:v>1.8407079999999998</c:v>
                </c:pt>
                <c:pt idx="694">
                  <c:v>1.8394099999999998</c:v>
                </c:pt>
                <c:pt idx="695">
                  <c:v>1.838760052631579</c:v>
                </c:pt>
                <c:pt idx="696">
                  <c:v>1.8375113157894736</c:v>
                </c:pt>
                <c:pt idx="697">
                  <c:v>1.8367843157894737</c:v>
                </c:pt>
                <c:pt idx="698">
                  <c:v>1.8358421578947368</c:v>
                </c:pt>
                <c:pt idx="699">
                  <c:v>1.835191789473684</c:v>
                </c:pt>
                <c:pt idx="700">
                  <c:v>1.8342493684210526</c:v>
                </c:pt>
                <c:pt idx="701">
                  <c:v>1.8336681052631576</c:v>
                </c:pt>
                <c:pt idx="702">
                  <c:v>1.8325187368421056</c:v>
                </c:pt>
                <c:pt idx="703">
                  <c:v>1.8318676842105261</c:v>
                </c:pt>
                <c:pt idx="704">
                  <c:v>1.8307873157894738</c:v>
                </c:pt>
                <c:pt idx="705">
                  <c:v>1.8302508421052632</c:v>
                </c:pt>
                <c:pt idx="706">
                  <c:v>1.8293166315789475</c:v>
                </c:pt>
                <c:pt idx="707">
                  <c:v>1.8287934210526313</c:v>
                </c:pt>
                <c:pt idx="708">
                  <c:v>1.82782</c:v>
                </c:pt>
                <c:pt idx="709">
                  <c:v>1.8272922105263163</c:v>
                </c:pt>
                <c:pt idx="710">
                  <c:v>1.8263421052631583</c:v>
                </c:pt>
                <c:pt idx="711">
                  <c:v>1.8259953684210526</c:v>
                </c:pt>
                <c:pt idx="712">
                  <c:v>1.8250187368421054</c:v>
                </c:pt>
                <c:pt idx="713">
                  <c:v>1.8245175789473682</c:v>
                </c:pt>
                <c:pt idx="714">
                  <c:v>1.8234324210526311</c:v>
                </c:pt>
                <c:pt idx="715">
                  <c:v>1.8229319473684205</c:v>
                </c:pt>
                <c:pt idx="716">
                  <c:v>1.8220183684210525</c:v>
                </c:pt>
                <c:pt idx="717">
                  <c:v>1.8213844736842102</c:v>
                </c:pt>
                <c:pt idx="718">
                  <c:v>1.8203406842105263</c:v>
                </c:pt>
                <c:pt idx="719">
                  <c:v>1.819742578947368</c:v>
                </c:pt>
                <c:pt idx="720">
                  <c:v>1.8189494210526311</c:v>
                </c:pt>
                <c:pt idx="721">
                  <c:v>1.8188751578947364</c:v>
                </c:pt>
                <c:pt idx="722">
                  <c:v>1.8182922631578944</c:v>
                </c:pt>
                <c:pt idx="723">
                  <c:v>1.8180925789473681</c:v>
                </c:pt>
                <c:pt idx="724">
                  <c:v>1.8176000526315788</c:v>
                </c:pt>
                <c:pt idx="725">
                  <c:v>1.8175872631578947</c:v>
                </c:pt>
                <c:pt idx="726">
                  <c:v>1.8170651578947368</c:v>
                </c:pt>
                <c:pt idx="727">
                  <c:v>1.8170505263157897</c:v>
                </c:pt>
                <c:pt idx="728">
                  <c:v>1.8166073157894731</c:v>
                </c:pt>
                <c:pt idx="729">
                  <c:v>1.8163213157894731</c:v>
                </c:pt>
                <c:pt idx="730">
                  <c:v>1.8153644210526312</c:v>
                </c:pt>
                <c:pt idx="731">
                  <c:v>1.8150091578947365</c:v>
                </c:pt>
                <c:pt idx="732">
                  <c:v>1.8142223684210526</c:v>
                </c:pt>
                <c:pt idx="733">
                  <c:v>1.8138478947368422</c:v>
                </c:pt>
                <c:pt idx="734">
                  <c:v>1.8129709473684212</c:v>
                </c:pt>
                <c:pt idx="735">
                  <c:v>1.8124557894736844</c:v>
                </c:pt>
                <c:pt idx="736">
                  <c:v>1.811583947368421</c:v>
                </c:pt>
                <c:pt idx="737">
                  <c:v>1.8113611052631575</c:v>
                </c:pt>
                <c:pt idx="738">
                  <c:v>1.8105974736842103</c:v>
                </c:pt>
                <c:pt idx="739">
                  <c:v>1.8101442631578946</c:v>
                </c:pt>
                <c:pt idx="740">
                  <c:v>1.8090932631578946</c:v>
                </c:pt>
                <c:pt idx="741">
                  <c:v>1.8084067368421051</c:v>
                </c:pt>
                <c:pt idx="742">
                  <c:v>1.8075501052631575</c:v>
                </c:pt>
                <c:pt idx="743">
                  <c:v>1.8072637368421047</c:v>
                </c:pt>
                <c:pt idx="744">
                  <c:v>1.8065900526315783</c:v>
                </c:pt>
                <c:pt idx="745">
                  <c:v>1.8061510526315783</c:v>
                </c:pt>
                <c:pt idx="746">
                  <c:v>1.805470842105263</c:v>
                </c:pt>
                <c:pt idx="747">
                  <c:v>1.8052810000000001</c:v>
                </c:pt>
                <c:pt idx="748">
                  <c:v>1.8047638947368423</c:v>
                </c:pt>
                <c:pt idx="749">
                  <c:v>1.8045909999999998</c:v>
                </c:pt>
                <c:pt idx="750">
                  <c:v>1.8038241578947367</c:v>
                </c:pt>
                <c:pt idx="751">
                  <c:v>1.8033894210526316</c:v>
                </c:pt>
                <c:pt idx="752">
                  <c:v>1.8027008421052622</c:v>
                </c:pt>
                <c:pt idx="753">
                  <c:v>1.8022453157894733</c:v>
                </c:pt>
                <c:pt idx="754">
                  <c:v>1.8015045263157892</c:v>
                </c:pt>
                <c:pt idx="755">
                  <c:v>1.8012499999999998</c:v>
                </c:pt>
                <c:pt idx="756">
                  <c:v>1.8002718947368417</c:v>
                </c:pt>
                <c:pt idx="757">
                  <c:v>1.7995737894736843</c:v>
                </c:pt>
                <c:pt idx="758">
                  <c:v>1.7985777894736839</c:v>
                </c:pt>
                <c:pt idx="759">
                  <c:v>1.798090842105263</c:v>
                </c:pt>
                <c:pt idx="760">
                  <c:v>1.7972836315789471</c:v>
                </c:pt>
                <c:pt idx="761">
                  <c:v>1.7965603684210523</c:v>
                </c:pt>
                <c:pt idx="762">
                  <c:v>1.7953237368421053</c:v>
                </c:pt>
                <c:pt idx="763">
                  <c:v>1.7943808947368418</c:v>
                </c:pt>
                <c:pt idx="764">
                  <c:v>1.7932431052631574</c:v>
                </c:pt>
                <c:pt idx="765">
                  <c:v>1.7923677368421047</c:v>
                </c:pt>
                <c:pt idx="766">
                  <c:v>1.7909664736842101</c:v>
                </c:pt>
                <c:pt idx="767">
                  <c:v>1.7900409473684205</c:v>
                </c:pt>
                <c:pt idx="768">
                  <c:v>1.7892432105263154</c:v>
                </c:pt>
                <c:pt idx="769">
                  <c:v>1.7891658947368418</c:v>
                </c:pt>
                <c:pt idx="770">
                  <c:v>1.7886627894736837</c:v>
                </c:pt>
                <c:pt idx="771">
                  <c:v>1.7880507894736843</c:v>
                </c:pt>
                <c:pt idx="772">
                  <c:v>1.7875785263157897</c:v>
                </c:pt>
                <c:pt idx="773">
                  <c:v>1.7872362631578949</c:v>
                </c:pt>
                <c:pt idx="774">
                  <c:v>1.7861204210526311</c:v>
                </c:pt>
                <c:pt idx="775">
                  <c:v>1.784973052631579</c:v>
                </c:pt>
                <c:pt idx="776">
                  <c:v>1.7837642631578949</c:v>
                </c:pt>
                <c:pt idx="777">
                  <c:v>1.7828204736842104</c:v>
                </c:pt>
                <c:pt idx="778">
                  <c:v>1.781260526315789</c:v>
                </c:pt>
                <c:pt idx="779">
                  <c:v>1.7801151052631579</c:v>
                </c:pt>
                <c:pt idx="780">
                  <c:v>1.7788646315789471</c:v>
                </c:pt>
                <c:pt idx="781">
                  <c:v>1.7778704210526317</c:v>
                </c:pt>
                <c:pt idx="782">
                  <c:v>1.7766336842105266</c:v>
                </c:pt>
                <c:pt idx="783">
                  <c:v>1.7758208947368421</c:v>
                </c:pt>
                <c:pt idx="784">
                  <c:v>1.7748754736842105</c:v>
                </c:pt>
                <c:pt idx="785">
                  <c:v>1.774227105263158</c:v>
                </c:pt>
                <c:pt idx="786">
                  <c:v>1.7732802105263155</c:v>
                </c:pt>
                <c:pt idx="787">
                  <c:v>1.7722280526315788</c:v>
                </c:pt>
                <c:pt idx="788">
                  <c:v>1.7707932631578946</c:v>
                </c:pt>
                <c:pt idx="789">
                  <c:v>1.769847842105263</c:v>
                </c:pt>
                <c:pt idx="790">
                  <c:v>1.7688771578947364</c:v>
                </c:pt>
                <c:pt idx="791">
                  <c:v>1.7677263157894731</c:v>
                </c:pt>
                <c:pt idx="792">
                  <c:v>1.7663088947368413</c:v>
                </c:pt>
                <c:pt idx="793">
                  <c:v>1.765653736842105</c:v>
                </c:pt>
                <c:pt idx="794">
                  <c:v>1.7652172631578944</c:v>
                </c:pt>
                <c:pt idx="795">
                  <c:v>1.7647936842105258</c:v>
                </c:pt>
                <c:pt idx="796">
                  <c:v>1.7643480526315787</c:v>
                </c:pt>
                <c:pt idx="797">
                  <c:v>1.7640481578947371</c:v>
                </c:pt>
                <c:pt idx="798">
                  <c:v>1.7637176315789471</c:v>
                </c:pt>
                <c:pt idx="799">
                  <c:v>1.763305315789474</c:v>
                </c:pt>
                <c:pt idx="800">
                  <c:v>1.7631596315789475</c:v>
                </c:pt>
                <c:pt idx="801">
                  <c:v>1.762980947368421</c:v>
                </c:pt>
                <c:pt idx="802">
                  <c:v>1.7625881578947362</c:v>
                </c:pt>
                <c:pt idx="803">
                  <c:v>1.7621292105263153</c:v>
                </c:pt>
                <c:pt idx="804">
                  <c:v>1.7618288947368415</c:v>
                </c:pt>
                <c:pt idx="805">
                  <c:v>1.7613312105263157</c:v>
                </c:pt>
                <c:pt idx="806">
                  <c:v>1.7609397368421054</c:v>
                </c:pt>
                <c:pt idx="807">
                  <c:v>1.7604464736842107</c:v>
                </c:pt>
                <c:pt idx="808">
                  <c:v>1.7596538947368419</c:v>
                </c:pt>
                <c:pt idx="809">
                  <c:v>1.7588337894736843</c:v>
                </c:pt>
                <c:pt idx="810">
                  <c:v>1.7581817894736842</c:v>
                </c:pt>
                <c:pt idx="811">
                  <c:v>1.7575262105263154</c:v>
                </c:pt>
                <c:pt idx="812">
                  <c:v>1.7566330000000001</c:v>
                </c:pt>
                <c:pt idx="813">
                  <c:v>1.7558225263157892</c:v>
                </c:pt>
                <c:pt idx="814">
                  <c:v>1.7552184736842102</c:v>
                </c:pt>
                <c:pt idx="815">
                  <c:v>1.7545291052631575</c:v>
                </c:pt>
                <c:pt idx="816">
                  <c:v>1.7541904210526313</c:v>
                </c:pt>
                <c:pt idx="817">
                  <c:v>1.7536562631578942</c:v>
                </c:pt>
                <c:pt idx="818">
                  <c:v>1.7535690526315788</c:v>
                </c:pt>
                <c:pt idx="819">
                  <c:v>1.7530550526315789</c:v>
                </c:pt>
                <c:pt idx="820">
                  <c:v>1.7525696842105261</c:v>
                </c:pt>
                <c:pt idx="821">
                  <c:v>1.7519471578947365</c:v>
                </c:pt>
                <c:pt idx="822">
                  <c:v>1.7514608421052631</c:v>
                </c:pt>
                <c:pt idx="823">
                  <c:v>1.7507609473684214</c:v>
                </c:pt>
                <c:pt idx="824">
                  <c:v>1.7506147894736841</c:v>
                </c:pt>
                <c:pt idx="825">
                  <c:v>1.7503107894736838</c:v>
                </c:pt>
                <c:pt idx="826">
                  <c:v>1.7502611578947369</c:v>
                </c:pt>
                <c:pt idx="827">
                  <c:v>1.7500734210526316</c:v>
                </c:pt>
                <c:pt idx="828">
                  <c:v>1.7501627368421053</c:v>
                </c:pt>
                <c:pt idx="829">
                  <c:v>1.7499001052631582</c:v>
                </c:pt>
                <c:pt idx="830">
                  <c:v>1.7499657894736842</c:v>
                </c:pt>
                <c:pt idx="831">
                  <c:v>1.7499451052631583</c:v>
                </c:pt>
                <c:pt idx="832">
                  <c:v>1.7499850000000001</c:v>
                </c:pt>
                <c:pt idx="833">
                  <c:v>1.7497393684210529</c:v>
                </c:pt>
                <c:pt idx="834">
                  <c:v>1.7496606842105267</c:v>
                </c:pt>
                <c:pt idx="835">
                  <c:v>1.7494477894736844</c:v>
                </c:pt>
                <c:pt idx="836">
                  <c:v>1.7495546315789476</c:v>
                </c:pt>
                <c:pt idx="837">
                  <c:v>1.7492895263157897</c:v>
                </c:pt>
                <c:pt idx="838">
                  <c:v>1.7490440526315789</c:v>
                </c:pt>
                <c:pt idx="839">
                  <c:v>1.7487708947368421</c:v>
                </c:pt>
                <c:pt idx="840">
                  <c:v>1.7487303684210525</c:v>
                </c:pt>
                <c:pt idx="841">
                  <c:v>1.748481947368421</c:v>
                </c:pt>
                <c:pt idx="842">
                  <c:v>1.7482135789473683</c:v>
                </c:pt>
                <c:pt idx="843">
                  <c:v>1.7475435263157897</c:v>
                </c:pt>
                <c:pt idx="844">
                  <c:v>1.7471406842105259</c:v>
                </c:pt>
                <c:pt idx="845">
                  <c:v>1.7466132105263155</c:v>
                </c:pt>
                <c:pt idx="846">
                  <c:v>1.74648947368421</c:v>
                </c:pt>
                <c:pt idx="847">
                  <c:v>1.7461857894736836</c:v>
                </c:pt>
                <c:pt idx="848">
                  <c:v>1.7462039999999996</c:v>
                </c:pt>
                <c:pt idx="849">
                  <c:v>1.7458919999999993</c:v>
                </c:pt>
                <c:pt idx="850">
                  <c:v>1.7458672105263153</c:v>
                </c:pt>
                <c:pt idx="851">
                  <c:v>1.7455223157894733</c:v>
                </c:pt>
                <c:pt idx="852">
                  <c:v>1.7453039999999995</c:v>
                </c:pt>
                <c:pt idx="853">
                  <c:v>1.7448852631578946</c:v>
                </c:pt>
                <c:pt idx="854">
                  <c:v>1.7447946842105264</c:v>
                </c:pt>
                <c:pt idx="855">
                  <c:v>1.7440643684210526</c:v>
                </c:pt>
                <c:pt idx="856">
                  <c:v>1.7435240000000001</c:v>
                </c:pt>
                <c:pt idx="857">
                  <c:v>1.7429236315789471</c:v>
                </c:pt>
                <c:pt idx="858">
                  <c:v>1.7426744210526315</c:v>
                </c:pt>
                <c:pt idx="859">
                  <c:v>1.7423014736842104</c:v>
                </c:pt>
                <c:pt idx="860">
                  <c:v>1.7422318947368418</c:v>
                </c:pt>
                <c:pt idx="861">
                  <c:v>1.7419777894736839</c:v>
                </c:pt>
                <c:pt idx="862">
                  <c:v>1.7421322631578948</c:v>
                </c:pt>
                <c:pt idx="863">
                  <c:v>1.7420195789473683</c:v>
                </c:pt>
                <c:pt idx="864">
                  <c:v>1.7421894736842101</c:v>
                </c:pt>
                <c:pt idx="865">
                  <c:v>1.7419447894736841</c:v>
                </c:pt>
                <c:pt idx="866">
                  <c:v>1.7419703684210524</c:v>
                </c:pt>
                <c:pt idx="867">
                  <c:v>1.7417768421052631</c:v>
                </c:pt>
                <c:pt idx="868">
                  <c:v>1.7419613157894738</c:v>
                </c:pt>
                <c:pt idx="869">
                  <c:v>1.7416779473684212</c:v>
                </c:pt>
                <c:pt idx="870">
                  <c:v>1.7417053157894735</c:v>
                </c:pt>
                <c:pt idx="871">
                  <c:v>1.7416147368421049</c:v>
                </c:pt>
                <c:pt idx="872">
                  <c:v>1.7416311578947365</c:v>
                </c:pt>
                <c:pt idx="873">
                  <c:v>1.7414158421052628</c:v>
                </c:pt>
                <c:pt idx="874">
                  <c:v>1.7416125263157891</c:v>
                </c:pt>
                <c:pt idx="875">
                  <c:v>1.7412506842105258</c:v>
                </c:pt>
                <c:pt idx="876">
                  <c:v>1.7412207368421053</c:v>
                </c:pt>
                <c:pt idx="877">
                  <c:v>1.7408336315789472</c:v>
                </c:pt>
                <c:pt idx="878">
                  <c:v>1.7403869999999999</c:v>
                </c:pt>
                <c:pt idx="879">
                  <c:v>1.7393296315789475</c:v>
                </c:pt>
                <c:pt idx="880">
                  <c:v>1.7383639473684209</c:v>
                </c:pt>
                <c:pt idx="881">
                  <c:v>1.7370797368421051</c:v>
                </c:pt>
                <c:pt idx="882">
                  <c:v>1.7358267894736841</c:v>
                </c:pt>
                <c:pt idx="883">
                  <c:v>1.7343912105263153</c:v>
                </c:pt>
                <c:pt idx="884">
                  <c:v>1.7334084736842104</c:v>
                </c:pt>
                <c:pt idx="885">
                  <c:v>1.7323036315789471</c:v>
                </c:pt>
                <c:pt idx="886">
                  <c:v>1.7314776315789471</c:v>
                </c:pt>
                <c:pt idx="887">
                  <c:v>1.7302478947368418</c:v>
                </c:pt>
                <c:pt idx="888">
                  <c:v>1.7290797368421051</c:v>
                </c:pt>
                <c:pt idx="889">
                  <c:v>1.7277357368421047</c:v>
                </c:pt>
                <c:pt idx="890">
                  <c:v>1.7267447368421052</c:v>
                </c:pt>
                <c:pt idx="891">
                  <c:v>1.7255423157894736</c:v>
                </c:pt>
                <c:pt idx="892">
                  <c:v>1.7243769473684207</c:v>
                </c:pt>
                <c:pt idx="893">
                  <c:v>1.7234121052631579</c:v>
                </c:pt>
                <c:pt idx="894">
                  <c:v>1.7229243684210522</c:v>
                </c:pt>
                <c:pt idx="895">
                  <c:v>1.7220995789473681</c:v>
                </c:pt>
                <c:pt idx="896">
                  <c:v>1.7215805789473682</c:v>
                </c:pt>
                <c:pt idx="897">
                  <c:v>1.7209130000000001</c:v>
                </c:pt>
                <c:pt idx="898">
                  <c:v>1.7207544736842104</c:v>
                </c:pt>
                <c:pt idx="899">
                  <c:v>1.720776736842105</c:v>
                </c:pt>
                <c:pt idx="900">
                  <c:v>1.7213983157894732</c:v>
                </c:pt>
                <c:pt idx="901">
                  <c:v>1.7221862105263155</c:v>
                </c:pt>
                <c:pt idx="902">
                  <c:v>1.722940157894737</c:v>
                </c:pt>
                <c:pt idx="903">
                  <c:v>1.7235800000000003</c:v>
                </c:pt>
                <c:pt idx="904">
                  <c:v>1.7246905789473683</c:v>
                </c:pt>
                <c:pt idx="905">
                  <c:v>1.7254556315789469</c:v>
                </c:pt>
                <c:pt idx="906">
                  <c:v>1.7257740526315786</c:v>
                </c:pt>
                <c:pt idx="907">
                  <c:v>1.7254976842105259</c:v>
                </c:pt>
                <c:pt idx="908">
                  <c:v>1.7259047894736841</c:v>
                </c:pt>
                <c:pt idx="909">
                  <c:v>1.7262184736842103</c:v>
                </c:pt>
                <c:pt idx="910">
                  <c:v>1.7265372631578946</c:v>
                </c:pt>
                <c:pt idx="911">
                  <c:v>1.7268033684210526</c:v>
                </c:pt>
                <c:pt idx="912">
                  <c:v>1.7271912105263156</c:v>
                </c:pt>
                <c:pt idx="913">
                  <c:v>1.727658842105263</c:v>
                </c:pt>
                <c:pt idx="914">
                  <c:v>1.7283590526315786</c:v>
                </c:pt>
                <c:pt idx="915">
                  <c:v>1.7288788947368419</c:v>
                </c:pt>
                <c:pt idx="916">
                  <c:v>1.729119526315789</c:v>
                </c:pt>
                <c:pt idx="917">
                  <c:v>1.7288231578947368</c:v>
                </c:pt>
                <c:pt idx="918">
                  <c:v>1.7282648421052633</c:v>
                </c:pt>
                <c:pt idx="919">
                  <c:v>1.727104947368421</c:v>
                </c:pt>
                <c:pt idx="920">
                  <c:v>1.7256092631578945</c:v>
                </c:pt>
                <c:pt idx="921">
                  <c:v>1.7242616842105265</c:v>
                </c:pt>
                <c:pt idx="922">
                  <c:v>1.7227899473684209</c:v>
                </c:pt>
                <c:pt idx="923">
                  <c:v>1.7212294210526311</c:v>
                </c:pt>
                <c:pt idx="924">
                  <c:v>1.7198704210526312</c:v>
                </c:pt>
                <c:pt idx="925">
                  <c:v>1.7190497894736843</c:v>
                </c:pt>
                <c:pt idx="926">
                  <c:v>1.7194838421052632</c:v>
                </c:pt>
                <c:pt idx="927">
                  <c:v>1.7197988421052637</c:v>
                </c:pt>
                <c:pt idx="928">
                  <c:v>1.7202038421052632</c:v>
                </c:pt>
                <c:pt idx="929">
                  <c:v>1.720634789473684</c:v>
                </c:pt>
                <c:pt idx="930">
                  <c:v>1.7210777368421053</c:v>
                </c:pt>
                <c:pt idx="931">
                  <c:v>1.7211570000000003</c:v>
                </c:pt>
                <c:pt idx="932">
                  <c:v>1.7213003157894735</c:v>
                </c:pt>
                <c:pt idx="933">
                  <c:v>1.721908789473684</c:v>
                </c:pt>
                <c:pt idx="934">
                  <c:v>1.7220453157894735</c:v>
                </c:pt>
                <c:pt idx="935">
                  <c:v>1.7210324684210525</c:v>
                </c:pt>
                <c:pt idx="936">
                  <c:v>1.7202175210526314</c:v>
                </c:pt>
                <c:pt idx="937">
                  <c:v>1.7199179947368415</c:v>
                </c:pt>
                <c:pt idx="938">
                  <c:v>1.7200939421052626</c:v>
                </c:pt>
                <c:pt idx="939">
                  <c:v>1.7205302052631577</c:v>
                </c:pt>
                <c:pt idx="940">
                  <c:v>1.7214864684210525</c:v>
                </c:pt>
                <c:pt idx="941">
                  <c:v>1.7227651526315784</c:v>
                </c:pt>
                <c:pt idx="942">
                  <c:v>1.7236493631578944</c:v>
                </c:pt>
                <c:pt idx="943">
                  <c:v>1.7243498894736842</c:v>
                </c:pt>
                <c:pt idx="944">
                  <c:v>1.7252812578947372</c:v>
                </c:pt>
                <c:pt idx="945">
                  <c:v>1.7258607315789476</c:v>
                </c:pt>
                <c:pt idx="946">
                  <c:v>1.726263942105263</c:v>
                </c:pt>
                <c:pt idx="947">
                  <c:v>1.7261332578947368</c:v>
                </c:pt>
                <c:pt idx="948">
                  <c:v>1.7257025736842104</c:v>
                </c:pt>
                <c:pt idx="949">
                  <c:v>1.7252173105263156</c:v>
                </c:pt>
                <c:pt idx="950">
                  <c:v>1.7248366263157893</c:v>
                </c:pt>
                <c:pt idx="951">
                  <c:v>1.7242004157894733</c:v>
                </c:pt>
                <c:pt idx="952">
                  <c:v>1.7232025736842096</c:v>
                </c:pt>
                <c:pt idx="953">
                  <c:v>1.7228073631578942</c:v>
                </c:pt>
                <c:pt idx="954">
                  <c:v>1.7242218947368417</c:v>
                </c:pt>
                <c:pt idx="955">
                  <c:v>1.7258309999999994</c:v>
                </c:pt>
                <c:pt idx="956">
                  <c:v>1.7270854210526312</c:v>
                </c:pt>
                <c:pt idx="957">
                  <c:v>1.7278302631578943</c:v>
                </c:pt>
                <c:pt idx="958">
                  <c:v>1.7286407368421051</c:v>
                </c:pt>
                <c:pt idx="959">
                  <c:v>1.7285951052631576</c:v>
                </c:pt>
                <c:pt idx="960">
                  <c:v>1.7284098421052629</c:v>
                </c:pt>
                <c:pt idx="961">
                  <c:v>1.7282240526315784</c:v>
                </c:pt>
                <c:pt idx="962">
                  <c:v>1.7282665263157886</c:v>
                </c:pt>
                <c:pt idx="963">
                  <c:v>1.7281862631578944</c:v>
                </c:pt>
                <c:pt idx="964">
                  <c:v>1.728049684210526</c:v>
                </c:pt>
                <c:pt idx="965">
                  <c:v>1.7278007368421051</c:v>
                </c:pt>
                <c:pt idx="966">
                  <c:v>1.7281690526315785</c:v>
                </c:pt>
                <c:pt idx="967">
                  <c:v>1.7286655789473684</c:v>
                </c:pt>
                <c:pt idx="968">
                  <c:v>1.7286690526315782</c:v>
                </c:pt>
                <c:pt idx="969">
                  <c:v>1.7273188315789467</c:v>
                </c:pt>
                <c:pt idx="970">
                  <c:v>1.7254377315789471</c:v>
                </c:pt>
                <c:pt idx="971">
                  <c:v>1.7230534052631581</c:v>
                </c:pt>
                <c:pt idx="972">
                  <c:v>1.7208394210526317</c:v>
                </c:pt>
                <c:pt idx="973">
                  <c:v>1.7184851210526313</c:v>
                </c:pt>
                <c:pt idx="974">
                  <c:v>1.7167820684210529</c:v>
                </c:pt>
                <c:pt idx="975">
                  <c:v>1.715488647368421</c:v>
                </c:pt>
                <c:pt idx="976">
                  <c:v>1.7147476473684209</c:v>
                </c:pt>
                <c:pt idx="977">
                  <c:v>1.7137639105263154</c:v>
                </c:pt>
                <c:pt idx="978">
                  <c:v>1.7127612263157888</c:v>
                </c:pt>
                <c:pt idx="979">
                  <c:v>1.7113335842105259</c:v>
                </c:pt>
                <c:pt idx="980">
                  <c:v>1.7096594842105259</c:v>
                </c:pt>
                <c:pt idx="981">
                  <c:v>1.7077102526315788</c:v>
                </c:pt>
                <c:pt idx="982">
                  <c:v>1.7060996210526314</c:v>
                </c:pt>
                <c:pt idx="983">
                  <c:v>1.7043994315789468</c:v>
                </c:pt>
                <c:pt idx="984">
                  <c:v>1.7025967473684207</c:v>
                </c:pt>
                <c:pt idx="985">
                  <c:v>1.7006574315789469</c:v>
                </c:pt>
                <c:pt idx="986">
                  <c:v>1.6991720105263155</c:v>
                </c:pt>
                <c:pt idx="987">
                  <c:v>1.6979125368421049</c:v>
                </c:pt>
                <c:pt idx="988">
                  <c:v>1.6981092315789472</c:v>
                </c:pt>
                <c:pt idx="989">
                  <c:v>1.6991553315789469</c:v>
                </c:pt>
                <c:pt idx="990">
                  <c:v>1.7007922368421049</c:v>
                </c:pt>
                <c:pt idx="991">
                  <c:v>1.7019996947368421</c:v>
                </c:pt>
                <c:pt idx="992">
                  <c:v>1.7028272578947368</c:v>
                </c:pt>
                <c:pt idx="993">
                  <c:v>1.7030673631578952</c:v>
                </c:pt>
                <c:pt idx="994">
                  <c:v>1.7032433105263158</c:v>
                </c:pt>
                <c:pt idx="995">
                  <c:v>1.7030271526315788</c:v>
                </c:pt>
                <c:pt idx="996">
                  <c:v>1.7031761000000001</c:v>
                </c:pt>
                <c:pt idx="997">
                  <c:v>1.7036516263157897</c:v>
                </c:pt>
                <c:pt idx="998">
                  <c:v>1.7046090578947366</c:v>
                </c:pt>
                <c:pt idx="999">
                  <c:v>1.7057037368421051</c:v>
                </c:pt>
                <c:pt idx="1000">
                  <c:v>1.7070963894736839</c:v>
                </c:pt>
                <c:pt idx="1001">
                  <c:v>1.7083449684210521</c:v>
                </c:pt>
                <c:pt idx="1002">
                  <c:v>1.7098374736842101</c:v>
                </c:pt>
                <c:pt idx="1003">
                  <c:v>1.7110622105263156</c:v>
                </c:pt>
                <c:pt idx="1004">
                  <c:v>1.7121322105263155</c:v>
                </c:pt>
                <c:pt idx="1005">
                  <c:v>1.7128508421052626</c:v>
                </c:pt>
                <c:pt idx="1006">
                  <c:v>1.7139745263157888</c:v>
                </c:pt>
                <c:pt idx="1007">
                  <c:v>1.7146984736842101</c:v>
                </c:pt>
                <c:pt idx="1008">
                  <c:v>1.7154008421052624</c:v>
                </c:pt>
                <c:pt idx="1009">
                  <c:v>1.7158497894736839</c:v>
                </c:pt>
                <c:pt idx="1010">
                  <c:v>1.7167095789473683</c:v>
                </c:pt>
                <c:pt idx="1011">
                  <c:v>1.7179807894736838</c:v>
                </c:pt>
                <c:pt idx="1012">
                  <c:v>1.7191922631578949</c:v>
                </c:pt>
                <c:pt idx="1013">
                  <c:v>1.7202946842105264</c:v>
                </c:pt>
                <c:pt idx="1014">
                  <c:v>1.7216693157894734</c:v>
                </c:pt>
                <c:pt idx="1015">
                  <c:v>1.723106894736842</c:v>
                </c:pt>
                <c:pt idx="1016">
                  <c:v>1.7244694736842103</c:v>
                </c:pt>
                <c:pt idx="1017">
                  <c:v>1.7253189999999998</c:v>
                </c:pt>
                <c:pt idx="1018">
                  <c:v>1.72639547368421</c:v>
                </c:pt>
                <c:pt idx="1019">
                  <c:v>1.7274302631578946</c:v>
                </c:pt>
                <c:pt idx="1020">
                  <c:v>1.7284250526315788</c:v>
                </c:pt>
                <c:pt idx="1021">
                  <c:v>1.7289303157894738</c:v>
                </c:pt>
                <c:pt idx="1022">
                  <c:v>1.7297456842105259</c:v>
                </c:pt>
                <c:pt idx="1023">
                  <c:v>1.7307942631578945</c:v>
                </c:pt>
                <c:pt idx="1024">
                  <c:v>1.7323315789473683</c:v>
                </c:pt>
                <c:pt idx="1025">
                  <c:v>1.7337769999999997</c:v>
                </c:pt>
                <c:pt idx="1026">
                  <c:v>1.7354250526315789</c:v>
                </c:pt>
                <c:pt idx="1027">
                  <c:v>1.7368174210526315</c:v>
                </c:pt>
                <c:pt idx="1028">
                  <c:v>1.7384052105263159</c:v>
                </c:pt>
                <c:pt idx="1029">
                  <c:v>1.7399130526315787</c:v>
                </c:pt>
                <c:pt idx="1030">
                  <c:v>1.7415828947368417</c:v>
                </c:pt>
                <c:pt idx="1031">
                  <c:v>1.7431533157894736</c:v>
                </c:pt>
                <c:pt idx="1032">
                  <c:v>1.7445383157894734</c:v>
                </c:pt>
                <c:pt idx="1033">
                  <c:v>1.7455036842105263</c:v>
                </c:pt>
                <c:pt idx="1034">
                  <c:v>1.7458748947368419</c:v>
                </c:pt>
                <c:pt idx="1035">
                  <c:v>1.7462875263157895</c:v>
                </c:pt>
                <c:pt idx="1036">
                  <c:v>1.7472577894736836</c:v>
                </c:pt>
                <c:pt idx="1037">
                  <c:v>1.7482622631578943</c:v>
                </c:pt>
                <c:pt idx="1038">
                  <c:v>1.7493683684210521</c:v>
                </c:pt>
                <c:pt idx="1039">
                  <c:v>1.7505088947368419</c:v>
                </c:pt>
                <c:pt idx="1040">
                  <c:v>1.75179647368421</c:v>
                </c:pt>
                <c:pt idx="1041">
                  <c:v>1.7528858947368418</c:v>
                </c:pt>
                <c:pt idx="1042">
                  <c:v>1.7539153684210524</c:v>
                </c:pt>
                <c:pt idx="1043">
                  <c:v>1.754307526315789</c:v>
                </c:pt>
                <c:pt idx="1044">
                  <c:v>1.7540681578947366</c:v>
                </c:pt>
                <c:pt idx="1045">
                  <c:v>1.7537404736842106</c:v>
                </c:pt>
                <c:pt idx="1046">
                  <c:v>1.75360452631579</c:v>
                </c:pt>
                <c:pt idx="1047">
                  <c:v>1.7527847368421052</c:v>
                </c:pt>
                <c:pt idx="1048">
                  <c:v>1.7517567894736841</c:v>
                </c:pt>
                <c:pt idx="1049">
                  <c:v>1.7507777368421054</c:v>
                </c:pt>
                <c:pt idx="1050">
                  <c:v>1.75</c:v>
                </c:pt>
                <c:pt idx="1051">
                  <c:v>1.7495468947368422</c:v>
                </c:pt>
                <c:pt idx="1052">
                  <c:v>1.7488468315789474</c:v>
                </c:pt>
                <c:pt idx="1053">
                  <c:v>1.7489393052631581</c:v>
                </c:pt>
                <c:pt idx="1054">
                  <c:v>1.7493123578947365</c:v>
                </c:pt>
                <c:pt idx="1055">
                  <c:v>1.7497819894736837</c:v>
                </c:pt>
                <c:pt idx="1056">
                  <c:v>1.7500936210526314</c:v>
                </c:pt>
                <c:pt idx="1057">
                  <c:v>1.7504464631578946</c:v>
                </c:pt>
                <c:pt idx="1058">
                  <c:v>1.7507254105263159</c:v>
                </c:pt>
                <c:pt idx="1059">
                  <c:v>1.7505705684210524</c:v>
                </c:pt>
                <c:pt idx="1060">
                  <c:v>1.7503166210526313</c:v>
                </c:pt>
                <c:pt idx="1061">
                  <c:v>1.7500544105263152</c:v>
                </c:pt>
                <c:pt idx="1062">
                  <c:v>1.7504954631578942</c:v>
                </c:pt>
                <c:pt idx="1063">
                  <c:v>1.7521801473684211</c:v>
                </c:pt>
                <c:pt idx="1064">
                  <c:v>1.7544123052631575</c:v>
                </c:pt>
                <c:pt idx="1065">
                  <c:v>1.7561915684210523</c:v>
                </c:pt>
                <c:pt idx="1066">
                  <c:v>1.7582635684210524</c:v>
                </c:pt>
                <c:pt idx="1067">
                  <c:v>1.7610922</c:v>
                </c:pt>
                <c:pt idx="1068">
                  <c:v>1.7633362526315792</c:v>
                </c:pt>
                <c:pt idx="1069">
                  <c:v>1.7646746210526318</c:v>
                </c:pt>
                <c:pt idx="1070">
                  <c:v>1.7652850421052635</c:v>
                </c:pt>
                <c:pt idx="1071">
                  <c:v>1.7667387368421057</c:v>
                </c:pt>
                <c:pt idx="1072">
                  <c:v>1.7663411263157895</c:v>
                </c:pt>
                <c:pt idx="1073">
                  <c:v>1.7657368631578949</c:v>
                </c:pt>
                <c:pt idx="1074">
                  <c:v>1.765433594736842</c:v>
                </c:pt>
                <c:pt idx="1075">
                  <c:v>1.7638760052631577</c:v>
                </c:pt>
                <c:pt idx="1076">
                  <c:v>1.7611946684210524</c:v>
                </c:pt>
                <c:pt idx="1077">
                  <c:v>1.7598547578947366</c:v>
                </c:pt>
                <c:pt idx="1078">
                  <c:v>1.7590451578947361</c:v>
                </c:pt>
                <c:pt idx="1079">
                  <c:v>1.7575912578947364</c:v>
                </c:pt>
                <c:pt idx="1080">
                  <c:v>1.7549518105263158</c:v>
                </c:pt>
                <c:pt idx="1081">
                  <c:v>1.7528382421052626</c:v>
                </c:pt>
                <c:pt idx="1082">
                  <c:v>1.7511561368421049</c:v>
                </c:pt>
                <c:pt idx="1083">
                  <c:v>1.7497788736842101</c:v>
                </c:pt>
                <c:pt idx="1084">
                  <c:v>1.7488920315789476</c:v>
                </c:pt>
                <c:pt idx="1085">
                  <c:v>1.7491640842105263</c:v>
                </c:pt>
                <c:pt idx="1086">
                  <c:v>1.7486378210526314</c:v>
                </c:pt>
                <c:pt idx="1087">
                  <c:v>1.7485702421052631</c:v>
                </c:pt>
                <c:pt idx="1088">
                  <c:v>1.7496376631578945</c:v>
                </c:pt>
                <c:pt idx="1089">
                  <c:v>1.7512902421052627</c:v>
                </c:pt>
                <c:pt idx="1090">
                  <c:v>1.7519939789473682</c:v>
                </c:pt>
                <c:pt idx="1091">
                  <c:v>1.7540925894736841</c:v>
                </c:pt>
                <c:pt idx="1092">
                  <c:v>1.7561871684210524</c:v>
                </c:pt>
                <c:pt idx="1093">
                  <c:v>1.7575763842105259</c:v>
                </c:pt>
                <c:pt idx="1094">
                  <c:v>1.7604947631578947</c:v>
                </c:pt>
                <c:pt idx="1095">
                  <c:v>1.7646767842105258</c:v>
                </c:pt>
                <c:pt idx="1096">
                  <c:v>1.7675377473684206</c:v>
                </c:pt>
                <c:pt idx="1097">
                  <c:v>1.7703915578947365</c:v>
                </c:pt>
                <c:pt idx="1098">
                  <c:v>1.7743018789473679</c:v>
                </c:pt>
                <c:pt idx="1099">
                  <c:v>1.7795787999999992</c:v>
                </c:pt>
                <c:pt idx="1100">
                  <c:v>1.7838333157894732</c:v>
                </c:pt>
                <c:pt idx="1101">
                  <c:v>1.7871043157894735</c:v>
                </c:pt>
                <c:pt idx="1102">
                  <c:v>1.7895743684210523</c:v>
                </c:pt>
                <c:pt idx="1103">
                  <c:v>1.7919861578947365</c:v>
                </c:pt>
                <c:pt idx="1104">
                  <c:v>1.793515421052631</c:v>
                </c:pt>
                <c:pt idx="1105">
                  <c:v>1.7953318947368417</c:v>
                </c:pt>
                <c:pt idx="1106">
                  <c:v>1.7968568421052626</c:v>
                </c:pt>
                <c:pt idx="1107">
                  <c:v>1.7982316315789471</c:v>
                </c:pt>
                <c:pt idx="1108">
                  <c:v>1.7993716315789476</c:v>
                </c:pt>
                <c:pt idx="1109">
                  <c:v>1.8009258947368421</c:v>
                </c:pt>
                <c:pt idx="1110">
                  <c:v>1.8027419999999998</c:v>
                </c:pt>
                <c:pt idx="1111">
                  <c:v>1.8045093157894734</c:v>
                </c:pt>
                <c:pt idx="1112">
                  <c:v>1.8058135789473679</c:v>
                </c:pt>
                <c:pt idx="1113">
                  <c:v>1.8066569473684206</c:v>
                </c:pt>
                <c:pt idx="1114">
                  <c:v>1.8067413157894734</c:v>
                </c:pt>
                <c:pt idx="1115">
                  <c:v>1.8068853157894738</c:v>
                </c:pt>
                <c:pt idx="1116">
                  <c:v>1.8069333684210525</c:v>
                </c:pt>
                <c:pt idx="1117">
                  <c:v>1.8073041578947366</c:v>
                </c:pt>
                <c:pt idx="1118">
                  <c:v>1.8070020000000002</c:v>
                </c:pt>
                <c:pt idx="1119">
                  <c:v>1.8072946315789478</c:v>
                </c:pt>
                <c:pt idx="1120">
                  <c:v>1.8076427368421055</c:v>
                </c:pt>
                <c:pt idx="1121">
                  <c:v>1.8079265263157893</c:v>
                </c:pt>
                <c:pt idx="1122">
                  <c:v>1.8073252631578947</c:v>
                </c:pt>
                <c:pt idx="1123">
                  <c:v>1.8061782631578942</c:v>
                </c:pt>
                <c:pt idx="1124">
                  <c:v>1.8047058947368422</c:v>
                </c:pt>
                <c:pt idx="1125">
                  <c:v>1.8040082105263158</c:v>
                </c:pt>
                <c:pt idx="1126">
                  <c:v>1.8034928421052629</c:v>
                </c:pt>
                <c:pt idx="1127">
                  <c:v>1.8034258421052631</c:v>
                </c:pt>
                <c:pt idx="1128">
                  <c:v>1.8032301578947367</c:v>
                </c:pt>
                <c:pt idx="1129">
                  <c:v>1.8027313157894733</c:v>
                </c:pt>
                <c:pt idx="1130">
                  <c:v>1.802426631578947</c:v>
                </c:pt>
                <c:pt idx="1131">
                  <c:v>1.8030333157894733</c:v>
                </c:pt>
                <c:pt idx="1132">
                  <c:v>1.8038745263157894</c:v>
                </c:pt>
                <c:pt idx="1133">
                  <c:v>1.8056774736842107</c:v>
                </c:pt>
                <c:pt idx="1134">
                  <c:v>1.8069997368421051</c:v>
                </c:pt>
                <c:pt idx="1135">
                  <c:v>1.8075511578947365</c:v>
                </c:pt>
                <c:pt idx="1136">
                  <c:v>1.8071756842105262</c:v>
                </c:pt>
                <c:pt idx="1137">
                  <c:v>1.8073136842105264</c:v>
                </c:pt>
                <c:pt idx="1138">
                  <c:v>1.8073357894736841</c:v>
                </c:pt>
                <c:pt idx="1139">
                  <c:v>1.8076336842105258</c:v>
                </c:pt>
                <c:pt idx="1140">
                  <c:v>1.8081959999999997</c:v>
                </c:pt>
                <c:pt idx="1141">
                  <c:v>1.8092644736842101</c:v>
                </c:pt>
                <c:pt idx="1142">
                  <c:v>1.8106882631578949</c:v>
                </c:pt>
                <c:pt idx="1143">
                  <c:v>1.8127115789473687</c:v>
                </c:pt>
                <c:pt idx="1144">
                  <c:v>1.8131897894736844</c:v>
                </c:pt>
                <c:pt idx="1145">
                  <c:v>1.8123410999999998</c:v>
                </c:pt>
                <c:pt idx="1146">
                  <c:v>1.811404626315789</c:v>
                </c:pt>
                <c:pt idx="1147">
                  <c:v>1.8110314684210524</c:v>
                </c:pt>
                <c:pt idx="1148">
                  <c:v>1.811303678947368</c:v>
                </c:pt>
                <c:pt idx="1149">
                  <c:v>1.8117469947368416</c:v>
                </c:pt>
                <c:pt idx="1150">
                  <c:v>1.8114756789473678</c:v>
                </c:pt>
                <c:pt idx="1151">
                  <c:v>1.8107573105263155</c:v>
                </c:pt>
                <c:pt idx="1152">
                  <c:v>1.8095107315789474</c:v>
                </c:pt>
                <c:pt idx="1153">
                  <c:v>1.8085413105263157</c:v>
                </c:pt>
                <c:pt idx="1154">
                  <c:v>1.8083379421052632</c:v>
                </c:pt>
                <c:pt idx="1155">
                  <c:v>1.8090142578947368</c:v>
                </c:pt>
                <c:pt idx="1156">
                  <c:v>1.8098160999999999</c:v>
                </c:pt>
                <c:pt idx="1157">
                  <c:v>1.8105669947368417</c:v>
                </c:pt>
                <c:pt idx="1158">
                  <c:v>1.8108186789473679</c:v>
                </c:pt>
                <c:pt idx="1159">
                  <c:v>1.8106188894736837</c:v>
                </c:pt>
                <c:pt idx="1160">
                  <c:v>1.809938942105263</c:v>
                </c:pt>
                <c:pt idx="1161">
                  <c:v>1.8099434157894734</c:v>
                </c:pt>
                <c:pt idx="1162">
                  <c:v>1.8095496263157889</c:v>
                </c:pt>
                <c:pt idx="1163">
                  <c:v>1.8093234210526312</c:v>
                </c:pt>
                <c:pt idx="1164">
                  <c:v>1.8090645421052629</c:v>
                </c:pt>
                <c:pt idx="1165">
                  <c:v>1.8076009736842105</c:v>
                </c:pt>
                <c:pt idx="1166">
                  <c:v>1.8056007105263154</c:v>
                </c:pt>
                <c:pt idx="1167">
                  <c:v>1.8042661947368417</c:v>
                </c:pt>
                <c:pt idx="1168">
                  <c:v>1.8042728947368418</c:v>
                </c:pt>
                <c:pt idx="1169">
                  <c:v>1.8050062105263156</c:v>
                </c:pt>
                <c:pt idx="1170">
                  <c:v>1.8057582105263155</c:v>
                </c:pt>
                <c:pt idx="1171">
                  <c:v>1.8050522105263156</c:v>
                </c:pt>
                <c:pt idx="1172">
                  <c:v>1.8031642105263157</c:v>
                </c:pt>
                <c:pt idx="1173">
                  <c:v>1.8121092105263159</c:v>
                </c:pt>
                <c:pt idx="1174">
                  <c:v>1.8181632105263155</c:v>
                </c:pt>
                <c:pt idx="1175">
                  <c:v>1.8251162105263155</c:v>
                </c:pt>
                <c:pt idx="1176">
                  <c:v>1.8246572105263152</c:v>
                </c:pt>
                <c:pt idx="1177">
                  <c:v>1.8188602105263154</c:v>
                </c:pt>
                <c:pt idx="1178">
                  <c:v>1.8043962105263156</c:v>
                </c:pt>
                <c:pt idx="1179">
                  <c:v>1.8156332105263153</c:v>
                </c:pt>
                <c:pt idx="1180">
                  <c:v>1.8169792105263154</c:v>
                </c:pt>
                <c:pt idx="1181">
                  <c:v>1.8024853105263157</c:v>
                </c:pt>
                <c:pt idx="1182">
                  <c:v>1.7824584105263155</c:v>
                </c:pt>
                <c:pt idx="1183">
                  <c:v>1.7651734105263155</c:v>
                </c:pt>
                <c:pt idx="1184">
                  <c:v>1.7607332105263154</c:v>
                </c:pt>
                <c:pt idx="1185">
                  <c:v>1.7847404105263156</c:v>
                </c:pt>
                <c:pt idx="1186">
                  <c:v>1.8182915105263155</c:v>
                </c:pt>
                <c:pt idx="1187">
                  <c:v>1.8182912105263132</c:v>
                </c:pt>
                <c:pt idx="1188">
                  <c:v>1.8282912105263183</c:v>
                </c:pt>
                <c:pt idx="1189">
                  <c:v>1.8382912105263127</c:v>
                </c:pt>
                <c:pt idx="1190">
                  <c:v>1.8382912105263163</c:v>
                </c:pt>
                <c:pt idx="1191">
                  <c:v>1.8482912105263143</c:v>
                </c:pt>
                <c:pt idx="1192">
                  <c:v>1.8582912105263159</c:v>
                </c:pt>
                <c:pt idx="1193">
                  <c:v>1.8682912105263139</c:v>
                </c:pt>
                <c:pt idx="1194">
                  <c:v>1.8682912105263139</c:v>
                </c:pt>
                <c:pt idx="1195">
                  <c:v>1.8682912105263139</c:v>
                </c:pt>
                <c:pt idx="1196">
                  <c:v>1.8782912105263154</c:v>
                </c:pt>
                <c:pt idx="1197">
                  <c:v>1.8782912105263154</c:v>
                </c:pt>
                <c:pt idx="1198">
                  <c:v>1.888291210526317</c:v>
                </c:pt>
                <c:pt idx="1199">
                  <c:v>1.8982912105263186</c:v>
                </c:pt>
                <c:pt idx="1200">
                  <c:v>1.9082912105263166</c:v>
                </c:pt>
                <c:pt idx="1201">
                  <c:v>1.908291210526313</c:v>
                </c:pt>
                <c:pt idx="1202">
                  <c:v>1.9182912105263146</c:v>
                </c:pt>
                <c:pt idx="1203">
                  <c:v>1.9282912105263161</c:v>
                </c:pt>
                <c:pt idx="1204">
                  <c:v>1.9382912105263177</c:v>
                </c:pt>
                <c:pt idx="1205">
                  <c:v>1.9382912105263177</c:v>
                </c:pt>
                <c:pt idx="1206">
                  <c:v>1.9582912105263137</c:v>
                </c:pt>
                <c:pt idx="1207">
                  <c:v>1.9582912105263137</c:v>
                </c:pt>
                <c:pt idx="1208">
                  <c:v>1.9582912105263173</c:v>
                </c:pt>
                <c:pt idx="1209">
                  <c:v>1.9682912105263153</c:v>
                </c:pt>
                <c:pt idx="1210">
                  <c:v>1.9782912105263168</c:v>
                </c:pt>
                <c:pt idx="1211">
                  <c:v>1.9882912105263184</c:v>
                </c:pt>
                <c:pt idx="1212">
                  <c:v>1.9982912105263164</c:v>
                </c:pt>
                <c:pt idx="1213">
                  <c:v>2.0082912105263144</c:v>
                </c:pt>
                <c:pt idx="1214">
                  <c:v>2.018291210526316</c:v>
                </c:pt>
                <c:pt idx="1215">
                  <c:v>2.018291210526316</c:v>
                </c:pt>
                <c:pt idx="1216">
                  <c:v>2.0282912105263176</c:v>
                </c:pt>
                <c:pt idx="1217">
                  <c:v>2.0382912105263156</c:v>
                </c:pt>
                <c:pt idx="1218">
                  <c:v>2.0482912105263136</c:v>
                </c:pt>
                <c:pt idx="1219">
                  <c:v>2.0582912105263151</c:v>
                </c:pt>
                <c:pt idx="1220">
                  <c:v>2.0682912105263167</c:v>
                </c:pt>
                <c:pt idx="1221">
                  <c:v>2.0782912105263147</c:v>
                </c:pt>
                <c:pt idx="1222">
                  <c:v>2.0782912105263147</c:v>
                </c:pt>
                <c:pt idx="1223">
                  <c:v>2.0982912105263178</c:v>
                </c:pt>
                <c:pt idx="1224">
                  <c:v>2.0982912105263143</c:v>
                </c:pt>
                <c:pt idx="1225">
                  <c:v>2.1082912105263159</c:v>
                </c:pt>
                <c:pt idx="1226">
                  <c:v>2.1282912105263154</c:v>
                </c:pt>
                <c:pt idx="1227">
                  <c:v>2.1382912105263134</c:v>
                </c:pt>
                <c:pt idx="1228">
                  <c:v>2.138291210526317</c:v>
                </c:pt>
                <c:pt idx="1229">
                  <c:v>2.158291210526313</c:v>
                </c:pt>
                <c:pt idx="1230">
                  <c:v>2.158291210526313</c:v>
                </c:pt>
                <c:pt idx="1231">
                  <c:v>2.1782912105263161</c:v>
                </c:pt>
                <c:pt idx="1232">
                  <c:v>2.1782912105263161</c:v>
                </c:pt>
                <c:pt idx="1233">
                  <c:v>2.1882912105263141</c:v>
                </c:pt>
                <c:pt idx="1234">
                  <c:v>2.2082912105263173</c:v>
                </c:pt>
                <c:pt idx="1235">
                  <c:v>2.2182912105263153</c:v>
                </c:pt>
                <c:pt idx="1236">
                  <c:v>2.2282912105263168</c:v>
                </c:pt>
                <c:pt idx="1237">
                  <c:v>2.2382912105263149</c:v>
                </c:pt>
                <c:pt idx="1238">
                  <c:v>2.2482912105263129</c:v>
                </c:pt>
                <c:pt idx="1239">
                  <c:v>2.2482912105263129</c:v>
                </c:pt>
                <c:pt idx="1240">
                  <c:v>2.268291210526316</c:v>
                </c:pt>
                <c:pt idx="1241">
                  <c:v>2.2782912105263176</c:v>
                </c:pt>
                <c:pt idx="1242">
                  <c:v>2.278291210526314</c:v>
                </c:pt>
                <c:pt idx="1243">
                  <c:v>2.2982912105263171</c:v>
                </c:pt>
                <c:pt idx="1244">
                  <c:v>2.3082912105263151</c:v>
                </c:pt>
                <c:pt idx="1245">
                  <c:v>2.3182912105263167</c:v>
                </c:pt>
                <c:pt idx="1246">
                  <c:v>2.3382912105263127</c:v>
                </c:pt>
                <c:pt idx="1247">
                  <c:v>2.3382912105263127</c:v>
                </c:pt>
                <c:pt idx="1248">
                  <c:v>2.3482912105263178</c:v>
                </c:pt>
                <c:pt idx="1249">
                  <c:v>2.3682912105263174</c:v>
                </c:pt>
                <c:pt idx="1250">
                  <c:v>2.3782912105263154</c:v>
                </c:pt>
                <c:pt idx="1251">
                  <c:v>2.388291210526317</c:v>
                </c:pt>
                <c:pt idx="1252">
                  <c:v>2.4082912105263166</c:v>
                </c:pt>
                <c:pt idx="1253">
                  <c:v>2.4182912105263146</c:v>
                </c:pt>
                <c:pt idx="1254">
                  <c:v>2.4282912105263161</c:v>
                </c:pt>
                <c:pt idx="1255">
                  <c:v>2.4382912105263141</c:v>
                </c:pt>
                <c:pt idx="1256">
                  <c:v>2.4482912105263157</c:v>
                </c:pt>
                <c:pt idx="1257">
                  <c:v>2.4582912105263137</c:v>
                </c:pt>
                <c:pt idx="1258">
                  <c:v>2.4782912105263133</c:v>
                </c:pt>
                <c:pt idx="1259">
                  <c:v>2.4982912105263164</c:v>
                </c:pt>
                <c:pt idx="1260">
                  <c:v>2.5082912105263144</c:v>
                </c:pt>
                <c:pt idx="1261">
                  <c:v>2.508291210526318</c:v>
                </c:pt>
                <c:pt idx="1262">
                  <c:v>2.5382912105263156</c:v>
                </c:pt>
                <c:pt idx="1263">
                  <c:v>2.5382912105263156</c:v>
                </c:pt>
                <c:pt idx="1264">
                  <c:v>2.5482912105263171</c:v>
                </c:pt>
                <c:pt idx="1265">
                  <c:v>2.5682912105263167</c:v>
                </c:pt>
                <c:pt idx="1266">
                  <c:v>2.5782912105263147</c:v>
                </c:pt>
                <c:pt idx="1267">
                  <c:v>2.5982912105263143</c:v>
                </c:pt>
                <c:pt idx="1268">
                  <c:v>2.6082912105263159</c:v>
                </c:pt>
                <c:pt idx="1269">
                  <c:v>2.6282912105263154</c:v>
                </c:pt>
                <c:pt idx="1270">
                  <c:v>2.6282912105263154</c:v>
                </c:pt>
                <c:pt idx="1271">
                  <c:v>2.658291210526313</c:v>
                </c:pt>
                <c:pt idx="1272">
                  <c:v>2.6582912105263166</c:v>
                </c:pt>
                <c:pt idx="1273">
                  <c:v>2.6682912105263146</c:v>
                </c:pt>
                <c:pt idx="1274">
                  <c:v>2.6982912105263157</c:v>
                </c:pt>
                <c:pt idx="1275">
                  <c:v>2.7082912105263173</c:v>
                </c:pt>
                <c:pt idx="1276">
                  <c:v>2.7082912105263173</c:v>
                </c:pt>
                <c:pt idx="1277">
                  <c:v>2.7282912105263168</c:v>
                </c:pt>
                <c:pt idx="1278">
                  <c:v>2.7382912105263184</c:v>
                </c:pt>
                <c:pt idx="1279">
                  <c:v>2.758291210526318</c:v>
                </c:pt>
                <c:pt idx="1280">
                  <c:v>2.768291210526316</c:v>
                </c:pt>
                <c:pt idx="1281">
                  <c:v>2.778291210526314</c:v>
                </c:pt>
                <c:pt idx="1282">
                  <c:v>2.7882912105263156</c:v>
                </c:pt>
                <c:pt idx="1283">
                  <c:v>2.8082912105263151</c:v>
                </c:pt>
                <c:pt idx="1284">
                  <c:v>2.8282912105263147</c:v>
                </c:pt>
                <c:pt idx="1285">
                  <c:v>2.8282912105263147</c:v>
                </c:pt>
                <c:pt idx="1286">
                  <c:v>2.8482912105263178</c:v>
                </c:pt>
                <c:pt idx="1287">
                  <c:v>2.8582912105263159</c:v>
                </c:pt>
                <c:pt idx="1288">
                  <c:v>2.8782912105263154</c:v>
                </c:pt>
                <c:pt idx="1289">
                  <c:v>2.8882912105263134</c:v>
                </c:pt>
                <c:pt idx="1290">
                  <c:v>2.898291210526315</c:v>
                </c:pt>
                <c:pt idx="1291">
                  <c:v>2.9182912105263146</c:v>
                </c:pt>
                <c:pt idx="1292">
                  <c:v>2.9282912105263126</c:v>
                </c:pt>
                <c:pt idx="1293">
                  <c:v>2.9382912105263141</c:v>
                </c:pt>
                <c:pt idx="1294">
                  <c:v>2.9582912105263173</c:v>
                </c:pt>
                <c:pt idx="1295">
                  <c:v>2.9782912105263168</c:v>
                </c:pt>
                <c:pt idx="1296">
                  <c:v>2.9882912105263149</c:v>
                </c:pt>
                <c:pt idx="1297">
                  <c:v>3.0082912105263144</c:v>
                </c:pt>
                <c:pt idx="1298">
                  <c:v>3.018291210526316</c:v>
                </c:pt>
                <c:pt idx="1299">
                  <c:v>3.0282912105263176</c:v>
                </c:pt>
                <c:pt idx="1300">
                  <c:v>3.0382912105263156</c:v>
                </c:pt>
                <c:pt idx="1301">
                  <c:v>3.0582912105263151</c:v>
                </c:pt>
                <c:pt idx="1302">
                  <c:v>3.0682912105263167</c:v>
                </c:pt>
                <c:pt idx="1303">
                  <c:v>3.0782912105263183</c:v>
                </c:pt>
                <c:pt idx="1304">
                  <c:v>3.0982912105263178</c:v>
                </c:pt>
                <c:pt idx="1305">
                  <c:v>3.1082912105263159</c:v>
                </c:pt>
                <c:pt idx="1306">
                  <c:v>3.1282912105263154</c:v>
                </c:pt>
                <c:pt idx="1307">
                  <c:v>3.148291210526315</c:v>
                </c:pt>
                <c:pt idx="1308">
                  <c:v>3.148291210526315</c:v>
                </c:pt>
                <c:pt idx="1309">
                  <c:v>3.1682912105263146</c:v>
                </c:pt>
                <c:pt idx="1310">
                  <c:v>3.1782912105263161</c:v>
                </c:pt>
                <c:pt idx="1311">
                  <c:v>3.1882912105263141</c:v>
                </c:pt>
                <c:pt idx="1312">
                  <c:v>3.2182912105263153</c:v>
                </c:pt>
                <c:pt idx="1313">
                  <c:v>3.2282912105263133</c:v>
                </c:pt>
                <c:pt idx="1314">
                  <c:v>3.2482912105263164</c:v>
                </c:pt>
                <c:pt idx="1315">
                  <c:v>3.2482912105263129</c:v>
                </c:pt>
                <c:pt idx="1316">
                  <c:v>3.258291210526318</c:v>
                </c:pt>
                <c:pt idx="1317">
                  <c:v>3.2782912105263176</c:v>
                </c:pt>
                <c:pt idx="1318">
                  <c:v>3.2982912105263136</c:v>
                </c:pt>
                <c:pt idx="1319">
                  <c:v>3.3082912105263151</c:v>
                </c:pt>
                <c:pt idx="1320">
                  <c:v>3.3182912105263167</c:v>
                </c:pt>
                <c:pt idx="1321">
                  <c:v>3.3282912105263147</c:v>
                </c:pt>
                <c:pt idx="1322">
                  <c:v>3.3482912105263143</c:v>
                </c:pt>
                <c:pt idx="1323">
                  <c:v>3.3582912105263159</c:v>
                </c:pt>
                <c:pt idx="1324">
                  <c:v>3.3782912105263154</c:v>
                </c:pt>
                <c:pt idx="1325">
                  <c:v>3.3782912105263154</c:v>
                </c:pt>
                <c:pt idx="1326">
                  <c:v>3.398291210526315</c:v>
                </c:pt>
                <c:pt idx="1327">
                  <c:v>3.4182912105263181</c:v>
                </c:pt>
                <c:pt idx="1328">
                  <c:v>3.4382912105263141</c:v>
                </c:pt>
                <c:pt idx="1329">
                  <c:v>3.4382912105263177</c:v>
                </c:pt>
                <c:pt idx="1330">
                  <c:v>3.4582912105263173</c:v>
                </c:pt>
                <c:pt idx="1331">
                  <c:v>3.4682912105263188</c:v>
                </c:pt>
                <c:pt idx="1332">
                  <c:v>3.4882912105263149</c:v>
                </c:pt>
                <c:pt idx="1333">
                  <c:v>3.4982912105263164</c:v>
                </c:pt>
                <c:pt idx="1334">
                  <c:v>3.508291210526318</c:v>
                </c:pt>
                <c:pt idx="1335">
                  <c:v>3.518291210526316</c:v>
                </c:pt>
                <c:pt idx="1336">
                  <c:v>3.5382912105263156</c:v>
                </c:pt>
                <c:pt idx="1337">
                  <c:v>3.5582912105263151</c:v>
                </c:pt>
                <c:pt idx="1338">
                  <c:v>3.5582912105263151</c:v>
                </c:pt>
                <c:pt idx="1339">
                  <c:v>3.5782912105263183</c:v>
                </c:pt>
                <c:pt idx="1340">
                  <c:v>3.5882912105263127</c:v>
                </c:pt>
                <c:pt idx="1341">
                  <c:v>3.5982912105263143</c:v>
                </c:pt>
                <c:pt idx="1342">
                  <c:v>3.6082912105263159</c:v>
                </c:pt>
                <c:pt idx="1343">
                  <c:v>3.6182912105263139</c:v>
                </c:pt>
                <c:pt idx="1344">
                  <c:v>3.638291210526317</c:v>
                </c:pt>
                <c:pt idx="1345">
                  <c:v>3.648291210526315</c:v>
                </c:pt>
                <c:pt idx="1346">
                  <c:v>3.6582912105263166</c:v>
                </c:pt>
                <c:pt idx="1347">
                  <c:v>3.6782912105263161</c:v>
                </c:pt>
                <c:pt idx="1348">
                  <c:v>3.6882912105263177</c:v>
                </c:pt>
                <c:pt idx="1349">
                  <c:v>3.7082912105263173</c:v>
                </c:pt>
                <c:pt idx="1350">
                  <c:v>3.7282912105263168</c:v>
                </c:pt>
                <c:pt idx="1351">
                  <c:v>3.7382912105263149</c:v>
                </c:pt>
                <c:pt idx="1352">
                  <c:v>3.758291210526318</c:v>
                </c:pt>
                <c:pt idx="1353">
                  <c:v>3.768291210526316</c:v>
                </c:pt>
                <c:pt idx="1354">
                  <c:v>3.7882912105263156</c:v>
                </c:pt>
                <c:pt idx="1355">
                  <c:v>3.8082912105263151</c:v>
                </c:pt>
                <c:pt idx="1356">
                  <c:v>3.8282912105263147</c:v>
                </c:pt>
                <c:pt idx="1357">
                  <c:v>3.8382912105263163</c:v>
                </c:pt>
                <c:pt idx="1358">
                  <c:v>3.8582912105263123</c:v>
                </c:pt>
                <c:pt idx="1359">
                  <c:v>3.8682912105263139</c:v>
                </c:pt>
                <c:pt idx="1360">
                  <c:v>3.8782912105263154</c:v>
                </c:pt>
                <c:pt idx="1361">
                  <c:v>3.888291210526317</c:v>
                </c:pt>
                <c:pt idx="1362">
                  <c:v>3.8882912105263134</c:v>
                </c:pt>
                <c:pt idx="1363">
                  <c:v>3.8982912105263186</c:v>
                </c:pt>
                <c:pt idx="1364">
                  <c:v>3.9182912105263146</c:v>
                </c:pt>
                <c:pt idx="1365">
                  <c:v>3.9182912105263146</c:v>
                </c:pt>
                <c:pt idx="1366">
                  <c:v>3.9282912105263161</c:v>
                </c:pt>
                <c:pt idx="1367">
                  <c:v>3.9382912105263141</c:v>
                </c:pt>
                <c:pt idx="1368">
                  <c:v>3.9482912105263157</c:v>
                </c:pt>
                <c:pt idx="1369">
                  <c:v>3.9582912105263137</c:v>
                </c:pt>
                <c:pt idx="1370">
                  <c:v>3.9682912105263153</c:v>
                </c:pt>
                <c:pt idx="1371">
                  <c:v>3.9782912105263168</c:v>
                </c:pt>
                <c:pt idx="1372">
                  <c:v>3.9882912105263149</c:v>
                </c:pt>
                <c:pt idx="1373">
                  <c:v>3.9982912105263164</c:v>
                </c:pt>
                <c:pt idx="1374">
                  <c:v>4.008291210526318</c:v>
                </c:pt>
                <c:pt idx="1375">
                  <c:v>4.018291210526316</c:v>
                </c:pt>
                <c:pt idx="1376">
                  <c:v>4.028291210526314</c:v>
                </c:pt>
                <c:pt idx="1377">
                  <c:v>4.0482912105263136</c:v>
                </c:pt>
                <c:pt idx="1378">
                  <c:v>4.0582912105263151</c:v>
                </c:pt>
                <c:pt idx="1379">
                  <c:v>4.0682912105263167</c:v>
                </c:pt>
                <c:pt idx="1380">
                  <c:v>4.0782912105263147</c:v>
                </c:pt>
                <c:pt idx="1381">
                  <c:v>4.0982912105263143</c:v>
                </c:pt>
                <c:pt idx="1382">
                  <c:v>4.0982912105263143</c:v>
                </c:pt>
                <c:pt idx="1383">
                  <c:v>4.1182912105263139</c:v>
                </c:pt>
                <c:pt idx="1384">
                  <c:v>4.128291210526319</c:v>
                </c:pt>
                <c:pt idx="1385">
                  <c:v>4.148291210526315</c:v>
                </c:pt>
                <c:pt idx="1386">
                  <c:v>4.148291210526315</c:v>
                </c:pt>
                <c:pt idx="1387">
                  <c:v>4.1582912105263166</c:v>
                </c:pt>
                <c:pt idx="1388">
                  <c:v>4.1782912105263161</c:v>
                </c:pt>
                <c:pt idx="1389">
                  <c:v>4.1882912105263177</c:v>
                </c:pt>
                <c:pt idx="1390">
                  <c:v>4.1982912105263157</c:v>
                </c:pt>
                <c:pt idx="1391">
                  <c:v>4.2182912105263153</c:v>
                </c:pt>
                <c:pt idx="1392">
                  <c:v>4.2182912105263153</c:v>
                </c:pt>
                <c:pt idx="1393">
                  <c:v>4.2382912105263149</c:v>
                </c:pt>
                <c:pt idx="1394">
                  <c:v>4.2482912105263164</c:v>
                </c:pt>
                <c:pt idx="1395">
                  <c:v>4.268291210526316</c:v>
                </c:pt>
                <c:pt idx="1396">
                  <c:v>4.268291210526316</c:v>
                </c:pt>
                <c:pt idx="1397">
                  <c:v>4.2882912105263156</c:v>
                </c:pt>
                <c:pt idx="1398">
                  <c:v>4.2982912105263171</c:v>
                </c:pt>
                <c:pt idx="1399">
                  <c:v>4.3182912105263167</c:v>
                </c:pt>
                <c:pt idx="1400">
                  <c:v>4.3282912105263147</c:v>
                </c:pt>
                <c:pt idx="1401">
                  <c:v>4.3382912105263163</c:v>
                </c:pt>
                <c:pt idx="1402">
                  <c:v>4.3482912105263143</c:v>
                </c:pt>
                <c:pt idx="1403">
                  <c:v>4.3582912105263159</c:v>
                </c:pt>
                <c:pt idx="1404">
                  <c:v>4.3682912105263174</c:v>
                </c:pt>
                <c:pt idx="1405">
                  <c:v>4.3882912105263134</c:v>
                </c:pt>
                <c:pt idx="1406">
                  <c:v>4.388291210526317</c:v>
                </c:pt>
                <c:pt idx="1407">
                  <c:v>4.3982912105263186</c:v>
                </c:pt>
                <c:pt idx="1408">
                  <c:v>4.4182912105263146</c:v>
                </c:pt>
                <c:pt idx="1409">
                  <c:v>4.4282912105263161</c:v>
                </c:pt>
                <c:pt idx="1410">
                  <c:v>4.4282912105263161</c:v>
                </c:pt>
                <c:pt idx="1411">
                  <c:v>4.4282912105263161</c:v>
                </c:pt>
                <c:pt idx="1412">
                  <c:v>4.4482912105263157</c:v>
                </c:pt>
                <c:pt idx="1413">
                  <c:v>4.4582912105263137</c:v>
                </c:pt>
                <c:pt idx="1414">
                  <c:v>4.4682912105263153</c:v>
                </c:pt>
                <c:pt idx="1415">
                  <c:v>4.4682912105263153</c:v>
                </c:pt>
                <c:pt idx="1416">
                  <c:v>4.4782912105263168</c:v>
                </c:pt>
                <c:pt idx="1417">
                  <c:v>4.4882912105263149</c:v>
                </c:pt>
                <c:pt idx="1418">
                  <c:v>4.4882912105263149</c:v>
                </c:pt>
                <c:pt idx="1419">
                  <c:v>4.4982912105263164</c:v>
                </c:pt>
                <c:pt idx="1420">
                  <c:v>4.4982912105263164</c:v>
                </c:pt>
                <c:pt idx="1421">
                  <c:v>4.5082912105263144</c:v>
                </c:pt>
                <c:pt idx="1422">
                  <c:v>4.5082912105263144</c:v>
                </c:pt>
                <c:pt idx="1423">
                  <c:v>4.518291210526316</c:v>
                </c:pt>
                <c:pt idx="1424">
                  <c:v>4.508291210526318</c:v>
                </c:pt>
                <c:pt idx="1425">
                  <c:v>4.5082912105263144</c:v>
                </c:pt>
                <c:pt idx="1426">
                  <c:v>4.518291210526316</c:v>
                </c:pt>
                <c:pt idx="1427">
                  <c:v>4.5082912105263144</c:v>
                </c:pt>
                <c:pt idx="1428">
                  <c:v>4.5082912105263144</c:v>
                </c:pt>
                <c:pt idx="1429">
                  <c:v>4.508291210526318</c:v>
                </c:pt>
                <c:pt idx="1430">
                  <c:v>4.4982912105263164</c:v>
                </c:pt>
                <c:pt idx="1431">
                  <c:v>4.4982912105263164</c:v>
                </c:pt>
                <c:pt idx="1432">
                  <c:v>4.4882912105263149</c:v>
                </c:pt>
                <c:pt idx="1433">
                  <c:v>4.4782912105263133</c:v>
                </c:pt>
                <c:pt idx="1434">
                  <c:v>4.4682912105263153</c:v>
                </c:pt>
                <c:pt idx="1435">
                  <c:v>4.4682912105263153</c:v>
                </c:pt>
                <c:pt idx="1436">
                  <c:v>4.4482912105263157</c:v>
                </c:pt>
                <c:pt idx="1437">
                  <c:v>4.4482912105263157</c:v>
                </c:pt>
                <c:pt idx="1438">
                  <c:v>4.4282912105263161</c:v>
                </c:pt>
                <c:pt idx="1439">
                  <c:v>4.4182912105263146</c:v>
                </c:pt>
                <c:pt idx="1440">
                  <c:v>4.4082912105263166</c:v>
                </c:pt>
                <c:pt idx="1441">
                  <c:v>4.388291210526317</c:v>
                </c:pt>
                <c:pt idx="1442">
                  <c:v>4.3682912105263174</c:v>
                </c:pt>
                <c:pt idx="1443">
                  <c:v>4.3482912105263143</c:v>
                </c:pt>
                <c:pt idx="1444">
                  <c:v>4.3282912105263147</c:v>
                </c:pt>
                <c:pt idx="1445">
                  <c:v>4.3082912105263151</c:v>
                </c:pt>
                <c:pt idx="1446">
                  <c:v>4.2882912105263156</c:v>
                </c:pt>
                <c:pt idx="1447">
                  <c:v>4.2782912105263176</c:v>
                </c:pt>
                <c:pt idx="1448">
                  <c:v>4.2482912105263164</c:v>
                </c:pt>
                <c:pt idx="1449">
                  <c:v>4.2182912105263153</c:v>
                </c:pt>
                <c:pt idx="1450">
                  <c:v>4.1982912105263157</c:v>
                </c:pt>
                <c:pt idx="1451">
                  <c:v>4.1782912105263161</c:v>
                </c:pt>
                <c:pt idx="1452">
                  <c:v>4.1582912105263166</c:v>
                </c:pt>
                <c:pt idx="1453">
                  <c:v>4.1282912105263154</c:v>
                </c:pt>
                <c:pt idx="1454">
                  <c:v>4.0982912105263178</c:v>
                </c:pt>
                <c:pt idx="1455">
                  <c:v>4.0782912105263147</c:v>
                </c:pt>
                <c:pt idx="1456">
                  <c:v>4.0382912105263156</c:v>
                </c:pt>
                <c:pt idx="1457">
                  <c:v>4.0282912105263176</c:v>
                </c:pt>
                <c:pt idx="1458">
                  <c:v>3.9882912105263149</c:v>
                </c:pt>
                <c:pt idx="1459">
                  <c:v>3.9682912105263153</c:v>
                </c:pt>
                <c:pt idx="1460">
                  <c:v>3.9482912105263157</c:v>
                </c:pt>
                <c:pt idx="1461">
                  <c:v>3.9182912105263146</c:v>
                </c:pt>
                <c:pt idx="1462">
                  <c:v>3.898291210526315</c:v>
                </c:pt>
                <c:pt idx="1463">
                  <c:v>3.8782912105263154</c:v>
                </c:pt>
                <c:pt idx="1464">
                  <c:v>3.8482912105263143</c:v>
                </c:pt>
                <c:pt idx="1465">
                  <c:v>3.8282912105263147</c:v>
                </c:pt>
                <c:pt idx="1466">
                  <c:v>3.7982912105263136</c:v>
                </c:pt>
                <c:pt idx="1467">
                  <c:v>3.768291210526316</c:v>
                </c:pt>
                <c:pt idx="1468">
                  <c:v>3.7382912105263184</c:v>
                </c:pt>
                <c:pt idx="1469">
                  <c:v>3.7082912105263137</c:v>
                </c:pt>
                <c:pt idx="1470">
                  <c:v>3.6682912105263181</c:v>
                </c:pt>
                <c:pt idx="1471">
                  <c:v>3.638291210526317</c:v>
                </c:pt>
                <c:pt idx="1472">
                  <c:v>3.6082912105263159</c:v>
                </c:pt>
                <c:pt idx="1473">
                  <c:v>3.5582912105263151</c:v>
                </c:pt>
                <c:pt idx="1474">
                  <c:v>3.5382912105263156</c:v>
                </c:pt>
                <c:pt idx="1475">
                  <c:v>3.4982912105263164</c:v>
                </c:pt>
                <c:pt idx="1476">
                  <c:v>3.4582912105263137</c:v>
                </c:pt>
                <c:pt idx="1477">
                  <c:v>3.4282912105263126</c:v>
                </c:pt>
                <c:pt idx="1478">
                  <c:v>3.388291210526317</c:v>
                </c:pt>
                <c:pt idx="1479">
                  <c:v>3.3582912105263159</c:v>
                </c:pt>
                <c:pt idx="1480">
                  <c:v>3.3282912105263147</c:v>
                </c:pt>
                <c:pt idx="1481">
                  <c:v>3.2982912105263171</c:v>
                </c:pt>
                <c:pt idx="1482">
                  <c:v>3.268291210526316</c:v>
                </c:pt>
                <c:pt idx="1483">
                  <c:v>3.2382912105263149</c:v>
                </c:pt>
                <c:pt idx="1484">
                  <c:v>3.2082912105263173</c:v>
                </c:pt>
                <c:pt idx="1485">
                  <c:v>3.1782912105263161</c:v>
                </c:pt>
                <c:pt idx="1486">
                  <c:v>3.148291210526315</c:v>
                </c:pt>
                <c:pt idx="1487">
                  <c:v>3.1182912105263139</c:v>
                </c:pt>
                <c:pt idx="1488">
                  <c:v>3.0982912105263178</c:v>
                </c:pt>
                <c:pt idx="1489">
                  <c:v>3.0682912105263167</c:v>
                </c:pt>
                <c:pt idx="1490">
                  <c:v>3.0482912105263136</c:v>
                </c:pt>
                <c:pt idx="1491">
                  <c:v>3.018291210526316</c:v>
                </c:pt>
                <c:pt idx="1492">
                  <c:v>2.9882912105263149</c:v>
                </c:pt>
                <c:pt idx="1493">
                  <c:v>2.9682912105263153</c:v>
                </c:pt>
                <c:pt idx="1494">
                  <c:v>2.9482912105263157</c:v>
                </c:pt>
                <c:pt idx="1495">
                  <c:v>2.9382912105263177</c:v>
                </c:pt>
                <c:pt idx="1496">
                  <c:v>2.9082912105263166</c:v>
                </c:pt>
                <c:pt idx="1497">
                  <c:v>2.898291210526315</c:v>
                </c:pt>
                <c:pt idx="1498">
                  <c:v>2.8782912105263154</c:v>
                </c:pt>
                <c:pt idx="1499">
                  <c:v>2.8682912105263139</c:v>
                </c:pt>
                <c:pt idx="1500">
                  <c:v>2.8582912105263159</c:v>
                </c:pt>
                <c:pt idx="1501">
                  <c:v>2.8582912105263159</c:v>
                </c:pt>
                <c:pt idx="1502">
                  <c:v>2.8582912105263159</c:v>
                </c:pt>
                <c:pt idx="1503">
                  <c:v>2.8582912105263159</c:v>
                </c:pt>
                <c:pt idx="1504">
                  <c:v>2.8682912105263174</c:v>
                </c:pt>
                <c:pt idx="1505">
                  <c:v>2.9082912105263166</c:v>
                </c:pt>
                <c:pt idx="1506">
                  <c:v>2.9582912105263173</c:v>
                </c:pt>
                <c:pt idx="1507">
                  <c:v>3.018291210526316</c:v>
                </c:pt>
                <c:pt idx="1508">
                  <c:v>3.1082912105263159</c:v>
                </c:pt>
                <c:pt idx="1509">
                  <c:v>3.2082912105263173</c:v>
                </c:pt>
                <c:pt idx="1510">
                  <c:v>3.2982912105263171</c:v>
                </c:pt>
                <c:pt idx="1511">
                  <c:v>3.408291210526313</c:v>
                </c:pt>
                <c:pt idx="1512">
                  <c:v>3.4882912105263149</c:v>
                </c:pt>
                <c:pt idx="1513">
                  <c:v>3.5482912105263171</c:v>
                </c:pt>
                <c:pt idx="1514">
                  <c:v>3.5782912105263183</c:v>
                </c:pt>
                <c:pt idx="1515">
                  <c:v>3.5682912105263167</c:v>
                </c:pt>
                <c:pt idx="1516">
                  <c:v>3.4982912105263129</c:v>
                </c:pt>
                <c:pt idx="1517">
                  <c:v>3.4382912105263141</c:v>
                </c:pt>
                <c:pt idx="1518">
                  <c:v>3.3382912105263127</c:v>
                </c:pt>
                <c:pt idx="1519">
                  <c:v>3.2382912105263184</c:v>
                </c:pt>
                <c:pt idx="1520">
                  <c:v>3.138291210526317</c:v>
                </c:pt>
                <c:pt idx="1521">
                  <c:v>3.0482912105263136</c:v>
                </c:pt>
                <c:pt idx="1522">
                  <c:v>2.9582912105263137</c:v>
                </c:pt>
                <c:pt idx="1523">
                  <c:v>2.8682912105263174</c:v>
                </c:pt>
                <c:pt idx="1524">
                  <c:v>2.7882912105263156</c:v>
                </c:pt>
                <c:pt idx="1525">
                  <c:v>2.7182912105263153</c:v>
                </c:pt>
                <c:pt idx="1526">
                  <c:v>2.6582912105263166</c:v>
                </c:pt>
                <c:pt idx="1527">
                  <c:v>2.5982912105263143</c:v>
                </c:pt>
                <c:pt idx="1528">
                  <c:v>2.5382912105263156</c:v>
                </c:pt>
                <c:pt idx="1529">
                  <c:v>2.4882912105263149</c:v>
                </c:pt>
                <c:pt idx="1530">
                  <c:v>2.4482912105263157</c:v>
                </c:pt>
                <c:pt idx="1531">
                  <c:v>2.398291210526315</c:v>
                </c:pt>
                <c:pt idx="1532">
                  <c:v>2.3582912105263159</c:v>
                </c:pt>
                <c:pt idx="1533">
                  <c:v>2.3282912105263147</c:v>
                </c:pt>
                <c:pt idx="1534">
                  <c:v>2.2982912105263136</c:v>
                </c:pt>
                <c:pt idx="1535">
                  <c:v>2.2682912105263124</c:v>
                </c:pt>
                <c:pt idx="1536">
                  <c:v>2.2382912105263149</c:v>
                </c:pt>
                <c:pt idx="1537">
                  <c:v>2.2082912105263173</c:v>
                </c:pt>
                <c:pt idx="1538">
                  <c:v>2.1782912105263161</c:v>
                </c:pt>
                <c:pt idx="1539">
                  <c:v>2.1582912105263166</c:v>
                </c:pt>
                <c:pt idx="1540">
                  <c:v>2.1382912105263134</c:v>
                </c:pt>
                <c:pt idx="1541">
                  <c:v>2.1082912105263159</c:v>
                </c:pt>
                <c:pt idx="1542">
                  <c:v>2.0882912105263163</c:v>
                </c:pt>
                <c:pt idx="1543">
                  <c:v>2.0682912105263167</c:v>
                </c:pt>
                <c:pt idx="1544">
                  <c:v>2.0482912105263136</c:v>
                </c:pt>
                <c:pt idx="1545">
                  <c:v>2.028291210526314</c:v>
                </c:pt>
                <c:pt idx="1546">
                  <c:v>2.018291210526316</c:v>
                </c:pt>
                <c:pt idx="1547">
                  <c:v>1.9982912105263164</c:v>
                </c:pt>
                <c:pt idx="1548">
                  <c:v>1.9882912105263149</c:v>
                </c:pt>
                <c:pt idx="1549">
                  <c:v>1.9582912105263173</c:v>
                </c:pt>
                <c:pt idx="1550">
                  <c:v>1.9482912105263157</c:v>
                </c:pt>
                <c:pt idx="1551">
                  <c:v>1.9382912105263141</c:v>
                </c:pt>
                <c:pt idx="1552">
                  <c:v>1.9182912105263146</c:v>
                </c:pt>
                <c:pt idx="1553">
                  <c:v>1.9082912105263166</c:v>
                </c:pt>
                <c:pt idx="1554">
                  <c:v>1.898291210526315</c:v>
                </c:pt>
                <c:pt idx="1555">
                  <c:v>1.898291210526315</c:v>
                </c:pt>
                <c:pt idx="1556">
                  <c:v>1.8882912105263134</c:v>
                </c:pt>
                <c:pt idx="1557">
                  <c:v>1.8682912105263139</c:v>
                </c:pt>
                <c:pt idx="1558">
                  <c:v>1.8582912105263159</c:v>
                </c:pt>
                <c:pt idx="1559">
                  <c:v>1.8582912105263159</c:v>
                </c:pt>
                <c:pt idx="1560">
                  <c:v>1.8482912105263143</c:v>
                </c:pt>
                <c:pt idx="1561">
                  <c:v>1.8282912105263147</c:v>
                </c:pt>
                <c:pt idx="1562">
                  <c:v>1.8182912105263132</c:v>
                </c:pt>
                <c:pt idx="1563">
                  <c:v>1.7982912105263136</c:v>
                </c:pt>
                <c:pt idx="1564">
                  <c:v>1.7982912105263136</c:v>
                </c:pt>
                <c:pt idx="1565">
                  <c:v>1.7882912105263156</c:v>
                </c:pt>
                <c:pt idx="1566">
                  <c:v>1.7782912105263176</c:v>
                </c:pt>
                <c:pt idx="1567">
                  <c:v>1.7582912105263144</c:v>
                </c:pt>
                <c:pt idx="1568">
                  <c:v>1.7582912105263144</c:v>
                </c:pt>
                <c:pt idx="1569">
                  <c:v>1.7482912105263164</c:v>
                </c:pt>
                <c:pt idx="1570">
                  <c:v>1.7382912105263184</c:v>
                </c:pt>
                <c:pt idx="1571">
                  <c:v>1.7282912105263168</c:v>
                </c:pt>
                <c:pt idx="1572">
                  <c:v>1.7182912105263153</c:v>
                </c:pt>
                <c:pt idx="1573">
                  <c:v>1.7082912105263173</c:v>
                </c:pt>
                <c:pt idx="1574">
                  <c:v>1.7082912105263137</c:v>
                </c:pt>
                <c:pt idx="1575">
                  <c:v>1.6982912105263157</c:v>
                </c:pt>
                <c:pt idx="1576">
                  <c:v>1.6882912105263141</c:v>
                </c:pt>
                <c:pt idx="1577">
                  <c:v>1.6682912105263146</c:v>
                </c:pt>
                <c:pt idx="1578">
                  <c:v>1.6682912105263146</c:v>
                </c:pt>
                <c:pt idx="1579">
                  <c:v>1.6682912105263146</c:v>
                </c:pt>
                <c:pt idx="1580">
                  <c:v>1.6582912105263166</c:v>
                </c:pt>
                <c:pt idx="1581">
                  <c:v>1.6482912105263186</c:v>
                </c:pt>
                <c:pt idx="1582">
                  <c:v>1.6482912105263186</c:v>
                </c:pt>
                <c:pt idx="1583">
                  <c:v>1.6282912105263154</c:v>
                </c:pt>
                <c:pt idx="1584">
                  <c:v>1.6182912105263174</c:v>
                </c:pt>
                <c:pt idx="1585">
                  <c:v>1.6182912105263174</c:v>
                </c:pt>
                <c:pt idx="1586">
                  <c:v>1.6082912105263159</c:v>
                </c:pt>
                <c:pt idx="1587">
                  <c:v>1.6082912105263159</c:v>
                </c:pt>
                <c:pt idx="1588">
                  <c:v>1.5982912105263143</c:v>
                </c:pt>
                <c:pt idx="1589">
                  <c:v>1.5882912105263163</c:v>
                </c:pt>
                <c:pt idx="1590">
                  <c:v>1.5782912105263183</c:v>
                </c:pt>
                <c:pt idx="1591">
                  <c:v>1.5782912105263147</c:v>
                </c:pt>
                <c:pt idx="1592">
                  <c:v>1.5682912105263167</c:v>
                </c:pt>
                <c:pt idx="1593">
                  <c:v>1.5682912105263167</c:v>
                </c:pt>
                <c:pt idx="1594">
                  <c:v>1.5582912105263151</c:v>
                </c:pt>
                <c:pt idx="1595">
                  <c:v>1.5582912105263151</c:v>
                </c:pt>
                <c:pt idx="1596">
                  <c:v>1.5482912105263136</c:v>
                </c:pt>
                <c:pt idx="1597">
                  <c:v>1.5382912105263156</c:v>
                </c:pt>
                <c:pt idx="1598">
                  <c:v>1.528291210526314</c:v>
                </c:pt>
                <c:pt idx="1599">
                  <c:v>1.5282912105263176</c:v>
                </c:pt>
                <c:pt idx="1600">
                  <c:v>1.528291210526314</c:v>
                </c:pt>
                <c:pt idx="1601">
                  <c:v>1.5182912105263124</c:v>
                </c:pt>
                <c:pt idx="1602">
                  <c:v>1.5182912105263124</c:v>
                </c:pt>
                <c:pt idx="1603">
                  <c:v>1.518291210526316</c:v>
                </c:pt>
                <c:pt idx="1604">
                  <c:v>1.4982912105263164</c:v>
                </c:pt>
                <c:pt idx="1605">
                  <c:v>1.4982912105263164</c:v>
                </c:pt>
                <c:pt idx="1606">
                  <c:v>1.4982912105263164</c:v>
                </c:pt>
                <c:pt idx="1607">
                  <c:v>1.4782912105263168</c:v>
                </c:pt>
                <c:pt idx="1608">
                  <c:v>1.4882912105263149</c:v>
                </c:pt>
                <c:pt idx="1609">
                  <c:v>1.4782912105263168</c:v>
                </c:pt>
                <c:pt idx="1610">
                  <c:v>1.4782912105263168</c:v>
                </c:pt>
                <c:pt idx="1611">
                  <c:v>1.4682912105263153</c:v>
                </c:pt>
                <c:pt idx="1612">
                  <c:v>1.4682912105263153</c:v>
                </c:pt>
                <c:pt idx="1613">
                  <c:v>1.4482912105263157</c:v>
                </c:pt>
                <c:pt idx="1614">
                  <c:v>1.4582912105263137</c:v>
                </c:pt>
                <c:pt idx="1615">
                  <c:v>1.4482912105263157</c:v>
                </c:pt>
                <c:pt idx="1616">
                  <c:v>1.4382912105263141</c:v>
                </c:pt>
                <c:pt idx="1617">
                  <c:v>1.4382912105263177</c:v>
                </c:pt>
                <c:pt idx="1618">
                  <c:v>1.4282912105263161</c:v>
                </c:pt>
                <c:pt idx="1619">
                  <c:v>1.4282912105263161</c:v>
                </c:pt>
                <c:pt idx="1620">
                  <c:v>1.4282912105263161</c:v>
                </c:pt>
                <c:pt idx="1621">
                  <c:v>1.4182912105263181</c:v>
                </c:pt>
                <c:pt idx="1622">
                  <c:v>1.4182912105263181</c:v>
                </c:pt>
                <c:pt idx="1623">
                  <c:v>1.4082912105263166</c:v>
                </c:pt>
                <c:pt idx="1624">
                  <c:v>1.398291210526315</c:v>
                </c:pt>
                <c:pt idx="1625">
                  <c:v>1.398291210526315</c:v>
                </c:pt>
                <c:pt idx="1626">
                  <c:v>1.398291210526315</c:v>
                </c:pt>
                <c:pt idx="1627">
                  <c:v>1.3882912105263134</c:v>
                </c:pt>
                <c:pt idx="1628">
                  <c:v>1.3882912105263134</c:v>
                </c:pt>
                <c:pt idx="1629">
                  <c:v>1.3882912105263134</c:v>
                </c:pt>
                <c:pt idx="1630">
                  <c:v>1.3882912105263134</c:v>
                </c:pt>
                <c:pt idx="1631">
                  <c:v>1.3782912105263154</c:v>
                </c:pt>
                <c:pt idx="1632">
                  <c:v>1.3682912105263174</c:v>
                </c:pt>
                <c:pt idx="1633">
                  <c:v>1.3782912105263154</c:v>
                </c:pt>
                <c:pt idx="1634">
                  <c:v>1.3782912105263154</c:v>
                </c:pt>
                <c:pt idx="1635">
                  <c:v>1.3682912105263139</c:v>
                </c:pt>
                <c:pt idx="1636">
                  <c:v>1.3682912105263139</c:v>
                </c:pt>
                <c:pt idx="1637">
                  <c:v>1.3682912105263139</c:v>
                </c:pt>
                <c:pt idx="1638">
                  <c:v>1.3782912105263154</c:v>
                </c:pt>
                <c:pt idx="1639">
                  <c:v>1.3682912105263174</c:v>
                </c:pt>
                <c:pt idx="1640">
                  <c:v>1.3582912105263159</c:v>
                </c:pt>
                <c:pt idx="1641">
                  <c:v>1.3682912105263174</c:v>
                </c:pt>
                <c:pt idx="1642">
                  <c:v>1.3682912105263174</c:v>
                </c:pt>
                <c:pt idx="1643">
                  <c:v>1.3582912105263159</c:v>
                </c:pt>
                <c:pt idx="1644">
                  <c:v>1.3682912105263139</c:v>
                </c:pt>
                <c:pt idx="1645">
                  <c:v>1.3582912105263159</c:v>
                </c:pt>
                <c:pt idx="1646">
                  <c:v>1.3582912105263159</c:v>
                </c:pt>
                <c:pt idx="1647">
                  <c:v>1.3682912105263139</c:v>
                </c:pt>
                <c:pt idx="1648">
                  <c:v>1.3582912105263159</c:v>
                </c:pt>
                <c:pt idx="1649">
                  <c:v>1.3782912105263154</c:v>
                </c:pt>
                <c:pt idx="1650">
                  <c:v>1.3682912105263139</c:v>
                </c:pt>
                <c:pt idx="1651">
                  <c:v>1.3682912105263174</c:v>
                </c:pt>
                <c:pt idx="1652">
                  <c:v>1.3582912105263159</c:v>
                </c:pt>
                <c:pt idx="1653">
                  <c:v>1.3582912105263159</c:v>
                </c:pt>
                <c:pt idx="1654">
                  <c:v>1.3482912105263143</c:v>
                </c:pt>
                <c:pt idx="1655">
                  <c:v>1.3582912105263159</c:v>
                </c:pt>
                <c:pt idx="1656">
                  <c:v>1.3382912105263163</c:v>
                </c:pt>
                <c:pt idx="1657">
                  <c:v>1.3482912105263178</c:v>
                </c:pt>
                <c:pt idx="1658">
                  <c:v>1.3382912105263163</c:v>
                </c:pt>
                <c:pt idx="1659">
                  <c:v>1.3282912105263147</c:v>
                </c:pt>
                <c:pt idx="1660">
                  <c:v>1.3282912105263183</c:v>
                </c:pt>
                <c:pt idx="1661">
                  <c:v>1.3182912105263167</c:v>
                </c:pt>
                <c:pt idx="1662">
                  <c:v>1.3182912105263167</c:v>
                </c:pt>
                <c:pt idx="1663">
                  <c:v>1.3082912105263187</c:v>
                </c:pt>
                <c:pt idx="1664">
                  <c:v>1.2982912105263171</c:v>
                </c:pt>
                <c:pt idx="1665">
                  <c:v>1.3082912105263187</c:v>
                </c:pt>
                <c:pt idx="1666">
                  <c:v>1.2982912105263171</c:v>
                </c:pt>
                <c:pt idx="1667">
                  <c:v>1.2982912105263136</c:v>
                </c:pt>
                <c:pt idx="1668">
                  <c:v>1.2982912105263136</c:v>
                </c:pt>
                <c:pt idx="1669">
                  <c:v>1.2982912105263136</c:v>
                </c:pt>
                <c:pt idx="1670">
                  <c:v>1.2882912105263156</c:v>
                </c:pt>
                <c:pt idx="1671">
                  <c:v>1.2782912105263176</c:v>
                </c:pt>
                <c:pt idx="1672">
                  <c:v>1.278291210526314</c:v>
                </c:pt>
                <c:pt idx="1673">
                  <c:v>1.268291210526316</c:v>
                </c:pt>
                <c:pt idx="1674">
                  <c:v>1.278291210526314</c:v>
                </c:pt>
                <c:pt idx="1675">
                  <c:v>1.268291210526316</c:v>
                </c:pt>
                <c:pt idx="1676">
                  <c:v>1.268291210526316</c:v>
                </c:pt>
                <c:pt idx="1677">
                  <c:v>1.2582912105263144</c:v>
                </c:pt>
                <c:pt idx="1678">
                  <c:v>1.268291210526316</c:v>
                </c:pt>
                <c:pt idx="1679">
                  <c:v>1.268291210526316</c:v>
                </c:pt>
                <c:pt idx="1680">
                  <c:v>1.268291210526316</c:v>
                </c:pt>
                <c:pt idx="1681">
                  <c:v>1.268291210526316</c:v>
                </c:pt>
                <c:pt idx="1682">
                  <c:v>1.268291210526316</c:v>
                </c:pt>
                <c:pt idx="1683">
                  <c:v>1.268291210526316</c:v>
                </c:pt>
                <c:pt idx="1684">
                  <c:v>1.258291210526318</c:v>
                </c:pt>
                <c:pt idx="1685">
                  <c:v>1.2782912105263176</c:v>
                </c:pt>
                <c:pt idx="1686">
                  <c:v>1.2682912105263124</c:v>
                </c:pt>
                <c:pt idx="1687">
                  <c:v>1.2782912105263176</c:v>
                </c:pt>
                <c:pt idx="1688">
                  <c:v>1.278291210526314</c:v>
                </c:pt>
                <c:pt idx="1689">
                  <c:v>1.278291210526314</c:v>
                </c:pt>
                <c:pt idx="1690">
                  <c:v>1.2882912105263156</c:v>
                </c:pt>
                <c:pt idx="1691">
                  <c:v>1.2882912105263156</c:v>
                </c:pt>
                <c:pt idx="1692">
                  <c:v>1.2882912105263156</c:v>
                </c:pt>
                <c:pt idx="1693">
                  <c:v>1.2782912105263176</c:v>
                </c:pt>
                <c:pt idx="1694">
                  <c:v>1.2882912105263156</c:v>
                </c:pt>
                <c:pt idx="1695">
                  <c:v>1.2882912105263156</c:v>
                </c:pt>
                <c:pt idx="1696">
                  <c:v>1.2982912105263136</c:v>
                </c:pt>
                <c:pt idx="1697">
                  <c:v>1.2982912105263171</c:v>
                </c:pt>
                <c:pt idx="1698">
                  <c:v>1.3082912105263187</c:v>
                </c:pt>
                <c:pt idx="1699">
                  <c:v>1.3082912105263151</c:v>
                </c:pt>
                <c:pt idx="1700">
                  <c:v>1.3082912105263151</c:v>
                </c:pt>
                <c:pt idx="1701">
                  <c:v>1.3182912105263167</c:v>
                </c:pt>
                <c:pt idx="1702">
                  <c:v>1.3282912105263147</c:v>
                </c:pt>
                <c:pt idx="1703">
                  <c:v>1.3282912105263147</c:v>
                </c:pt>
                <c:pt idx="1704">
                  <c:v>1.3382912105263163</c:v>
                </c:pt>
                <c:pt idx="1705">
                  <c:v>1.3482912105263178</c:v>
                </c:pt>
                <c:pt idx="1706">
                  <c:v>1.3582912105263159</c:v>
                </c:pt>
                <c:pt idx="1707">
                  <c:v>1.3682912105263139</c:v>
                </c:pt>
                <c:pt idx="1708">
                  <c:v>1.3782912105263154</c:v>
                </c:pt>
                <c:pt idx="1709">
                  <c:v>1.388291210526317</c:v>
                </c:pt>
                <c:pt idx="1710">
                  <c:v>1.4082912105263166</c:v>
                </c:pt>
                <c:pt idx="1711">
                  <c:v>1.4282912105263161</c:v>
                </c:pt>
                <c:pt idx="1712">
                  <c:v>1.4382912105263177</c:v>
                </c:pt>
                <c:pt idx="1713">
                  <c:v>1.4782912105263133</c:v>
                </c:pt>
                <c:pt idx="1714">
                  <c:v>1.5082912105263144</c:v>
                </c:pt>
                <c:pt idx="1715">
                  <c:v>1.5482912105263136</c:v>
                </c:pt>
                <c:pt idx="1716">
                  <c:v>1.5982912105263143</c:v>
                </c:pt>
                <c:pt idx="1717">
                  <c:v>1.6582912105263166</c:v>
                </c:pt>
                <c:pt idx="1718">
                  <c:v>1.7482912105263164</c:v>
                </c:pt>
                <c:pt idx="1719">
                  <c:v>1.8582912105263159</c:v>
                </c:pt>
                <c:pt idx="1720">
                  <c:v>1.9982912105263129</c:v>
                </c:pt>
                <c:pt idx="1721">
                  <c:v>2.148291210526315</c:v>
                </c:pt>
                <c:pt idx="1722">
                  <c:v>2.3182912105263132</c:v>
                </c:pt>
                <c:pt idx="1723">
                  <c:v>2.518291210526316</c:v>
                </c:pt>
                <c:pt idx="1724">
                  <c:v>2.7282912105263168</c:v>
                </c:pt>
                <c:pt idx="1725">
                  <c:v>2.9282912105263161</c:v>
                </c:pt>
                <c:pt idx="1726">
                  <c:v>3.138291210526317</c:v>
                </c:pt>
                <c:pt idx="1727">
                  <c:v>3.2982912105263136</c:v>
                </c:pt>
                <c:pt idx="1728">
                  <c:v>3.4282912105263161</c:v>
                </c:pt>
                <c:pt idx="1729">
                  <c:v>3.5082912105263144</c:v>
                </c:pt>
                <c:pt idx="1730">
                  <c:v>3.5582912105263151</c:v>
                </c:pt>
                <c:pt idx="1731">
                  <c:v>3.5382912105263156</c:v>
                </c:pt>
                <c:pt idx="1732">
                  <c:v>3.4882912105263149</c:v>
                </c:pt>
                <c:pt idx="1733">
                  <c:v>3.4082912105263166</c:v>
                </c:pt>
                <c:pt idx="1734">
                  <c:v>3.2882912105263156</c:v>
                </c:pt>
                <c:pt idx="1735">
                  <c:v>3.1682912105263146</c:v>
                </c:pt>
                <c:pt idx="1736">
                  <c:v>3.028291210526314</c:v>
                </c:pt>
                <c:pt idx="1737">
                  <c:v>2.9082912105263166</c:v>
                </c:pt>
                <c:pt idx="1738">
                  <c:v>2.7682912105263124</c:v>
                </c:pt>
                <c:pt idx="1739">
                  <c:v>2.648291210526315</c:v>
                </c:pt>
                <c:pt idx="1740">
                  <c:v>2.518291210526316</c:v>
                </c:pt>
                <c:pt idx="1741">
                  <c:v>2.4182912105263146</c:v>
                </c:pt>
                <c:pt idx="1742">
                  <c:v>2.3282912105263147</c:v>
                </c:pt>
                <c:pt idx="1743">
                  <c:v>2.2282912105263168</c:v>
                </c:pt>
                <c:pt idx="1744">
                  <c:v>2.1682912105263181</c:v>
                </c:pt>
                <c:pt idx="1745">
                  <c:v>2.0982912105263178</c:v>
                </c:pt>
                <c:pt idx="1746">
                  <c:v>2.0282912105263176</c:v>
                </c:pt>
                <c:pt idx="1747">
                  <c:v>1.9882912105263149</c:v>
                </c:pt>
                <c:pt idx="1748">
                  <c:v>1.9282912105263161</c:v>
                </c:pt>
                <c:pt idx="1749">
                  <c:v>1.898291210526315</c:v>
                </c:pt>
                <c:pt idx="1750">
                  <c:v>1.8682912105263174</c:v>
                </c:pt>
                <c:pt idx="1751">
                  <c:v>1.8282912105263147</c:v>
                </c:pt>
                <c:pt idx="1752">
                  <c:v>1.8082912105263151</c:v>
                </c:pt>
                <c:pt idx="1753">
                  <c:v>1.7882912105263156</c:v>
                </c:pt>
                <c:pt idx="1754">
                  <c:v>1.768291210526316</c:v>
                </c:pt>
                <c:pt idx="1755">
                  <c:v>1.7382912105263149</c:v>
                </c:pt>
                <c:pt idx="1756">
                  <c:v>1.7182912105263153</c:v>
                </c:pt>
                <c:pt idx="1757">
                  <c:v>1.6982912105263157</c:v>
                </c:pt>
                <c:pt idx="1758">
                  <c:v>1.6882912105263141</c:v>
                </c:pt>
                <c:pt idx="1759">
                  <c:v>1.6782912105263161</c:v>
                </c:pt>
                <c:pt idx="1760">
                  <c:v>1.658291210526313</c:v>
                </c:pt>
                <c:pt idx="1761">
                  <c:v>1.6382912105263134</c:v>
                </c:pt>
                <c:pt idx="1762">
                  <c:v>1.6382912105263134</c:v>
                </c:pt>
                <c:pt idx="1763">
                  <c:v>1.6282912105263154</c:v>
                </c:pt>
                <c:pt idx="1764">
                  <c:v>1.6182912105263174</c:v>
                </c:pt>
                <c:pt idx="1765">
                  <c:v>1.6182912105263174</c:v>
                </c:pt>
                <c:pt idx="1766">
                  <c:v>1.6282912105263154</c:v>
                </c:pt>
                <c:pt idx="1767">
                  <c:v>1.6182912105263174</c:v>
                </c:pt>
                <c:pt idx="1768">
                  <c:v>1.6282912105263154</c:v>
                </c:pt>
                <c:pt idx="1769">
                  <c:v>1.6282912105263154</c:v>
                </c:pt>
                <c:pt idx="1770">
                  <c:v>1.638291210526317</c:v>
                </c:pt>
                <c:pt idx="1771">
                  <c:v>1.648291210526315</c:v>
                </c:pt>
                <c:pt idx="1772">
                  <c:v>1.6582912105263166</c:v>
                </c:pt>
                <c:pt idx="1773">
                  <c:v>1.6782912105263161</c:v>
                </c:pt>
                <c:pt idx="1774">
                  <c:v>1.6882912105263177</c:v>
                </c:pt>
                <c:pt idx="1775">
                  <c:v>1.7082912105263173</c:v>
                </c:pt>
                <c:pt idx="1776">
                  <c:v>1.7382912105263184</c:v>
                </c:pt>
                <c:pt idx="1777">
                  <c:v>1.7582912105263144</c:v>
                </c:pt>
                <c:pt idx="1778">
                  <c:v>1.8082912105263151</c:v>
                </c:pt>
                <c:pt idx="1779">
                  <c:v>1.8382912105263127</c:v>
                </c:pt>
                <c:pt idx="1780">
                  <c:v>1.8782912105263154</c:v>
                </c:pt>
                <c:pt idx="1781">
                  <c:v>1.9382912105263141</c:v>
                </c:pt>
                <c:pt idx="1782">
                  <c:v>1.9782912105263133</c:v>
                </c:pt>
                <c:pt idx="1783">
                  <c:v>2.0482912105263136</c:v>
                </c:pt>
                <c:pt idx="1784">
                  <c:v>2.1082912105263159</c:v>
                </c:pt>
                <c:pt idx="1785">
                  <c:v>2.1882912105263177</c:v>
                </c:pt>
                <c:pt idx="1786">
                  <c:v>2.2782912105263176</c:v>
                </c:pt>
                <c:pt idx="1787">
                  <c:v>2.3682912105263174</c:v>
                </c:pt>
                <c:pt idx="1788">
                  <c:v>2.4882912105263149</c:v>
                </c:pt>
                <c:pt idx="1789">
                  <c:v>2.5882912105263127</c:v>
                </c:pt>
                <c:pt idx="1790">
                  <c:v>2.7082912105263137</c:v>
                </c:pt>
                <c:pt idx="1791">
                  <c:v>2.8482912105263178</c:v>
                </c:pt>
                <c:pt idx="1792">
                  <c:v>2.9882912105263149</c:v>
                </c:pt>
                <c:pt idx="1793">
                  <c:v>3.1382912105263134</c:v>
                </c:pt>
                <c:pt idx="1794">
                  <c:v>3.2882912105263156</c:v>
                </c:pt>
                <c:pt idx="1795">
                  <c:v>3.4582912105263137</c:v>
                </c:pt>
                <c:pt idx="1796">
                  <c:v>3.6082912105263159</c:v>
                </c:pt>
                <c:pt idx="1797">
                  <c:v>3.8082912105263151</c:v>
                </c:pt>
                <c:pt idx="1798">
                  <c:v>3.9682912105263153</c:v>
                </c:pt>
                <c:pt idx="1799">
                  <c:v>4.1582912105263166</c:v>
                </c:pt>
                <c:pt idx="1800">
                  <c:v>4.3382912105263163</c:v>
                </c:pt>
                <c:pt idx="1801">
                  <c:v>4.5182912105263124</c:v>
                </c:pt>
                <c:pt idx="1802">
                  <c:v>4.6882912105263177</c:v>
                </c:pt>
                <c:pt idx="1803">
                  <c:v>4.8482912105263178</c:v>
                </c:pt>
                <c:pt idx="1804">
                  <c:v>4.9982912105263164</c:v>
                </c:pt>
                <c:pt idx="1805">
                  <c:v>5.1682912105263146</c:v>
                </c:pt>
                <c:pt idx="1806">
                  <c:v>5.3282912105263147</c:v>
                </c:pt>
                <c:pt idx="1807">
                  <c:v>5.4882912105263184</c:v>
                </c:pt>
                <c:pt idx="1808">
                  <c:v>5.6682912105263146</c:v>
                </c:pt>
                <c:pt idx="1809">
                  <c:v>5.8382912105263163</c:v>
                </c:pt>
                <c:pt idx="1810">
                  <c:v>6.0482912105263171</c:v>
                </c:pt>
                <c:pt idx="1811">
                  <c:v>6.268291210526316</c:v>
                </c:pt>
                <c:pt idx="1812">
                  <c:v>6.538291210526312</c:v>
                </c:pt>
                <c:pt idx="1813">
                  <c:v>6.8882912105263134</c:v>
                </c:pt>
                <c:pt idx="1814">
                  <c:v>7.2682912105263124</c:v>
                </c:pt>
                <c:pt idx="1815">
                  <c:v>7.7082912105263173</c:v>
                </c:pt>
                <c:pt idx="1816">
                  <c:v>8.2082912105263208</c:v>
                </c:pt>
                <c:pt idx="1817">
                  <c:v>8.7182912105263117</c:v>
                </c:pt>
                <c:pt idx="1818">
                  <c:v>9.4582912105263208</c:v>
                </c:pt>
                <c:pt idx="1819">
                  <c:v>10.378291210526315</c:v>
                </c:pt>
                <c:pt idx="1820">
                  <c:v>11.678291210526313</c:v>
                </c:pt>
                <c:pt idx="1821">
                  <c:v>13.828291210526318</c:v>
                </c:pt>
                <c:pt idx="1822">
                  <c:v>20.548291210526312</c:v>
                </c:pt>
                <c:pt idx="1823">
                  <c:v>160.9382912105263</c:v>
                </c:pt>
                <c:pt idx="1824">
                  <c:v>155.3182912105263</c:v>
                </c:pt>
                <c:pt idx="1825">
                  <c:v>152.08829121052628</c:v>
                </c:pt>
                <c:pt idx="1826">
                  <c:v>149.6282912105263</c:v>
                </c:pt>
                <c:pt idx="1827">
                  <c:v>145.44829121052629</c:v>
                </c:pt>
                <c:pt idx="1828">
                  <c:v>-0.3017087894736844</c:v>
                </c:pt>
                <c:pt idx="1829">
                  <c:v>-0.3017087894736844</c:v>
                </c:pt>
                <c:pt idx="1830">
                  <c:v>150.20829121052628</c:v>
                </c:pt>
                <c:pt idx="1831">
                  <c:v>146.23829121052628</c:v>
                </c:pt>
                <c:pt idx="1832">
                  <c:v>148.7882912105263</c:v>
                </c:pt>
                <c:pt idx="1833">
                  <c:v>138.45829121052628</c:v>
                </c:pt>
                <c:pt idx="1834">
                  <c:v>149.55829121052631</c:v>
                </c:pt>
                <c:pt idx="1835">
                  <c:v>152.6282912105263</c:v>
                </c:pt>
                <c:pt idx="1836">
                  <c:v>155.20829121052628</c:v>
                </c:pt>
                <c:pt idx="1837">
                  <c:v>157.13829121052629</c:v>
                </c:pt>
                <c:pt idx="1838">
                  <c:v>158.91829121052629</c:v>
                </c:pt>
                <c:pt idx="1839">
                  <c:v>160.98829121052628</c:v>
                </c:pt>
                <c:pt idx="1840">
                  <c:v>162.8482912105263</c:v>
                </c:pt>
                <c:pt idx="1841">
                  <c:v>164.5382912105263</c:v>
                </c:pt>
                <c:pt idx="1842">
                  <c:v>166.23829121052628</c:v>
                </c:pt>
                <c:pt idx="1843">
                  <c:v>23.438291210526312</c:v>
                </c:pt>
                <c:pt idx="1844">
                  <c:v>19.128291210526317</c:v>
                </c:pt>
                <c:pt idx="1845">
                  <c:v>15.938291210526318</c:v>
                </c:pt>
                <c:pt idx="1846">
                  <c:v>14.538291210526312</c:v>
                </c:pt>
                <c:pt idx="1847">
                  <c:v>13.238291210526315</c:v>
                </c:pt>
                <c:pt idx="1848">
                  <c:v>12.548291210526317</c:v>
                </c:pt>
                <c:pt idx="1849">
                  <c:v>11.688291210526311</c:v>
                </c:pt>
                <c:pt idx="1850">
                  <c:v>11.098291210526314</c:v>
                </c:pt>
                <c:pt idx="1851">
                  <c:v>10.358291210526312</c:v>
                </c:pt>
                <c:pt idx="1852">
                  <c:v>9.738291210526322</c:v>
                </c:pt>
                <c:pt idx="1853">
                  <c:v>9.2282912105263097</c:v>
                </c:pt>
                <c:pt idx="1854">
                  <c:v>8.7282912105263168</c:v>
                </c:pt>
                <c:pt idx="1855">
                  <c:v>8.268291210526316</c:v>
                </c:pt>
                <c:pt idx="1856">
                  <c:v>7.8282912105263147</c:v>
                </c:pt>
                <c:pt idx="1857">
                  <c:v>7.4282912105263197</c:v>
                </c:pt>
                <c:pt idx="1858">
                  <c:v>7.0482912105263171</c:v>
                </c:pt>
                <c:pt idx="1859">
                  <c:v>6.6982912105263157</c:v>
                </c:pt>
                <c:pt idx="1860">
                  <c:v>6.3682912105263139</c:v>
                </c:pt>
                <c:pt idx="1861">
                  <c:v>6.0682912105263167</c:v>
                </c:pt>
                <c:pt idx="1862">
                  <c:v>5.768291210526316</c:v>
                </c:pt>
                <c:pt idx="1863">
                  <c:v>5.5082912105263109</c:v>
                </c:pt>
                <c:pt idx="1864">
                  <c:v>5.2382912105263113</c:v>
                </c:pt>
                <c:pt idx="1865">
                  <c:v>4.9882912105263149</c:v>
                </c:pt>
                <c:pt idx="1866">
                  <c:v>4.7782912105263176</c:v>
                </c:pt>
                <c:pt idx="1867">
                  <c:v>4.5682912105263132</c:v>
                </c:pt>
                <c:pt idx="1868">
                  <c:v>4.378291210526319</c:v>
                </c:pt>
                <c:pt idx="1869">
                  <c:v>4.1782912105263126</c:v>
                </c:pt>
                <c:pt idx="1870">
                  <c:v>3.9882912105263149</c:v>
                </c:pt>
                <c:pt idx="1871">
                  <c:v>3.8282912105263147</c:v>
                </c:pt>
                <c:pt idx="1872">
                  <c:v>3.6582912105263166</c:v>
                </c:pt>
                <c:pt idx="1873">
                  <c:v>3.518291210526316</c:v>
                </c:pt>
                <c:pt idx="1874">
                  <c:v>3.3682912105263174</c:v>
                </c:pt>
                <c:pt idx="1875">
                  <c:v>3.2482912105263164</c:v>
                </c:pt>
                <c:pt idx="1876">
                  <c:v>3.1182912105263139</c:v>
                </c:pt>
                <c:pt idx="1877">
                  <c:v>2.9882912105263184</c:v>
                </c:pt>
                <c:pt idx="1878">
                  <c:v>2.8782912105263154</c:v>
                </c:pt>
                <c:pt idx="1879">
                  <c:v>2.768291210526316</c:v>
                </c:pt>
                <c:pt idx="1880">
                  <c:v>2.6682912105263146</c:v>
                </c:pt>
                <c:pt idx="1881">
                  <c:v>2.5782912105263147</c:v>
                </c:pt>
                <c:pt idx="1882">
                  <c:v>2.4882912105263149</c:v>
                </c:pt>
                <c:pt idx="1883">
                  <c:v>2.398291210526315</c:v>
                </c:pt>
                <c:pt idx="1884">
                  <c:v>2.3082912105263151</c:v>
                </c:pt>
                <c:pt idx="1885">
                  <c:v>2.2382912105263184</c:v>
                </c:pt>
                <c:pt idx="1886">
                  <c:v>2.1682912105263181</c:v>
                </c:pt>
                <c:pt idx="1887">
                  <c:v>2.0882912105263163</c:v>
                </c:pt>
                <c:pt idx="1888">
                  <c:v>2.028291210526314</c:v>
                </c:pt>
                <c:pt idx="1889">
                  <c:v>1.9582912105263173</c:v>
                </c:pt>
                <c:pt idx="1890">
                  <c:v>1.908291210526313</c:v>
                </c:pt>
                <c:pt idx="1891">
                  <c:v>1.8482912105263178</c:v>
                </c:pt>
                <c:pt idx="1892">
                  <c:v>1.8082912105263151</c:v>
                </c:pt>
                <c:pt idx="1893">
                  <c:v>1.758291210526318</c:v>
                </c:pt>
                <c:pt idx="1894">
                  <c:v>1.7082912105263137</c:v>
                </c:pt>
                <c:pt idx="1895">
                  <c:v>1.6582912105263166</c:v>
                </c:pt>
                <c:pt idx="1896">
                  <c:v>1.6182912105263139</c:v>
                </c:pt>
                <c:pt idx="1897">
                  <c:v>1.5782912105263147</c:v>
                </c:pt>
                <c:pt idx="1898">
                  <c:v>1.5382912105263156</c:v>
                </c:pt>
                <c:pt idx="1899">
                  <c:v>1.4982912105263164</c:v>
                </c:pt>
                <c:pt idx="1900">
                  <c:v>1.4682912105263153</c:v>
                </c:pt>
                <c:pt idx="1901">
                  <c:v>1.4482912105263157</c:v>
                </c:pt>
                <c:pt idx="1902">
                  <c:v>1.408291210526313</c:v>
                </c:pt>
                <c:pt idx="1903">
                  <c:v>1.388291210526317</c:v>
                </c:pt>
                <c:pt idx="1904">
                  <c:v>1.3582912105263123</c:v>
                </c:pt>
                <c:pt idx="1905">
                  <c:v>1.3382912105263127</c:v>
                </c:pt>
                <c:pt idx="1906">
                  <c:v>1.3082912105263151</c:v>
                </c:pt>
                <c:pt idx="1907">
                  <c:v>1.2882912105263156</c:v>
                </c:pt>
                <c:pt idx="1908">
                  <c:v>1.2782912105263176</c:v>
                </c:pt>
                <c:pt idx="1909">
                  <c:v>1.2582912105263144</c:v>
                </c:pt>
                <c:pt idx="1910">
                  <c:v>1.2382912105263149</c:v>
                </c:pt>
                <c:pt idx="1911">
                  <c:v>1.2282912105263133</c:v>
                </c:pt>
                <c:pt idx="1912">
                  <c:v>1.1982912105263157</c:v>
                </c:pt>
                <c:pt idx="1913">
                  <c:v>1.1982912105263157</c:v>
                </c:pt>
                <c:pt idx="1914">
                  <c:v>1.1782912105263161</c:v>
                </c:pt>
                <c:pt idx="1915">
                  <c:v>1.1582912105263166</c:v>
                </c:pt>
                <c:pt idx="1916">
                  <c:v>1.148291210526315</c:v>
                </c:pt>
                <c:pt idx="1917">
                  <c:v>1.148291210526315</c:v>
                </c:pt>
                <c:pt idx="1918">
                  <c:v>1.1282912105263154</c:v>
                </c:pt>
                <c:pt idx="1919">
                  <c:v>1.1282912105263154</c:v>
                </c:pt>
                <c:pt idx="1920">
                  <c:v>1.1082912105263159</c:v>
                </c:pt>
                <c:pt idx="1921">
                  <c:v>1.0982912105263143</c:v>
                </c:pt>
                <c:pt idx="1922">
                  <c:v>1.0982912105263143</c:v>
                </c:pt>
                <c:pt idx="1923">
                  <c:v>1.0782912105263147</c:v>
                </c:pt>
                <c:pt idx="1924">
                  <c:v>1.0682912105263132</c:v>
                </c:pt>
                <c:pt idx="1925">
                  <c:v>1.0582912105263151</c:v>
                </c:pt>
                <c:pt idx="1926">
                  <c:v>1.0582912105263151</c:v>
                </c:pt>
                <c:pt idx="1927">
                  <c:v>1.0482912105263136</c:v>
                </c:pt>
                <c:pt idx="1928">
                  <c:v>1.0482912105263171</c:v>
                </c:pt>
                <c:pt idx="1929">
                  <c:v>1.0482912105263171</c:v>
                </c:pt>
                <c:pt idx="1930">
                  <c:v>1.0382912105263156</c:v>
                </c:pt>
                <c:pt idx="1931">
                  <c:v>1.0282912105263176</c:v>
                </c:pt>
                <c:pt idx="1932">
                  <c:v>1.028291210526314</c:v>
                </c:pt>
                <c:pt idx="1933">
                  <c:v>1.018291210526316</c:v>
                </c:pt>
                <c:pt idx="1934">
                  <c:v>1.008291210526318</c:v>
                </c:pt>
                <c:pt idx="1935">
                  <c:v>1.018291210526316</c:v>
                </c:pt>
                <c:pt idx="1936">
                  <c:v>1.0082912105263144</c:v>
                </c:pt>
                <c:pt idx="1937">
                  <c:v>1.008291210526318</c:v>
                </c:pt>
                <c:pt idx="1938">
                  <c:v>0.99829121052631276</c:v>
                </c:pt>
                <c:pt idx="1939">
                  <c:v>0.99829121052631631</c:v>
                </c:pt>
                <c:pt idx="1940">
                  <c:v>0.98829121052631475</c:v>
                </c:pt>
                <c:pt idx="1941">
                  <c:v>0.96829121052631517</c:v>
                </c:pt>
                <c:pt idx="1942">
                  <c:v>0.97829121052631673</c:v>
                </c:pt>
                <c:pt idx="1943">
                  <c:v>0.97829121052631318</c:v>
                </c:pt>
                <c:pt idx="1944">
                  <c:v>0.97829121052631673</c:v>
                </c:pt>
                <c:pt idx="1945">
                  <c:v>0.97829121052631673</c:v>
                </c:pt>
                <c:pt idx="1946">
                  <c:v>0.97829121052631673</c:v>
                </c:pt>
                <c:pt idx="1947">
                  <c:v>0.97829121052631673</c:v>
                </c:pt>
                <c:pt idx="1948">
                  <c:v>0.96829121052631517</c:v>
                </c:pt>
                <c:pt idx="1949">
                  <c:v>0.96829121052631517</c:v>
                </c:pt>
                <c:pt idx="1950">
                  <c:v>0.95829121052631716</c:v>
                </c:pt>
                <c:pt idx="1951">
                  <c:v>0.96829121052631872</c:v>
                </c:pt>
                <c:pt idx="1952">
                  <c:v>0.95829121052631361</c:v>
                </c:pt>
                <c:pt idx="1953">
                  <c:v>0.9482912105263156</c:v>
                </c:pt>
                <c:pt idx="1954">
                  <c:v>0.9482912105263156</c:v>
                </c:pt>
                <c:pt idx="1955">
                  <c:v>0.9482912105263156</c:v>
                </c:pt>
                <c:pt idx="1956">
                  <c:v>0.9482912105263156</c:v>
                </c:pt>
                <c:pt idx="1957">
                  <c:v>0.9482912105263156</c:v>
                </c:pt>
                <c:pt idx="1958">
                  <c:v>0.9482912105263156</c:v>
                </c:pt>
                <c:pt idx="1959">
                  <c:v>0.9482912105263156</c:v>
                </c:pt>
                <c:pt idx="1960">
                  <c:v>0.93829121052631759</c:v>
                </c:pt>
                <c:pt idx="1961">
                  <c:v>0.9482912105263156</c:v>
                </c:pt>
                <c:pt idx="1962">
                  <c:v>0.9482912105263156</c:v>
                </c:pt>
                <c:pt idx="1963">
                  <c:v>0.93829121052631403</c:v>
                </c:pt>
                <c:pt idx="1964">
                  <c:v>0.93829121052631759</c:v>
                </c:pt>
                <c:pt idx="1965">
                  <c:v>0.9482912105263156</c:v>
                </c:pt>
                <c:pt idx="1966">
                  <c:v>0.93829121052631403</c:v>
                </c:pt>
                <c:pt idx="1967">
                  <c:v>0.93829121052631403</c:v>
                </c:pt>
                <c:pt idx="1968">
                  <c:v>0.93829121052631403</c:v>
                </c:pt>
                <c:pt idx="1969">
                  <c:v>0.93829121052631403</c:v>
                </c:pt>
                <c:pt idx="1970">
                  <c:v>0.92829121052631602</c:v>
                </c:pt>
                <c:pt idx="1971">
                  <c:v>0.92829121052631247</c:v>
                </c:pt>
                <c:pt idx="1972">
                  <c:v>0.92829121052631602</c:v>
                </c:pt>
                <c:pt idx="1973">
                  <c:v>0.92829121052631602</c:v>
                </c:pt>
                <c:pt idx="1974">
                  <c:v>0.92829121052631602</c:v>
                </c:pt>
                <c:pt idx="1975">
                  <c:v>0.92829121052631602</c:v>
                </c:pt>
                <c:pt idx="1976">
                  <c:v>0.92829121052631602</c:v>
                </c:pt>
                <c:pt idx="1977">
                  <c:v>0.91829121052631446</c:v>
                </c:pt>
                <c:pt idx="1978">
                  <c:v>0.91829121052631446</c:v>
                </c:pt>
                <c:pt idx="1979">
                  <c:v>0.9082912105263129</c:v>
                </c:pt>
                <c:pt idx="1980">
                  <c:v>0.91829121052631446</c:v>
                </c:pt>
                <c:pt idx="1981">
                  <c:v>0.91829121052631446</c:v>
                </c:pt>
                <c:pt idx="1982">
                  <c:v>0.91829121052631446</c:v>
                </c:pt>
                <c:pt idx="1983">
                  <c:v>0.91829121052631446</c:v>
                </c:pt>
                <c:pt idx="1984">
                  <c:v>0.91829121052631446</c:v>
                </c:pt>
                <c:pt idx="1985">
                  <c:v>0.91829121052631446</c:v>
                </c:pt>
                <c:pt idx="1986">
                  <c:v>0.92829121052631602</c:v>
                </c:pt>
                <c:pt idx="1987">
                  <c:v>0.91829121052631801</c:v>
                </c:pt>
                <c:pt idx="1988">
                  <c:v>0.92829121052631602</c:v>
                </c:pt>
                <c:pt idx="1989">
                  <c:v>0.91829121052631446</c:v>
                </c:pt>
                <c:pt idx="1990">
                  <c:v>0.91829121052631446</c:v>
                </c:pt>
                <c:pt idx="1991">
                  <c:v>0.91829121052631446</c:v>
                </c:pt>
                <c:pt idx="1992">
                  <c:v>0.91829121052631801</c:v>
                </c:pt>
                <c:pt idx="1993">
                  <c:v>0.91829121052631446</c:v>
                </c:pt>
                <c:pt idx="1994">
                  <c:v>0.9082912105263129</c:v>
                </c:pt>
                <c:pt idx="1995">
                  <c:v>0.91829121052631801</c:v>
                </c:pt>
                <c:pt idx="1996">
                  <c:v>0.9082912105263129</c:v>
                </c:pt>
                <c:pt idx="1997">
                  <c:v>0.91829121052631446</c:v>
                </c:pt>
                <c:pt idx="1998">
                  <c:v>0.90829121052631645</c:v>
                </c:pt>
                <c:pt idx="1999">
                  <c:v>0.91829121052631446</c:v>
                </c:pt>
                <c:pt idx="2000">
                  <c:v>0.90829121052631645</c:v>
                </c:pt>
                <c:pt idx="2001">
                  <c:v>0.90829121052631645</c:v>
                </c:pt>
                <c:pt idx="2002">
                  <c:v>0.90829121052631645</c:v>
                </c:pt>
                <c:pt idx="2003">
                  <c:v>0.91829121052631446</c:v>
                </c:pt>
                <c:pt idx="2004">
                  <c:v>0.91829121052631801</c:v>
                </c:pt>
                <c:pt idx="2005">
                  <c:v>0.91829121052631801</c:v>
                </c:pt>
                <c:pt idx="2006">
                  <c:v>0.91829121052631446</c:v>
                </c:pt>
                <c:pt idx="2007">
                  <c:v>0.91829121052631446</c:v>
                </c:pt>
                <c:pt idx="2008">
                  <c:v>0.91829121052631801</c:v>
                </c:pt>
                <c:pt idx="2009">
                  <c:v>0.90829121052631645</c:v>
                </c:pt>
                <c:pt idx="2010">
                  <c:v>0.91829121052631801</c:v>
                </c:pt>
                <c:pt idx="2011">
                  <c:v>0.90829121052631645</c:v>
                </c:pt>
                <c:pt idx="2012">
                  <c:v>0.91829121052631446</c:v>
                </c:pt>
                <c:pt idx="2013">
                  <c:v>0.89829121052631489</c:v>
                </c:pt>
                <c:pt idx="2014">
                  <c:v>0.90829121052631645</c:v>
                </c:pt>
                <c:pt idx="2015">
                  <c:v>0.89829121052631844</c:v>
                </c:pt>
                <c:pt idx="2016">
                  <c:v>0.89829121052631489</c:v>
                </c:pt>
                <c:pt idx="2017">
                  <c:v>0.89829121052631489</c:v>
                </c:pt>
                <c:pt idx="2018">
                  <c:v>0.87829121052631531</c:v>
                </c:pt>
                <c:pt idx="2019">
                  <c:v>0.88829121052631688</c:v>
                </c:pt>
                <c:pt idx="2020">
                  <c:v>0.88829121052631688</c:v>
                </c:pt>
                <c:pt idx="2021">
                  <c:v>0.85829121052631574</c:v>
                </c:pt>
                <c:pt idx="2022">
                  <c:v>0.87829121052631531</c:v>
                </c:pt>
                <c:pt idx="2023">
                  <c:v>0.85829121052631574</c:v>
                </c:pt>
                <c:pt idx="2024">
                  <c:v>0.83829121052631617</c:v>
                </c:pt>
                <c:pt idx="2025">
                  <c:v>0.85829121052631574</c:v>
                </c:pt>
                <c:pt idx="2026">
                  <c:v>0.84829121052631418</c:v>
                </c:pt>
                <c:pt idx="2027">
                  <c:v>0.84829121052631418</c:v>
                </c:pt>
                <c:pt idx="2028">
                  <c:v>0.83829121052631617</c:v>
                </c:pt>
                <c:pt idx="2029">
                  <c:v>0.83829121052631617</c:v>
                </c:pt>
                <c:pt idx="2030">
                  <c:v>0.83829121052631617</c:v>
                </c:pt>
                <c:pt idx="2031">
                  <c:v>0.84829121052631773</c:v>
                </c:pt>
                <c:pt idx="2032">
                  <c:v>0.84829121052631062</c:v>
                </c:pt>
                <c:pt idx="2033">
                  <c:v>0.84829121052631773</c:v>
                </c:pt>
                <c:pt idx="2034">
                  <c:v>0.83829121052631261</c:v>
                </c:pt>
                <c:pt idx="2035">
                  <c:v>0.84829121052631418</c:v>
                </c:pt>
                <c:pt idx="2036">
                  <c:v>0.85829121052631929</c:v>
                </c:pt>
                <c:pt idx="2037">
                  <c:v>0.8682912105263173</c:v>
                </c:pt>
                <c:pt idx="2038">
                  <c:v>0.88829121052631332</c:v>
                </c:pt>
                <c:pt idx="2039">
                  <c:v>0.87829121052631531</c:v>
                </c:pt>
                <c:pt idx="2040">
                  <c:v>0.87829121052631531</c:v>
                </c:pt>
                <c:pt idx="2041">
                  <c:v>0.8682912105263173</c:v>
                </c:pt>
                <c:pt idx="2042">
                  <c:v>0.87829121052631176</c:v>
                </c:pt>
                <c:pt idx="2043">
                  <c:v>0.87829121052631887</c:v>
                </c:pt>
                <c:pt idx="2044">
                  <c:v>0.90829121052631645</c:v>
                </c:pt>
                <c:pt idx="2045">
                  <c:v>0.90829121052631645</c:v>
                </c:pt>
                <c:pt idx="2046">
                  <c:v>0.89829121052631489</c:v>
                </c:pt>
                <c:pt idx="2047">
                  <c:v>0.91829121052631446</c:v>
                </c:pt>
                <c:pt idx="2048">
                  <c:v>0.89829121052631844</c:v>
                </c:pt>
                <c:pt idx="2049">
                  <c:v>0.90829121052631645</c:v>
                </c:pt>
                <c:pt idx="2050">
                  <c:v>0.92829121052631602</c:v>
                </c:pt>
                <c:pt idx="2051">
                  <c:v>0.92829121052631958</c:v>
                </c:pt>
                <c:pt idx="2052">
                  <c:v>0.90829121052631645</c:v>
                </c:pt>
                <c:pt idx="2053">
                  <c:v>0.92829121052631958</c:v>
                </c:pt>
                <c:pt idx="2054">
                  <c:v>0.91829121052631801</c:v>
                </c:pt>
                <c:pt idx="2055">
                  <c:v>0.92829121052631602</c:v>
                </c:pt>
                <c:pt idx="2056">
                  <c:v>0.92829121052631247</c:v>
                </c:pt>
                <c:pt idx="2057">
                  <c:v>0.91829121052631801</c:v>
                </c:pt>
                <c:pt idx="2058">
                  <c:v>0.9482912105263156</c:v>
                </c:pt>
                <c:pt idx="2059">
                  <c:v>0.96829121052631517</c:v>
                </c:pt>
                <c:pt idx="2060">
                  <c:v>0.94829121052631915</c:v>
                </c:pt>
                <c:pt idx="2061">
                  <c:v>0.92829121052631247</c:v>
                </c:pt>
                <c:pt idx="2062">
                  <c:v>0.95829121052631716</c:v>
                </c:pt>
                <c:pt idx="2063">
                  <c:v>0.9882912105263183</c:v>
                </c:pt>
                <c:pt idx="2064">
                  <c:v>0.98829121052631119</c:v>
                </c:pt>
                <c:pt idx="2065">
                  <c:v>0.97829121052632029</c:v>
                </c:pt>
                <c:pt idx="2066">
                  <c:v>1.0082912105263144</c:v>
                </c:pt>
                <c:pt idx="2067">
                  <c:v>0.99829121052631631</c:v>
                </c:pt>
                <c:pt idx="2068">
                  <c:v>1.0182912105263124</c:v>
                </c:pt>
                <c:pt idx="2069">
                  <c:v>1.0482912105263171</c:v>
                </c:pt>
                <c:pt idx="2070">
                  <c:v>1.028291210526314</c:v>
                </c:pt>
                <c:pt idx="2071">
                  <c:v>1.0882912105263163</c:v>
                </c:pt>
                <c:pt idx="2072">
                  <c:v>1.0382912105263156</c:v>
                </c:pt>
                <c:pt idx="2073">
                  <c:v>1.0482912105263136</c:v>
                </c:pt>
                <c:pt idx="2074">
                  <c:v>1.0882912105263163</c:v>
                </c:pt>
                <c:pt idx="2075">
                  <c:v>1.0682912105263167</c:v>
                </c:pt>
                <c:pt idx="2076">
                  <c:v>1.138291210526317</c:v>
                </c:pt>
                <c:pt idx="2077">
                  <c:v>1.0682912105263132</c:v>
                </c:pt>
                <c:pt idx="2078">
                  <c:v>1.0382912105263191</c:v>
                </c:pt>
                <c:pt idx="2079">
                  <c:v>1.0182912105263089</c:v>
                </c:pt>
                <c:pt idx="2080">
                  <c:v>1.0882912105263163</c:v>
                </c:pt>
                <c:pt idx="2081">
                  <c:v>1.1282912105263154</c:v>
                </c:pt>
                <c:pt idx="2082">
                  <c:v>1.1882912105263141</c:v>
                </c:pt>
                <c:pt idx="2083">
                  <c:v>1.0582912105263151</c:v>
                </c:pt>
                <c:pt idx="2084">
                  <c:v>1.2082912105263173</c:v>
                </c:pt>
                <c:pt idx="2085">
                  <c:v>1.1882912105263177</c:v>
                </c:pt>
                <c:pt idx="2086">
                  <c:v>1.2882912105263191</c:v>
                </c:pt>
                <c:pt idx="2087">
                  <c:v>1.2282912105263133</c:v>
                </c:pt>
                <c:pt idx="2088">
                  <c:v>1.168291210526311</c:v>
                </c:pt>
                <c:pt idx="2089">
                  <c:v>1.2382912105263149</c:v>
                </c:pt>
                <c:pt idx="2090">
                  <c:v>1.0382912105263191</c:v>
                </c:pt>
              </c:numCache>
            </c:numRef>
          </c:yVal>
          <c:smooth val="0"/>
        </c:ser>
        <c:ser>
          <c:idx val="1"/>
          <c:order val="1"/>
          <c:tx>
            <c:strRef>
              <c:f>'Comparison Insertion Loss'!$F$3</c:f>
              <c:strCache>
                <c:ptCount val="1"/>
                <c:pt idx="0">
                  <c:v> FOFMS with 200 µm Core, 0.39 NA Low OH Silica Fiber</c:v>
                </c:pt>
              </c:strCache>
            </c:strRef>
          </c:tx>
          <c:spPr>
            <a:ln w="19050" cap="rnd">
              <a:solidFill>
                <a:srgbClr val="0070C0"/>
              </a:solidFill>
              <a:round/>
            </a:ln>
            <a:effectLst/>
          </c:spPr>
          <c:marker>
            <c:symbol val="none"/>
          </c:marker>
          <c:xVal>
            <c:numRef>
              <c:f>'Comparison Insertion Loss'!$E$4:$E$1090</c:f>
              <c:numCache>
                <c:formatCode>General</c:formatCode>
                <c:ptCount val="1087"/>
                <c:pt idx="0">
                  <c:v>393.22</c:v>
                </c:pt>
                <c:pt idx="1">
                  <c:v>394.67</c:v>
                </c:pt>
                <c:pt idx="2">
                  <c:v>396.12</c:v>
                </c:pt>
                <c:pt idx="3">
                  <c:v>397.57</c:v>
                </c:pt>
                <c:pt idx="4">
                  <c:v>399.02</c:v>
                </c:pt>
                <c:pt idx="5">
                  <c:v>400.48</c:v>
                </c:pt>
                <c:pt idx="6">
                  <c:v>401.93</c:v>
                </c:pt>
                <c:pt idx="7">
                  <c:v>403.38</c:v>
                </c:pt>
                <c:pt idx="8">
                  <c:v>404.83000000000004</c:v>
                </c:pt>
                <c:pt idx="9">
                  <c:v>406.28</c:v>
                </c:pt>
                <c:pt idx="10">
                  <c:v>407.72999999999996</c:v>
                </c:pt>
                <c:pt idx="11">
                  <c:v>409.18</c:v>
                </c:pt>
                <c:pt idx="12">
                  <c:v>410.64</c:v>
                </c:pt>
                <c:pt idx="13">
                  <c:v>412.09000000000003</c:v>
                </c:pt>
                <c:pt idx="14">
                  <c:v>413.54</c:v>
                </c:pt>
                <c:pt idx="15">
                  <c:v>414.99</c:v>
                </c:pt>
                <c:pt idx="16">
                  <c:v>416.44</c:v>
                </c:pt>
                <c:pt idx="17">
                  <c:v>417.89</c:v>
                </c:pt>
                <c:pt idx="18">
                  <c:v>419.34</c:v>
                </c:pt>
                <c:pt idx="19">
                  <c:v>420.8</c:v>
                </c:pt>
                <c:pt idx="20">
                  <c:v>422.25</c:v>
                </c:pt>
                <c:pt idx="21">
                  <c:v>423.70000000000005</c:v>
                </c:pt>
                <c:pt idx="22">
                  <c:v>425.15</c:v>
                </c:pt>
                <c:pt idx="23">
                  <c:v>426.59999999999997</c:v>
                </c:pt>
                <c:pt idx="24">
                  <c:v>428.05</c:v>
                </c:pt>
                <c:pt idx="25">
                  <c:v>429.5</c:v>
                </c:pt>
                <c:pt idx="26">
                  <c:v>430.96000000000004</c:v>
                </c:pt>
                <c:pt idx="27">
                  <c:v>432.41</c:v>
                </c:pt>
                <c:pt idx="28">
                  <c:v>433.86</c:v>
                </c:pt>
                <c:pt idx="29">
                  <c:v>435.31</c:v>
                </c:pt>
                <c:pt idx="30">
                  <c:v>436.76</c:v>
                </c:pt>
                <c:pt idx="31">
                  <c:v>438.21</c:v>
                </c:pt>
                <c:pt idx="32">
                  <c:v>439.65999999999997</c:v>
                </c:pt>
                <c:pt idx="33">
                  <c:v>441.12</c:v>
                </c:pt>
                <c:pt idx="34">
                  <c:v>442.57</c:v>
                </c:pt>
                <c:pt idx="35">
                  <c:v>444.02000000000004</c:v>
                </c:pt>
                <c:pt idx="36">
                  <c:v>445.46999999999997</c:v>
                </c:pt>
                <c:pt idx="37">
                  <c:v>446.91999999999996</c:v>
                </c:pt>
                <c:pt idx="38">
                  <c:v>448.37</c:v>
                </c:pt>
                <c:pt idx="39">
                  <c:v>449.82</c:v>
                </c:pt>
                <c:pt idx="40">
                  <c:v>451.28000000000003</c:v>
                </c:pt>
                <c:pt idx="41">
                  <c:v>452.73</c:v>
                </c:pt>
                <c:pt idx="42">
                  <c:v>454.17999999999995</c:v>
                </c:pt>
                <c:pt idx="43">
                  <c:v>455.63</c:v>
                </c:pt>
                <c:pt idx="44">
                  <c:v>457.08</c:v>
                </c:pt>
                <c:pt idx="45">
                  <c:v>458.53</c:v>
                </c:pt>
                <c:pt idx="46">
                  <c:v>459.98</c:v>
                </c:pt>
                <c:pt idx="47">
                  <c:v>461.44</c:v>
                </c:pt>
                <c:pt idx="48">
                  <c:v>462.89000000000004</c:v>
                </c:pt>
                <c:pt idx="49">
                  <c:v>464.34</c:v>
                </c:pt>
                <c:pt idx="50">
                  <c:v>465.78999999999996</c:v>
                </c:pt>
                <c:pt idx="51">
                  <c:v>467.24</c:v>
                </c:pt>
                <c:pt idx="52">
                  <c:v>468.69</c:v>
                </c:pt>
                <c:pt idx="53">
                  <c:v>470.14</c:v>
                </c:pt>
                <c:pt idx="54">
                  <c:v>471.6</c:v>
                </c:pt>
                <c:pt idx="55">
                  <c:v>473.05</c:v>
                </c:pt>
                <c:pt idx="56">
                  <c:v>474.5</c:v>
                </c:pt>
                <c:pt idx="57">
                  <c:v>475.95</c:v>
                </c:pt>
                <c:pt idx="58">
                  <c:v>477.4</c:v>
                </c:pt>
                <c:pt idx="59">
                  <c:v>478.85</c:v>
                </c:pt>
                <c:pt idx="60">
                  <c:v>480.3</c:v>
                </c:pt>
                <c:pt idx="61">
                  <c:v>481.76000000000005</c:v>
                </c:pt>
                <c:pt idx="62">
                  <c:v>483.21</c:v>
                </c:pt>
                <c:pt idx="63">
                  <c:v>484.65999999999997</c:v>
                </c:pt>
                <c:pt idx="64">
                  <c:v>486.11</c:v>
                </c:pt>
                <c:pt idx="65">
                  <c:v>487.56</c:v>
                </c:pt>
                <c:pt idx="66">
                  <c:v>489.01</c:v>
                </c:pt>
                <c:pt idx="67">
                  <c:v>490.46</c:v>
                </c:pt>
                <c:pt idx="68">
                  <c:v>491.92</c:v>
                </c:pt>
                <c:pt idx="69">
                  <c:v>493.36999999999995</c:v>
                </c:pt>
                <c:pt idx="70">
                  <c:v>494.82</c:v>
                </c:pt>
                <c:pt idx="71">
                  <c:v>496.27</c:v>
                </c:pt>
                <c:pt idx="72">
                  <c:v>497.71999999999997</c:v>
                </c:pt>
                <c:pt idx="73">
                  <c:v>499.17</c:v>
                </c:pt>
                <c:pt idx="74">
                  <c:v>500.63</c:v>
                </c:pt>
                <c:pt idx="75">
                  <c:v>502.08</c:v>
                </c:pt>
                <c:pt idx="76">
                  <c:v>503.53000000000003</c:v>
                </c:pt>
                <c:pt idx="77">
                  <c:v>504.97999999999996</c:v>
                </c:pt>
                <c:pt idx="78">
                  <c:v>506.43000000000006</c:v>
                </c:pt>
                <c:pt idx="79">
                  <c:v>507.88</c:v>
                </c:pt>
                <c:pt idx="80">
                  <c:v>509.32999999999993</c:v>
                </c:pt>
                <c:pt idx="81">
                  <c:v>510.78999999999996</c:v>
                </c:pt>
                <c:pt idx="82">
                  <c:v>512.24</c:v>
                </c:pt>
                <c:pt idx="83">
                  <c:v>513.68999999999994</c:v>
                </c:pt>
                <c:pt idx="84">
                  <c:v>515.14</c:v>
                </c:pt>
                <c:pt idx="85">
                  <c:v>516.59</c:v>
                </c:pt>
                <c:pt idx="86">
                  <c:v>518.04</c:v>
                </c:pt>
                <c:pt idx="87">
                  <c:v>519.49</c:v>
                </c:pt>
                <c:pt idx="88">
                  <c:v>520.95000000000005</c:v>
                </c:pt>
                <c:pt idx="89">
                  <c:v>522.4</c:v>
                </c:pt>
                <c:pt idx="90">
                  <c:v>523.85</c:v>
                </c:pt>
                <c:pt idx="91">
                  <c:v>525.29999999999995</c:v>
                </c:pt>
                <c:pt idx="92">
                  <c:v>526.75</c:v>
                </c:pt>
                <c:pt idx="93">
                  <c:v>528.20000000000005</c:v>
                </c:pt>
                <c:pt idx="94">
                  <c:v>529.65</c:v>
                </c:pt>
                <c:pt idx="95">
                  <c:v>531.11</c:v>
                </c:pt>
                <c:pt idx="96">
                  <c:v>532.56000000000006</c:v>
                </c:pt>
                <c:pt idx="97">
                  <c:v>534.01</c:v>
                </c:pt>
                <c:pt idx="98">
                  <c:v>535.46</c:v>
                </c:pt>
                <c:pt idx="99">
                  <c:v>536.91</c:v>
                </c:pt>
                <c:pt idx="100">
                  <c:v>538.3599999999999</c:v>
                </c:pt>
                <c:pt idx="101">
                  <c:v>539.81999999999994</c:v>
                </c:pt>
                <c:pt idx="102">
                  <c:v>541.27</c:v>
                </c:pt>
                <c:pt idx="103">
                  <c:v>542.72</c:v>
                </c:pt>
                <c:pt idx="104">
                  <c:v>544.17000000000007</c:v>
                </c:pt>
                <c:pt idx="105">
                  <c:v>545.62</c:v>
                </c:pt>
                <c:pt idx="106">
                  <c:v>547.06999999999994</c:v>
                </c:pt>
                <c:pt idx="107">
                  <c:v>548.52</c:v>
                </c:pt>
                <c:pt idx="108">
                  <c:v>549.96999999999991</c:v>
                </c:pt>
                <c:pt idx="109">
                  <c:v>551.42999999999995</c:v>
                </c:pt>
                <c:pt idx="110">
                  <c:v>552.88</c:v>
                </c:pt>
                <c:pt idx="111">
                  <c:v>554.33000000000004</c:v>
                </c:pt>
                <c:pt idx="112">
                  <c:v>555.78000000000009</c:v>
                </c:pt>
                <c:pt idx="113">
                  <c:v>557.23</c:v>
                </c:pt>
                <c:pt idx="114">
                  <c:v>558.67999999999995</c:v>
                </c:pt>
                <c:pt idx="115">
                  <c:v>560.14</c:v>
                </c:pt>
                <c:pt idx="116">
                  <c:v>561.59</c:v>
                </c:pt>
                <c:pt idx="117">
                  <c:v>563.04</c:v>
                </c:pt>
                <c:pt idx="118">
                  <c:v>564.49</c:v>
                </c:pt>
                <c:pt idx="119">
                  <c:v>565.94000000000005</c:v>
                </c:pt>
                <c:pt idx="120">
                  <c:v>567.39</c:v>
                </c:pt>
                <c:pt idx="121">
                  <c:v>568.84</c:v>
                </c:pt>
                <c:pt idx="122">
                  <c:v>570.30000000000007</c:v>
                </c:pt>
                <c:pt idx="123">
                  <c:v>571.75</c:v>
                </c:pt>
                <c:pt idx="124">
                  <c:v>573.20000000000005</c:v>
                </c:pt>
                <c:pt idx="125">
                  <c:v>574.65</c:v>
                </c:pt>
                <c:pt idx="126">
                  <c:v>576.09999999999991</c:v>
                </c:pt>
                <c:pt idx="127">
                  <c:v>577.54999999999995</c:v>
                </c:pt>
                <c:pt idx="128">
                  <c:v>579</c:v>
                </c:pt>
                <c:pt idx="129">
                  <c:v>580.45999999999992</c:v>
                </c:pt>
                <c:pt idx="130">
                  <c:v>581.91000000000008</c:v>
                </c:pt>
                <c:pt idx="131">
                  <c:v>583.36</c:v>
                </c:pt>
                <c:pt idx="132">
                  <c:v>584.81000000000006</c:v>
                </c:pt>
                <c:pt idx="133">
                  <c:v>586.26</c:v>
                </c:pt>
                <c:pt idx="134">
                  <c:v>587.70999999999992</c:v>
                </c:pt>
                <c:pt idx="135">
                  <c:v>589.16</c:v>
                </c:pt>
                <c:pt idx="136">
                  <c:v>590.62</c:v>
                </c:pt>
                <c:pt idx="137">
                  <c:v>592.06999999999994</c:v>
                </c:pt>
                <c:pt idx="138">
                  <c:v>593.5200000000001</c:v>
                </c:pt>
                <c:pt idx="139">
                  <c:v>594.97</c:v>
                </c:pt>
                <c:pt idx="140">
                  <c:v>596.41999999999996</c:v>
                </c:pt>
                <c:pt idx="141">
                  <c:v>597.87</c:v>
                </c:pt>
                <c:pt idx="142">
                  <c:v>599.31999999999994</c:v>
                </c:pt>
                <c:pt idx="143">
                  <c:v>600.78</c:v>
                </c:pt>
                <c:pt idx="144">
                  <c:v>602.23</c:v>
                </c:pt>
                <c:pt idx="145">
                  <c:v>603.67999999999995</c:v>
                </c:pt>
                <c:pt idx="146">
                  <c:v>605.13</c:v>
                </c:pt>
                <c:pt idx="147">
                  <c:v>606.58000000000004</c:v>
                </c:pt>
                <c:pt idx="148">
                  <c:v>608.03</c:v>
                </c:pt>
                <c:pt idx="149">
                  <c:v>609.48</c:v>
                </c:pt>
                <c:pt idx="150">
                  <c:v>610.94000000000005</c:v>
                </c:pt>
                <c:pt idx="151">
                  <c:v>612.39</c:v>
                </c:pt>
                <c:pt idx="152">
                  <c:v>613.84</c:v>
                </c:pt>
                <c:pt idx="153">
                  <c:v>615.29</c:v>
                </c:pt>
                <c:pt idx="154">
                  <c:v>616.74</c:v>
                </c:pt>
                <c:pt idx="155">
                  <c:v>618.19000000000005</c:v>
                </c:pt>
                <c:pt idx="156">
                  <c:v>619.65000000000009</c:v>
                </c:pt>
                <c:pt idx="157">
                  <c:v>621.1</c:v>
                </c:pt>
                <c:pt idx="158">
                  <c:v>622.55000000000007</c:v>
                </c:pt>
                <c:pt idx="159">
                  <c:v>624</c:v>
                </c:pt>
                <c:pt idx="160">
                  <c:v>625.44999999999993</c:v>
                </c:pt>
                <c:pt idx="161">
                  <c:v>626.9</c:v>
                </c:pt>
                <c:pt idx="162">
                  <c:v>628.34999999999991</c:v>
                </c:pt>
                <c:pt idx="163">
                  <c:v>629.80000000000007</c:v>
                </c:pt>
                <c:pt idx="164">
                  <c:v>631.26</c:v>
                </c:pt>
                <c:pt idx="165">
                  <c:v>632.71</c:v>
                </c:pt>
                <c:pt idx="166">
                  <c:v>634.16</c:v>
                </c:pt>
                <c:pt idx="167">
                  <c:v>635.61</c:v>
                </c:pt>
                <c:pt idx="168">
                  <c:v>637.05999999999995</c:v>
                </c:pt>
                <c:pt idx="169">
                  <c:v>638.51</c:v>
                </c:pt>
                <c:pt idx="170">
                  <c:v>639.97</c:v>
                </c:pt>
                <c:pt idx="171">
                  <c:v>641.41999999999996</c:v>
                </c:pt>
                <c:pt idx="172">
                  <c:v>642.87</c:v>
                </c:pt>
                <c:pt idx="173">
                  <c:v>644.32000000000005</c:v>
                </c:pt>
                <c:pt idx="174">
                  <c:v>645.77</c:v>
                </c:pt>
                <c:pt idx="175">
                  <c:v>647.22</c:v>
                </c:pt>
                <c:pt idx="176">
                  <c:v>648.66999999999996</c:v>
                </c:pt>
                <c:pt idx="177">
                  <c:v>650.12</c:v>
                </c:pt>
                <c:pt idx="178">
                  <c:v>651.58000000000004</c:v>
                </c:pt>
                <c:pt idx="179">
                  <c:v>653.03</c:v>
                </c:pt>
                <c:pt idx="180">
                  <c:v>654.4799999999999</c:v>
                </c:pt>
                <c:pt idx="181">
                  <c:v>655.93000000000006</c:v>
                </c:pt>
                <c:pt idx="182">
                  <c:v>657.38</c:v>
                </c:pt>
                <c:pt idx="183">
                  <c:v>658.83</c:v>
                </c:pt>
                <c:pt idx="184">
                  <c:v>660.29000000000008</c:v>
                </c:pt>
                <c:pt idx="185">
                  <c:v>661.74</c:v>
                </c:pt>
                <c:pt idx="186">
                  <c:v>663.18999999999994</c:v>
                </c:pt>
                <c:pt idx="187">
                  <c:v>664.64</c:v>
                </c:pt>
                <c:pt idx="188">
                  <c:v>666.08999999999992</c:v>
                </c:pt>
                <c:pt idx="189">
                  <c:v>667.54000000000008</c:v>
                </c:pt>
                <c:pt idx="190">
                  <c:v>668.99</c:v>
                </c:pt>
                <c:pt idx="191">
                  <c:v>670.44</c:v>
                </c:pt>
                <c:pt idx="192">
                  <c:v>671.90000000000009</c:v>
                </c:pt>
                <c:pt idx="193">
                  <c:v>673.35</c:v>
                </c:pt>
                <c:pt idx="194">
                  <c:v>674.8</c:v>
                </c:pt>
                <c:pt idx="195">
                  <c:v>676.25</c:v>
                </c:pt>
                <c:pt idx="196">
                  <c:v>677.69999999999993</c:v>
                </c:pt>
                <c:pt idx="197">
                  <c:v>679.15</c:v>
                </c:pt>
                <c:pt idx="198">
                  <c:v>680.61</c:v>
                </c:pt>
                <c:pt idx="199">
                  <c:v>682.06</c:v>
                </c:pt>
                <c:pt idx="200">
                  <c:v>683.51</c:v>
                </c:pt>
                <c:pt idx="201">
                  <c:v>684.96</c:v>
                </c:pt>
                <c:pt idx="202">
                  <c:v>686.41</c:v>
                </c:pt>
                <c:pt idx="203">
                  <c:v>687.86</c:v>
                </c:pt>
                <c:pt idx="204">
                  <c:v>689.31</c:v>
                </c:pt>
                <c:pt idx="205">
                  <c:v>690.77</c:v>
                </c:pt>
                <c:pt idx="206">
                  <c:v>692.21999999999991</c:v>
                </c:pt>
                <c:pt idx="207">
                  <c:v>693.67</c:v>
                </c:pt>
                <c:pt idx="208">
                  <c:v>695.12</c:v>
                </c:pt>
                <c:pt idx="209">
                  <c:v>696.57</c:v>
                </c:pt>
                <c:pt idx="210">
                  <c:v>698.02</c:v>
                </c:pt>
                <c:pt idx="211">
                  <c:v>699.47</c:v>
                </c:pt>
                <c:pt idx="212">
                  <c:v>700.93000000000006</c:v>
                </c:pt>
                <c:pt idx="213">
                  <c:v>702.38</c:v>
                </c:pt>
                <c:pt idx="214">
                  <c:v>703.82999999999993</c:v>
                </c:pt>
                <c:pt idx="215">
                  <c:v>705.28</c:v>
                </c:pt>
                <c:pt idx="216">
                  <c:v>706.73</c:v>
                </c:pt>
                <c:pt idx="217">
                  <c:v>708.18000000000006</c:v>
                </c:pt>
                <c:pt idx="218">
                  <c:v>709.6400000000001</c:v>
                </c:pt>
                <c:pt idx="219">
                  <c:v>711.09</c:v>
                </c:pt>
                <c:pt idx="220">
                  <c:v>712.54</c:v>
                </c:pt>
                <c:pt idx="221">
                  <c:v>713.99</c:v>
                </c:pt>
                <c:pt idx="222">
                  <c:v>715.43999999999994</c:v>
                </c:pt>
                <c:pt idx="223">
                  <c:v>716.89</c:v>
                </c:pt>
                <c:pt idx="224">
                  <c:v>718.34</c:v>
                </c:pt>
                <c:pt idx="225">
                  <c:v>719.79000000000008</c:v>
                </c:pt>
                <c:pt idx="226">
                  <c:v>721.25</c:v>
                </c:pt>
                <c:pt idx="227">
                  <c:v>722.7</c:v>
                </c:pt>
                <c:pt idx="228">
                  <c:v>724.15</c:v>
                </c:pt>
                <c:pt idx="229">
                  <c:v>725.6</c:v>
                </c:pt>
                <c:pt idx="230">
                  <c:v>727.05</c:v>
                </c:pt>
                <c:pt idx="231">
                  <c:v>728.5</c:v>
                </c:pt>
                <c:pt idx="232">
                  <c:v>729.96</c:v>
                </c:pt>
                <c:pt idx="233">
                  <c:v>731.41</c:v>
                </c:pt>
                <c:pt idx="234">
                  <c:v>732.8599999999999</c:v>
                </c:pt>
                <c:pt idx="235">
                  <c:v>734.31000000000006</c:v>
                </c:pt>
                <c:pt idx="236">
                  <c:v>735.76</c:v>
                </c:pt>
                <c:pt idx="237">
                  <c:v>737.21</c:v>
                </c:pt>
                <c:pt idx="238">
                  <c:v>738.66</c:v>
                </c:pt>
                <c:pt idx="239">
                  <c:v>740.11</c:v>
                </c:pt>
                <c:pt idx="240">
                  <c:v>741.56999999999994</c:v>
                </c:pt>
                <c:pt idx="241">
                  <c:v>743.02</c:v>
                </c:pt>
                <c:pt idx="242">
                  <c:v>744.46999999999991</c:v>
                </c:pt>
                <c:pt idx="243">
                  <c:v>745.92000000000007</c:v>
                </c:pt>
                <c:pt idx="244">
                  <c:v>747.37</c:v>
                </c:pt>
                <c:pt idx="245">
                  <c:v>748.82</c:v>
                </c:pt>
                <c:pt idx="246">
                  <c:v>750.28</c:v>
                </c:pt>
                <c:pt idx="247">
                  <c:v>751.73</c:v>
                </c:pt>
                <c:pt idx="248">
                  <c:v>753.18</c:v>
                </c:pt>
                <c:pt idx="249">
                  <c:v>754.63</c:v>
                </c:pt>
                <c:pt idx="250">
                  <c:v>756.07999999999993</c:v>
                </c:pt>
                <c:pt idx="251">
                  <c:v>757.53000000000009</c:v>
                </c:pt>
                <c:pt idx="252">
                  <c:v>758.98</c:v>
                </c:pt>
                <c:pt idx="253">
                  <c:v>760.43000000000006</c:v>
                </c:pt>
                <c:pt idx="254">
                  <c:v>761.89</c:v>
                </c:pt>
                <c:pt idx="255">
                  <c:v>763.34</c:v>
                </c:pt>
                <c:pt idx="256">
                  <c:v>764.79</c:v>
                </c:pt>
                <c:pt idx="257">
                  <c:v>766.24</c:v>
                </c:pt>
                <c:pt idx="258">
                  <c:v>767.68999999999994</c:v>
                </c:pt>
                <c:pt idx="259">
                  <c:v>769.1400000000001</c:v>
                </c:pt>
                <c:pt idx="260">
                  <c:v>770.59999999999991</c:v>
                </c:pt>
                <c:pt idx="261">
                  <c:v>772.05000000000007</c:v>
                </c:pt>
                <c:pt idx="262">
                  <c:v>773.5</c:v>
                </c:pt>
                <c:pt idx="263">
                  <c:v>774.95</c:v>
                </c:pt>
                <c:pt idx="264">
                  <c:v>776.4</c:v>
                </c:pt>
                <c:pt idx="265">
                  <c:v>777.85</c:v>
                </c:pt>
                <c:pt idx="266">
                  <c:v>779.3</c:v>
                </c:pt>
                <c:pt idx="267">
                  <c:v>780.76</c:v>
                </c:pt>
                <c:pt idx="268">
                  <c:v>782.20999999999992</c:v>
                </c:pt>
                <c:pt idx="269">
                  <c:v>783.66</c:v>
                </c:pt>
                <c:pt idx="270">
                  <c:v>785.11</c:v>
                </c:pt>
                <c:pt idx="271">
                  <c:v>786.56000000000006</c:v>
                </c:pt>
                <c:pt idx="272">
                  <c:v>788.01</c:v>
                </c:pt>
                <c:pt idx="273">
                  <c:v>789.46</c:v>
                </c:pt>
                <c:pt idx="274">
                  <c:v>790.92</c:v>
                </c:pt>
                <c:pt idx="275">
                  <c:v>792.37</c:v>
                </c:pt>
                <c:pt idx="276">
                  <c:v>793.81999999999994</c:v>
                </c:pt>
                <c:pt idx="277">
                  <c:v>795.27</c:v>
                </c:pt>
                <c:pt idx="278">
                  <c:v>796.72</c:v>
                </c:pt>
                <c:pt idx="279">
                  <c:v>798.17000000000007</c:v>
                </c:pt>
                <c:pt idx="280">
                  <c:v>799.63</c:v>
                </c:pt>
                <c:pt idx="281">
                  <c:v>801.08</c:v>
                </c:pt>
                <c:pt idx="282">
                  <c:v>802.53</c:v>
                </c:pt>
                <c:pt idx="283">
                  <c:v>803.98</c:v>
                </c:pt>
                <c:pt idx="284">
                  <c:v>805.43</c:v>
                </c:pt>
                <c:pt idx="285">
                  <c:v>806.88</c:v>
                </c:pt>
                <c:pt idx="286">
                  <c:v>808.33</c:v>
                </c:pt>
                <c:pt idx="287">
                  <c:v>809.78000000000009</c:v>
                </c:pt>
                <c:pt idx="288">
                  <c:v>811.24</c:v>
                </c:pt>
                <c:pt idx="289">
                  <c:v>812.69</c:v>
                </c:pt>
                <c:pt idx="290">
                  <c:v>814.14</c:v>
                </c:pt>
                <c:pt idx="291">
                  <c:v>815.59</c:v>
                </c:pt>
                <c:pt idx="292">
                  <c:v>817.04</c:v>
                </c:pt>
                <c:pt idx="293">
                  <c:v>818.49</c:v>
                </c:pt>
                <c:pt idx="294">
                  <c:v>819.94999999999993</c:v>
                </c:pt>
                <c:pt idx="295">
                  <c:v>821.4</c:v>
                </c:pt>
                <c:pt idx="296">
                  <c:v>822.85</c:v>
                </c:pt>
                <c:pt idx="297">
                  <c:v>824.30000000000007</c:v>
                </c:pt>
                <c:pt idx="298">
                  <c:v>825.75</c:v>
                </c:pt>
                <c:pt idx="299">
                  <c:v>827.2</c:v>
                </c:pt>
                <c:pt idx="300">
                  <c:v>828.65</c:v>
                </c:pt>
                <c:pt idx="301">
                  <c:v>830.09999999999991</c:v>
                </c:pt>
                <c:pt idx="302">
                  <c:v>831.56</c:v>
                </c:pt>
                <c:pt idx="303">
                  <c:v>833.01</c:v>
                </c:pt>
                <c:pt idx="304">
                  <c:v>834.46</c:v>
                </c:pt>
                <c:pt idx="305">
                  <c:v>835.91000000000008</c:v>
                </c:pt>
                <c:pt idx="306">
                  <c:v>837.36</c:v>
                </c:pt>
                <c:pt idx="307">
                  <c:v>838.81</c:v>
                </c:pt>
                <c:pt idx="308">
                  <c:v>840.27</c:v>
                </c:pt>
                <c:pt idx="309">
                  <c:v>841.72</c:v>
                </c:pt>
                <c:pt idx="310">
                  <c:v>843.17</c:v>
                </c:pt>
                <c:pt idx="311">
                  <c:v>844.62</c:v>
                </c:pt>
                <c:pt idx="312">
                  <c:v>846.06999999999994</c:v>
                </c:pt>
                <c:pt idx="313">
                  <c:v>847.5200000000001</c:v>
                </c:pt>
                <c:pt idx="314">
                  <c:v>848.97</c:v>
                </c:pt>
                <c:pt idx="315">
                  <c:v>850.42</c:v>
                </c:pt>
                <c:pt idx="316">
                  <c:v>851.88</c:v>
                </c:pt>
                <c:pt idx="317">
                  <c:v>853.33</c:v>
                </c:pt>
                <c:pt idx="318">
                  <c:v>854.78</c:v>
                </c:pt>
                <c:pt idx="319">
                  <c:v>856.23</c:v>
                </c:pt>
                <c:pt idx="320">
                  <c:v>857.68</c:v>
                </c:pt>
                <c:pt idx="321">
                  <c:v>859.13</c:v>
                </c:pt>
                <c:pt idx="322">
                  <c:v>860.58999999999992</c:v>
                </c:pt>
                <c:pt idx="323">
                  <c:v>862.04000000000008</c:v>
                </c:pt>
                <c:pt idx="324">
                  <c:v>863.49</c:v>
                </c:pt>
                <c:pt idx="325">
                  <c:v>864.94</c:v>
                </c:pt>
                <c:pt idx="326">
                  <c:v>866.39</c:v>
                </c:pt>
                <c:pt idx="327">
                  <c:v>867.83999999999992</c:v>
                </c:pt>
                <c:pt idx="328">
                  <c:v>869.29</c:v>
                </c:pt>
                <c:pt idx="329">
                  <c:v>870.75</c:v>
                </c:pt>
                <c:pt idx="330">
                  <c:v>872.19999999999993</c:v>
                </c:pt>
                <c:pt idx="331">
                  <c:v>873.65000000000009</c:v>
                </c:pt>
                <c:pt idx="332">
                  <c:v>875.1</c:v>
                </c:pt>
                <c:pt idx="333">
                  <c:v>876.55000000000007</c:v>
                </c:pt>
                <c:pt idx="334">
                  <c:v>878</c:v>
                </c:pt>
                <c:pt idx="335">
                  <c:v>879.44999999999993</c:v>
                </c:pt>
                <c:pt idx="336">
                  <c:v>880.91</c:v>
                </c:pt>
                <c:pt idx="337">
                  <c:v>882.36</c:v>
                </c:pt>
                <c:pt idx="338">
                  <c:v>883.81</c:v>
                </c:pt>
                <c:pt idx="339">
                  <c:v>885.26</c:v>
                </c:pt>
                <c:pt idx="340">
                  <c:v>886.71</c:v>
                </c:pt>
                <c:pt idx="341">
                  <c:v>888.16</c:v>
                </c:pt>
                <c:pt idx="342">
                  <c:v>889.62</c:v>
                </c:pt>
                <c:pt idx="343">
                  <c:v>891.07</c:v>
                </c:pt>
                <c:pt idx="344">
                  <c:v>892.52</c:v>
                </c:pt>
                <c:pt idx="345">
                  <c:v>893.97</c:v>
                </c:pt>
                <c:pt idx="346">
                  <c:v>895.42</c:v>
                </c:pt>
                <c:pt idx="347">
                  <c:v>896.86999999999989</c:v>
                </c:pt>
                <c:pt idx="348">
                  <c:v>898.32</c:v>
                </c:pt>
                <c:pt idx="349">
                  <c:v>899.77</c:v>
                </c:pt>
                <c:pt idx="350">
                  <c:v>901.23</c:v>
                </c:pt>
                <c:pt idx="351">
                  <c:v>902.68000000000006</c:v>
                </c:pt>
                <c:pt idx="352">
                  <c:v>904.13</c:v>
                </c:pt>
                <c:pt idx="353">
                  <c:v>905.58</c:v>
                </c:pt>
                <c:pt idx="354">
                  <c:v>907.03</c:v>
                </c:pt>
                <c:pt idx="355">
                  <c:v>908.4799999999999</c:v>
                </c:pt>
                <c:pt idx="356">
                  <c:v>909.93999999999994</c:v>
                </c:pt>
                <c:pt idx="357">
                  <c:v>911.39</c:v>
                </c:pt>
                <c:pt idx="358">
                  <c:v>912.84</c:v>
                </c:pt>
                <c:pt idx="359">
                  <c:v>914.29000000000008</c:v>
                </c:pt>
                <c:pt idx="360">
                  <c:v>915.74</c:v>
                </c:pt>
                <c:pt idx="361">
                  <c:v>917.18999999999994</c:v>
                </c:pt>
                <c:pt idx="362">
                  <c:v>918.64</c:v>
                </c:pt>
                <c:pt idx="363">
                  <c:v>920.1</c:v>
                </c:pt>
                <c:pt idx="364">
                  <c:v>921.55</c:v>
                </c:pt>
                <c:pt idx="365">
                  <c:v>923</c:v>
                </c:pt>
                <c:pt idx="366">
                  <c:v>924.45</c:v>
                </c:pt>
                <c:pt idx="367">
                  <c:v>925.9</c:v>
                </c:pt>
                <c:pt idx="368">
                  <c:v>927.35</c:v>
                </c:pt>
                <c:pt idx="369">
                  <c:v>928.8</c:v>
                </c:pt>
                <c:pt idx="370">
                  <c:v>930.26</c:v>
                </c:pt>
                <c:pt idx="371">
                  <c:v>931.71</c:v>
                </c:pt>
                <c:pt idx="372">
                  <c:v>933.16</c:v>
                </c:pt>
                <c:pt idx="373">
                  <c:v>934.61</c:v>
                </c:pt>
                <c:pt idx="374">
                  <c:v>936.06000000000006</c:v>
                </c:pt>
                <c:pt idx="375">
                  <c:v>937.51</c:v>
                </c:pt>
                <c:pt idx="376">
                  <c:v>938.96</c:v>
                </c:pt>
                <c:pt idx="377">
                  <c:v>940.42000000000007</c:v>
                </c:pt>
                <c:pt idx="378">
                  <c:v>941.87</c:v>
                </c:pt>
                <c:pt idx="379">
                  <c:v>943.32</c:v>
                </c:pt>
                <c:pt idx="380">
                  <c:v>944.77</c:v>
                </c:pt>
                <c:pt idx="381">
                  <c:v>946.21999999999991</c:v>
                </c:pt>
                <c:pt idx="382">
                  <c:v>947.67</c:v>
                </c:pt>
                <c:pt idx="383">
                  <c:v>949.12</c:v>
                </c:pt>
                <c:pt idx="384">
                  <c:v>950.57999999999993</c:v>
                </c:pt>
                <c:pt idx="385">
                  <c:v>952.03000000000009</c:v>
                </c:pt>
                <c:pt idx="386">
                  <c:v>953.48</c:v>
                </c:pt>
                <c:pt idx="387">
                  <c:v>954.93</c:v>
                </c:pt>
                <c:pt idx="388">
                  <c:v>956.38</c:v>
                </c:pt>
                <c:pt idx="389">
                  <c:v>957.82999999999993</c:v>
                </c:pt>
                <c:pt idx="390">
                  <c:v>959.28</c:v>
                </c:pt>
                <c:pt idx="391">
                  <c:v>960.74</c:v>
                </c:pt>
                <c:pt idx="392">
                  <c:v>962.18999999999994</c:v>
                </c:pt>
                <c:pt idx="393">
                  <c:v>963.6400000000001</c:v>
                </c:pt>
                <c:pt idx="394">
                  <c:v>965.09</c:v>
                </c:pt>
                <c:pt idx="395">
                  <c:v>966.54</c:v>
                </c:pt>
                <c:pt idx="396">
                  <c:v>967.99</c:v>
                </c:pt>
                <c:pt idx="397">
                  <c:v>969.43999999999994</c:v>
                </c:pt>
                <c:pt idx="398">
                  <c:v>970.9</c:v>
                </c:pt>
                <c:pt idx="399">
                  <c:v>972.35</c:v>
                </c:pt>
                <c:pt idx="400">
                  <c:v>973.8</c:v>
                </c:pt>
                <c:pt idx="401">
                  <c:v>975.25</c:v>
                </c:pt>
                <c:pt idx="402">
                  <c:v>976.7</c:v>
                </c:pt>
                <c:pt idx="403">
                  <c:v>978.15</c:v>
                </c:pt>
                <c:pt idx="404">
                  <c:v>979.6</c:v>
                </c:pt>
                <c:pt idx="405">
                  <c:v>981.06000000000006</c:v>
                </c:pt>
                <c:pt idx="406">
                  <c:v>982.51</c:v>
                </c:pt>
                <c:pt idx="407">
                  <c:v>983.95999999999992</c:v>
                </c:pt>
                <c:pt idx="408">
                  <c:v>985.41</c:v>
                </c:pt>
                <c:pt idx="409">
                  <c:v>986.86</c:v>
                </c:pt>
                <c:pt idx="410">
                  <c:v>988.31000000000006</c:v>
                </c:pt>
                <c:pt idx="411">
                  <c:v>989.77</c:v>
                </c:pt>
                <c:pt idx="412">
                  <c:v>991.22</c:v>
                </c:pt>
                <c:pt idx="413">
                  <c:v>992.67000000000007</c:v>
                </c:pt>
                <c:pt idx="414">
                  <c:v>994.12</c:v>
                </c:pt>
                <c:pt idx="415">
                  <c:v>995.56999999999994</c:v>
                </c:pt>
                <c:pt idx="416">
                  <c:v>997.02</c:v>
                </c:pt>
                <c:pt idx="417">
                  <c:v>998.46999999999991</c:v>
                </c:pt>
                <c:pt idx="418">
                  <c:v>999.92000000000007</c:v>
                </c:pt>
                <c:pt idx="419">
                  <c:v>1001.3799999999999</c:v>
                </c:pt>
                <c:pt idx="420">
                  <c:v>1002.8300000000002</c:v>
                </c:pt>
                <c:pt idx="421">
                  <c:v>1004.2800000000001</c:v>
                </c:pt>
                <c:pt idx="422">
                  <c:v>1005.73</c:v>
                </c:pt>
                <c:pt idx="423">
                  <c:v>1007.18</c:v>
                </c:pt>
                <c:pt idx="424">
                  <c:v>1008.6299999999999</c:v>
                </c:pt>
                <c:pt idx="425">
                  <c:v>1010.08</c:v>
                </c:pt>
                <c:pt idx="426">
                  <c:v>1011.5400000000001</c:v>
                </c:pt>
                <c:pt idx="427">
                  <c:v>1012.99</c:v>
                </c:pt>
                <c:pt idx="428">
                  <c:v>1014.44</c:v>
                </c:pt>
                <c:pt idx="429">
                  <c:v>1015.89</c:v>
                </c:pt>
                <c:pt idx="430">
                  <c:v>1017.3399999999999</c:v>
                </c:pt>
                <c:pt idx="431">
                  <c:v>1018.7900000000001</c:v>
                </c:pt>
                <c:pt idx="432">
                  <c:v>1020.2500000000001</c:v>
                </c:pt>
                <c:pt idx="433">
                  <c:v>1021.7</c:v>
                </c:pt>
                <c:pt idx="434">
                  <c:v>1023.15</c:v>
                </c:pt>
                <c:pt idx="435">
                  <c:v>1024.5999999999999</c:v>
                </c:pt>
                <c:pt idx="436">
                  <c:v>1026.05</c:v>
                </c:pt>
                <c:pt idx="437">
                  <c:v>1027.5</c:v>
                </c:pt>
                <c:pt idx="438">
                  <c:v>1028.95</c:v>
                </c:pt>
                <c:pt idx="439">
                  <c:v>1030.4100000000001</c:v>
                </c:pt>
                <c:pt idx="440">
                  <c:v>1031.8599999999999</c:v>
                </c:pt>
                <c:pt idx="441">
                  <c:v>1033.31</c:v>
                </c:pt>
                <c:pt idx="442">
                  <c:v>1034.76</c:v>
                </c:pt>
                <c:pt idx="443">
                  <c:v>1036.21</c:v>
                </c:pt>
                <c:pt idx="444">
                  <c:v>1037.6600000000001</c:v>
                </c:pt>
                <c:pt idx="445">
                  <c:v>1039.1099999999999</c:v>
                </c:pt>
                <c:pt idx="446">
                  <c:v>1040.57</c:v>
                </c:pt>
                <c:pt idx="447">
                  <c:v>1042.02</c:v>
                </c:pt>
                <c:pt idx="448">
                  <c:v>1043.4699999999998</c:v>
                </c:pt>
                <c:pt idx="449">
                  <c:v>1044.92</c:v>
                </c:pt>
                <c:pt idx="450">
                  <c:v>1046.3700000000001</c:v>
                </c:pt>
                <c:pt idx="451">
                  <c:v>1047.82</c:v>
                </c:pt>
                <c:pt idx="452">
                  <c:v>1049.27</c:v>
                </c:pt>
                <c:pt idx="453">
                  <c:v>1050.73</c:v>
                </c:pt>
                <c:pt idx="454">
                  <c:v>1052.1799999999998</c:v>
                </c:pt>
                <c:pt idx="455">
                  <c:v>1053.6300000000001</c:v>
                </c:pt>
                <c:pt idx="456">
                  <c:v>1055.08</c:v>
                </c:pt>
                <c:pt idx="457">
                  <c:v>1056.53</c:v>
                </c:pt>
                <c:pt idx="458">
                  <c:v>1057.98</c:v>
                </c:pt>
                <c:pt idx="459">
                  <c:v>1059.43</c:v>
                </c:pt>
                <c:pt idx="460">
                  <c:v>1060.8900000000001</c:v>
                </c:pt>
                <c:pt idx="461">
                  <c:v>1062.3400000000001</c:v>
                </c:pt>
                <c:pt idx="462">
                  <c:v>1063.79</c:v>
                </c:pt>
                <c:pt idx="463">
                  <c:v>1065.24</c:v>
                </c:pt>
                <c:pt idx="464">
                  <c:v>1066.6899999999998</c:v>
                </c:pt>
                <c:pt idx="465">
                  <c:v>1068.1400000000001</c:v>
                </c:pt>
                <c:pt idx="466">
                  <c:v>1069.6000000000001</c:v>
                </c:pt>
                <c:pt idx="467">
                  <c:v>1071.05</c:v>
                </c:pt>
                <c:pt idx="468">
                  <c:v>1072.5</c:v>
                </c:pt>
                <c:pt idx="469">
                  <c:v>1073.95</c:v>
                </c:pt>
                <c:pt idx="470">
                  <c:v>1075.3999999999999</c:v>
                </c:pt>
                <c:pt idx="471">
                  <c:v>1076.8500000000001</c:v>
                </c:pt>
                <c:pt idx="472">
                  <c:v>1078.3</c:v>
                </c:pt>
                <c:pt idx="473">
                  <c:v>1079.76</c:v>
                </c:pt>
                <c:pt idx="474">
                  <c:v>1081.21</c:v>
                </c:pt>
                <c:pt idx="475">
                  <c:v>1082.6599999999999</c:v>
                </c:pt>
                <c:pt idx="476">
                  <c:v>1084.1099999999999</c:v>
                </c:pt>
                <c:pt idx="477">
                  <c:v>1085.5600000000002</c:v>
                </c:pt>
                <c:pt idx="478">
                  <c:v>1087.01</c:v>
                </c:pt>
                <c:pt idx="479">
                  <c:v>1088.46</c:v>
                </c:pt>
                <c:pt idx="480">
                  <c:v>1089.92</c:v>
                </c:pt>
                <c:pt idx="481">
                  <c:v>1091.3699999999999</c:v>
                </c:pt>
                <c:pt idx="482">
                  <c:v>1092.82</c:v>
                </c:pt>
                <c:pt idx="483">
                  <c:v>1094.27</c:v>
                </c:pt>
                <c:pt idx="484">
                  <c:v>1095.72</c:v>
                </c:pt>
                <c:pt idx="485">
                  <c:v>1097.17</c:v>
                </c:pt>
                <c:pt idx="486">
                  <c:v>1098.6199999999999</c:v>
                </c:pt>
                <c:pt idx="487">
                  <c:v>1100.0700000000002</c:v>
                </c:pt>
                <c:pt idx="488">
                  <c:v>1101.53</c:v>
                </c:pt>
                <c:pt idx="489">
                  <c:v>1102.98</c:v>
                </c:pt>
                <c:pt idx="490">
                  <c:v>1104.43</c:v>
                </c:pt>
                <c:pt idx="491">
                  <c:v>1105.8799999999999</c:v>
                </c:pt>
                <c:pt idx="492">
                  <c:v>1107.33</c:v>
                </c:pt>
                <c:pt idx="493">
                  <c:v>1108.7800000000002</c:v>
                </c:pt>
                <c:pt idx="494">
                  <c:v>1110.2399999999998</c:v>
                </c:pt>
                <c:pt idx="495">
                  <c:v>1111.69</c:v>
                </c:pt>
                <c:pt idx="496">
                  <c:v>1113.1400000000001</c:v>
                </c:pt>
                <c:pt idx="497">
                  <c:v>1114.5899999999999</c:v>
                </c:pt>
                <c:pt idx="498">
                  <c:v>1116.04</c:v>
                </c:pt>
                <c:pt idx="499">
                  <c:v>1117.49</c:v>
                </c:pt>
                <c:pt idx="500">
                  <c:v>1118.94</c:v>
                </c:pt>
                <c:pt idx="501">
                  <c:v>1120.4000000000001</c:v>
                </c:pt>
                <c:pt idx="502">
                  <c:v>1121.8499999999999</c:v>
                </c:pt>
                <c:pt idx="503">
                  <c:v>1123.3</c:v>
                </c:pt>
                <c:pt idx="504">
                  <c:v>1124.75</c:v>
                </c:pt>
                <c:pt idx="505">
                  <c:v>1126.2</c:v>
                </c:pt>
                <c:pt idx="506">
                  <c:v>1127.6500000000001</c:v>
                </c:pt>
                <c:pt idx="507">
                  <c:v>1129.0999999999999</c:v>
                </c:pt>
                <c:pt idx="508">
                  <c:v>1130.56</c:v>
                </c:pt>
                <c:pt idx="509">
                  <c:v>1132.01</c:v>
                </c:pt>
                <c:pt idx="510">
                  <c:v>1133.4599999999998</c:v>
                </c:pt>
                <c:pt idx="511">
                  <c:v>1134.9100000000001</c:v>
                </c:pt>
                <c:pt idx="512">
                  <c:v>1136.3600000000001</c:v>
                </c:pt>
                <c:pt idx="513">
                  <c:v>1137.81</c:v>
                </c:pt>
                <c:pt idx="514">
                  <c:v>1139.26</c:v>
                </c:pt>
                <c:pt idx="515">
                  <c:v>1140.72</c:v>
                </c:pt>
                <c:pt idx="516">
                  <c:v>1142.1699999999998</c:v>
                </c:pt>
                <c:pt idx="517">
                  <c:v>1143.6200000000001</c:v>
                </c:pt>
                <c:pt idx="518">
                  <c:v>1145.07</c:v>
                </c:pt>
                <c:pt idx="519">
                  <c:v>1146.52</c:v>
                </c:pt>
                <c:pt idx="520">
                  <c:v>1147.97</c:v>
                </c:pt>
                <c:pt idx="521">
                  <c:v>1149.42</c:v>
                </c:pt>
                <c:pt idx="522">
                  <c:v>1150.8799999999999</c:v>
                </c:pt>
                <c:pt idx="523">
                  <c:v>1152.3300000000002</c:v>
                </c:pt>
                <c:pt idx="524">
                  <c:v>1153.78</c:v>
                </c:pt>
                <c:pt idx="525">
                  <c:v>1155.23</c:v>
                </c:pt>
                <c:pt idx="526">
                  <c:v>1156.6799999999998</c:v>
                </c:pt>
                <c:pt idx="527">
                  <c:v>1158.1300000000001</c:v>
                </c:pt>
                <c:pt idx="528">
                  <c:v>1159.5899999999999</c:v>
                </c:pt>
                <c:pt idx="529">
                  <c:v>1161.04</c:v>
                </c:pt>
                <c:pt idx="530">
                  <c:v>1162.49</c:v>
                </c:pt>
                <c:pt idx="531">
                  <c:v>1163.94</c:v>
                </c:pt>
                <c:pt idx="532">
                  <c:v>1165.3899999999999</c:v>
                </c:pt>
                <c:pt idx="533">
                  <c:v>1166.8400000000001</c:v>
                </c:pt>
                <c:pt idx="534">
                  <c:v>1168.29</c:v>
                </c:pt>
                <c:pt idx="535">
                  <c:v>1169.75</c:v>
                </c:pt>
                <c:pt idx="536">
                  <c:v>1171.2</c:v>
                </c:pt>
                <c:pt idx="537">
                  <c:v>1172.6499999999999</c:v>
                </c:pt>
                <c:pt idx="538">
                  <c:v>1174.0999999999999</c:v>
                </c:pt>
                <c:pt idx="539">
                  <c:v>1175.5500000000002</c:v>
                </c:pt>
                <c:pt idx="540">
                  <c:v>1177</c:v>
                </c:pt>
                <c:pt idx="541">
                  <c:v>1178.45</c:v>
                </c:pt>
                <c:pt idx="542">
                  <c:v>1179.9100000000001</c:v>
                </c:pt>
                <c:pt idx="543">
                  <c:v>1181.3599999999999</c:v>
                </c:pt>
                <c:pt idx="544">
                  <c:v>1182.81</c:v>
                </c:pt>
                <c:pt idx="545">
                  <c:v>1184.26</c:v>
                </c:pt>
                <c:pt idx="546">
                  <c:v>1185.71</c:v>
                </c:pt>
                <c:pt idx="547">
                  <c:v>1187.1600000000001</c:v>
                </c:pt>
                <c:pt idx="548">
                  <c:v>1188.6099999999999</c:v>
                </c:pt>
                <c:pt idx="549">
                  <c:v>1190.06</c:v>
                </c:pt>
                <c:pt idx="550">
                  <c:v>1191.52</c:v>
                </c:pt>
                <c:pt idx="551">
                  <c:v>1192.97</c:v>
                </c:pt>
                <c:pt idx="552">
                  <c:v>1194.42</c:v>
                </c:pt>
                <c:pt idx="553">
                  <c:v>1195.8699999999999</c:v>
                </c:pt>
                <c:pt idx="554">
                  <c:v>1197.32</c:v>
                </c:pt>
                <c:pt idx="555">
                  <c:v>1198.77</c:v>
                </c:pt>
                <c:pt idx="556">
                  <c:v>1200.23</c:v>
                </c:pt>
                <c:pt idx="557">
                  <c:v>1201.68</c:v>
                </c:pt>
                <c:pt idx="558">
                  <c:v>1203.1300000000001</c:v>
                </c:pt>
                <c:pt idx="559">
                  <c:v>1204.58</c:v>
                </c:pt>
                <c:pt idx="560">
                  <c:v>1206.03</c:v>
                </c:pt>
                <c:pt idx="561">
                  <c:v>1207.48</c:v>
                </c:pt>
                <c:pt idx="562">
                  <c:v>1208.93</c:v>
                </c:pt>
                <c:pt idx="563">
                  <c:v>1210.3900000000001</c:v>
                </c:pt>
                <c:pt idx="564">
                  <c:v>1211.8399999999999</c:v>
                </c:pt>
                <c:pt idx="565">
                  <c:v>1213.29</c:v>
                </c:pt>
                <c:pt idx="566">
                  <c:v>1214.74</c:v>
                </c:pt>
                <c:pt idx="567">
                  <c:v>1216.19</c:v>
                </c:pt>
                <c:pt idx="568">
                  <c:v>1217.6400000000001</c:v>
                </c:pt>
                <c:pt idx="569">
                  <c:v>1219.0899999999999</c:v>
                </c:pt>
                <c:pt idx="570">
                  <c:v>1220.55</c:v>
                </c:pt>
                <c:pt idx="571">
                  <c:v>1222</c:v>
                </c:pt>
                <c:pt idx="572">
                  <c:v>1223.4499999999998</c:v>
                </c:pt>
                <c:pt idx="573">
                  <c:v>1224.9000000000001</c:v>
                </c:pt>
                <c:pt idx="574">
                  <c:v>1226.3500000000001</c:v>
                </c:pt>
                <c:pt idx="575">
                  <c:v>1227.8</c:v>
                </c:pt>
                <c:pt idx="576">
                  <c:v>1229.25</c:v>
                </c:pt>
                <c:pt idx="577">
                  <c:v>1230.71</c:v>
                </c:pt>
                <c:pt idx="578">
                  <c:v>1232.1599999999999</c:v>
                </c:pt>
                <c:pt idx="579">
                  <c:v>1233.6100000000001</c:v>
                </c:pt>
                <c:pt idx="580">
                  <c:v>1235.06</c:v>
                </c:pt>
                <c:pt idx="581">
                  <c:v>1236.51</c:v>
                </c:pt>
                <c:pt idx="582">
                  <c:v>1237.96</c:v>
                </c:pt>
                <c:pt idx="583">
                  <c:v>1239.4099999999999</c:v>
                </c:pt>
                <c:pt idx="584">
                  <c:v>1240.8699999999999</c:v>
                </c:pt>
                <c:pt idx="585">
                  <c:v>1242.3200000000002</c:v>
                </c:pt>
                <c:pt idx="586">
                  <c:v>1243.77</c:v>
                </c:pt>
                <c:pt idx="587">
                  <c:v>1245.22</c:v>
                </c:pt>
                <c:pt idx="588">
                  <c:v>1246.6699999999998</c:v>
                </c:pt>
                <c:pt idx="589">
                  <c:v>1248.1199999999999</c:v>
                </c:pt>
                <c:pt idx="590">
                  <c:v>1249.58</c:v>
                </c:pt>
                <c:pt idx="591">
                  <c:v>1251.0300000000002</c:v>
                </c:pt>
                <c:pt idx="592">
                  <c:v>1252.48</c:v>
                </c:pt>
                <c:pt idx="593">
                  <c:v>1253.93</c:v>
                </c:pt>
                <c:pt idx="594">
                  <c:v>1255.3799999999999</c:v>
                </c:pt>
                <c:pt idx="595">
                  <c:v>1256.83</c:v>
                </c:pt>
                <c:pt idx="596">
                  <c:v>1258.28</c:v>
                </c:pt>
                <c:pt idx="597">
                  <c:v>1259.74</c:v>
                </c:pt>
                <c:pt idx="598">
                  <c:v>1261.19</c:v>
                </c:pt>
                <c:pt idx="599">
                  <c:v>1262.6399999999999</c:v>
                </c:pt>
                <c:pt idx="600">
                  <c:v>1264.0899999999999</c:v>
                </c:pt>
                <c:pt idx="601">
                  <c:v>1265.5400000000002</c:v>
                </c:pt>
                <c:pt idx="602">
                  <c:v>1266.99</c:v>
                </c:pt>
                <c:pt idx="603">
                  <c:v>1268.44</c:v>
                </c:pt>
                <c:pt idx="604">
                  <c:v>1269.9000000000001</c:v>
                </c:pt>
                <c:pt idx="605">
                  <c:v>1271.3499999999999</c:v>
                </c:pt>
                <c:pt idx="606">
                  <c:v>1272.8</c:v>
                </c:pt>
                <c:pt idx="607">
                  <c:v>1274.25</c:v>
                </c:pt>
                <c:pt idx="608">
                  <c:v>1275.7</c:v>
                </c:pt>
                <c:pt idx="609">
                  <c:v>1277.1500000000001</c:v>
                </c:pt>
                <c:pt idx="610">
                  <c:v>1278.5999999999999</c:v>
                </c:pt>
                <c:pt idx="611">
                  <c:v>1280.05</c:v>
                </c:pt>
                <c:pt idx="612">
                  <c:v>1281.51</c:v>
                </c:pt>
                <c:pt idx="613">
                  <c:v>1282.96</c:v>
                </c:pt>
                <c:pt idx="614">
                  <c:v>1284.4100000000001</c:v>
                </c:pt>
                <c:pt idx="615">
                  <c:v>1285.8599999999999</c:v>
                </c:pt>
                <c:pt idx="616">
                  <c:v>1287.31</c:v>
                </c:pt>
                <c:pt idx="617">
                  <c:v>1288.76</c:v>
                </c:pt>
                <c:pt idx="618">
                  <c:v>1290.21</c:v>
                </c:pt>
                <c:pt idx="619">
                  <c:v>1291.67</c:v>
                </c:pt>
                <c:pt idx="620">
                  <c:v>1293.1200000000001</c:v>
                </c:pt>
                <c:pt idx="621">
                  <c:v>1294.57</c:v>
                </c:pt>
                <c:pt idx="622">
                  <c:v>1296.02</c:v>
                </c:pt>
                <c:pt idx="623">
                  <c:v>1297.4699999999998</c:v>
                </c:pt>
                <c:pt idx="624">
                  <c:v>1298.92</c:v>
                </c:pt>
                <c:pt idx="625">
                  <c:v>1300.3800000000001</c:v>
                </c:pt>
                <c:pt idx="626">
                  <c:v>1301.8300000000002</c:v>
                </c:pt>
                <c:pt idx="627">
                  <c:v>1303.28</c:v>
                </c:pt>
                <c:pt idx="628">
                  <c:v>1304.73</c:v>
                </c:pt>
                <c:pt idx="629">
                  <c:v>1306.1799999999998</c:v>
                </c:pt>
                <c:pt idx="630">
                  <c:v>1307.6300000000001</c:v>
                </c:pt>
                <c:pt idx="631">
                  <c:v>1309.08</c:v>
                </c:pt>
                <c:pt idx="632">
                  <c:v>1310.54</c:v>
                </c:pt>
                <c:pt idx="633">
                  <c:v>1311.99</c:v>
                </c:pt>
                <c:pt idx="634">
                  <c:v>1313.44</c:v>
                </c:pt>
                <c:pt idx="635">
                  <c:v>1314.8899999999999</c:v>
                </c:pt>
                <c:pt idx="636">
                  <c:v>1316.3400000000001</c:v>
                </c:pt>
                <c:pt idx="637">
                  <c:v>1317.79</c:v>
                </c:pt>
                <c:pt idx="638">
                  <c:v>1319.24</c:v>
                </c:pt>
                <c:pt idx="639">
                  <c:v>1320.7</c:v>
                </c:pt>
                <c:pt idx="640">
                  <c:v>1322.1499999999999</c:v>
                </c:pt>
                <c:pt idx="641">
                  <c:v>1323.6000000000001</c:v>
                </c:pt>
                <c:pt idx="642">
                  <c:v>1325.05</c:v>
                </c:pt>
                <c:pt idx="643">
                  <c:v>1326.5</c:v>
                </c:pt>
                <c:pt idx="644">
                  <c:v>1327.95</c:v>
                </c:pt>
                <c:pt idx="645">
                  <c:v>1329.3999999999999</c:v>
                </c:pt>
                <c:pt idx="646">
                  <c:v>1330.86</c:v>
                </c:pt>
                <c:pt idx="647">
                  <c:v>1332.3100000000002</c:v>
                </c:pt>
                <c:pt idx="648">
                  <c:v>1333.76</c:v>
                </c:pt>
                <c:pt idx="649">
                  <c:v>1335.21</c:v>
                </c:pt>
                <c:pt idx="650">
                  <c:v>1336.6599999999999</c:v>
                </c:pt>
                <c:pt idx="651">
                  <c:v>1338.11</c:v>
                </c:pt>
                <c:pt idx="652">
                  <c:v>1339.5600000000002</c:v>
                </c:pt>
                <c:pt idx="653">
                  <c:v>1341.0200000000002</c:v>
                </c:pt>
                <c:pt idx="654">
                  <c:v>1342.47</c:v>
                </c:pt>
                <c:pt idx="655">
                  <c:v>1343.92</c:v>
                </c:pt>
                <c:pt idx="656">
                  <c:v>1345.37</c:v>
                </c:pt>
                <c:pt idx="657">
                  <c:v>1346.82</c:v>
                </c:pt>
                <c:pt idx="658">
                  <c:v>1348.27</c:v>
                </c:pt>
                <c:pt idx="659">
                  <c:v>1349.73</c:v>
                </c:pt>
                <c:pt idx="660">
                  <c:v>1351.18</c:v>
                </c:pt>
                <c:pt idx="661">
                  <c:v>1352.63</c:v>
                </c:pt>
                <c:pt idx="662">
                  <c:v>1354.08</c:v>
                </c:pt>
                <c:pt idx="663">
                  <c:v>1355.53</c:v>
                </c:pt>
                <c:pt idx="664">
                  <c:v>1356.98</c:v>
                </c:pt>
                <c:pt idx="665">
                  <c:v>1358.43</c:v>
                </c:pt>
                <c:pt idx="666">
                  <c:v>1359.89</c:v>
                </c:pt>
                <c:pt idx="667">
                  <c:v>1361.34</c:v>
                </c:pt>
                <c:pt idx="668">
                  <c:v>1362.79</c:v>
                </c:pt>
                <c:pt idx="669">
                  <c:v>1364.24</c:v>
                </c:pt>
                <c:pt idx="670">
                  <c:v>1365.69</c:v>
                </c:pt>
                <c:pt idx="671">
                  <c:v>1367.14</c:v>
                </c:pt>
                <c:pt idx="672">
                  <c:v>1368.59</c:v>
                </c:pt>
                <c:pt idx="673">
                  <c:v>1370.05</c:v>
                </c:pt>
                <c:pt idx="674">
                  <c:v>1371.5</c:v>
                </c:pt>
                <c:pt idx="675">
                  <c:v>1372.9499999999998</c:v>
                </c:pt>
                <c:pt idx="676">
                  <c:v>1374.4</c:v>
                </c:pt>
                <c:pt idx="677">
                  <c:v>1375.85</c:v>
                </c:pt>
                <c:pt idx="678">
                  <c:v>1377.3</c:v>
                </c:pt>
                <c:pt idx="679">
                  <c:v>1378.75</c:v>
                </c:pt>
                <c:pt idx="680">
                  <c:v>1380.2</c:v>
                </c:pt>
                <c:pt idx="681">
                  <c:v>1381.66</c:v>
                </c:pt>
                <c:pt idx="682">
                  <c:v>1383.1100000000001</c:v>
                </c:pt>
                <c:pt idx="683">
                  <c:v>1384.56</c:v>
                </c:pt>
                <c:pt idx="684">
                  <c:v>1386.01</c:v>
                </c:pt>
                <c:pt idx="685">
                  <c:v>1387.4599999999998</c:v>
                </c:pt>
                <c:pt idx="686">
                  <c:v>1388.91</c:v>
                </c:pt>
                <c:pt idx="687">
                  <c:v>1390.3700000000001</c:v>
                </c:pt>
                <c:pt idx="688">
                  <c:v>1391.8200000000002</c:v>
                </c:pt>
                <c:pt idx="689">
                  <c:v>1393.27</c:v>
                </c:pt>
                <c:pt idx="690">
                  <c:v>1394.72</c:v>
                </c:pt>
                <c:pt idx="691">
                  <c:v>1396.1699999999998</c:v>
                </c:pt>
                <c:pt idx="692">
                  <c:v>1397.6200000000001</c:v>
                </c:pt>
                <c:pt idx="693">
                  <c:v>1399.07</c:v>
                </c:pt>
                <c:pt idx="694">
                  <c:v>1400.53</c:v>
                </c:pt>
                <c:pt idx="695">
                  <c:v>1401.98</c:v>
                </c:pt>
                <c:pt idx="696">
                  <c:v>1403.43</c:v>
                </c:pt>
                <c:pt idx="697">
                  <c:v>1404.8799999999999</c:v>
                </c:pt>
                <c:pt idx="698">
                  <c:v>1406.3300000000002</c:v>
                </c:pt>
                <c:pt idx="699">
                  <c:v>1407.78</c:v>
                </c:pt>
                <c:pt idx="700">
                  <c:v>1409.23</c:v>
                </c:pt>
                <c:pt idx="701">
                  <c:v>1410.69</c:v>
                </c:pt>
                <c:pt idx="702">
                  <c:v>1412.1399999999999</c:v>
                </c:pt>
                <c:pt idx="703">
                  <c:v>1413.59</c:v>
                </c:pt>
                <c:pt idx="704">
                  <c:v>1415.04</c:v>
                </c:pt>
                <c:pt idx="705">
                  <c:v>1416.49</c:v>
                </c:pt>
                <c:pt idx="706">
                  <c:v>1417.94</c:v>
                </c:pt>
                <c:pt idx="707">
                  <c:v>1419.3899999999999</c:v>
                </c:pt>
                <c:pt idx="708">
                  <c:v>1420.85</c:v>
                </c:pt>
                <c:pt idx="709">
                  <c:v>1422.3</c:v>
                </c:pt>
                <c:pt idx="710">
                  <c:v>1423.75</c:v>
                </c:pt>
                <c:pt idx="711">
                  <c:v>1425.2</c:v>
                </c:pt>
                <c:pt idx="712">
                  <c:v>1426.6499999999999</c:v>
                </c:pt>
                <c:pt idx="713">
                  <c:v>1428.1</c:v>
                </c:pt>
                <c:pt idx="714">
                  <c:v>1429.5500000000002</c:v>
                </c:pt>
                <c:pt idx="715">
                  <c:v>1431.01</c:v>
                </c:pt>
                <c:pt idx="716">
                  <c:v>1432.46</c:v>
                </c:pt>
                <c:pt idx="717">
                  <c:v>1433.91</c:v>
                </c:pt>
                <c:pt idx="718">
                  <c:v>1435.36</c:v>
                </c:pt>
                <c:pt idx="719">
                  <c:v>1436.81</c:v>
                </c:pt>
                <c:pt idx="720">
                  <c:v>1438.26</c:v>
                </c:pt>
                <c:pt idx="721">
                  <c:v>1439.72</c:v>
                </c:pt>
                <c:pt idx="722">
                  <c:v>1441.17</c:v>
                </c:pt>
                <c:pt idx="723">
                  <c:v>1442.6200000000001</c:v>
                </c:pt>
                <c:pt idx="724">
                  <c:v>1444.07</c:v>
                </c:pt>
                <c:pt idx="725">
                  <c:v>1445.52</c:v>
                </c:pt>
                <c:pt idx="726">
                  <c:v>1446.97</c:v>
                </c:pt>
                <c:pt idx="727">
                  <c:v>1448.42</c:v>
                </c:pt>
                <c:pt idx="728">
                  <c:v>1449.88</c:v>
                </c:pt>
                <c:pt idx="729">
                  <c:v>1451.33</c:v>
                </c:pt>
                <c:pt idx="730">
                  <c:v>1452.78</c:v>
                </c:pt>
                <c:pt idx="731">
                  <c:v>1454.23</c:v>
                </c:pt>
                <c:pt idx="732">
                  <c:v>1455.68</c:v>
                </c:pt>
                <c:pt idx="733">
                  <c:v>1457.13</c:v>
                </c:pt>
                <c:pt idx="734">
                  <c:v>1458.58</c:v>
                </c:pt>
                <c:pt idx="735">
                  <c:v>1460.04</c:v>
                </c:pt>
                <c:pt idx="736">
                  <c:v>1461.49</c:v>
                </c:pt>
                <c:pt idx="737">
                  <c:v>1462.9399999999998</c:v>
                </c:pt>
                <c:pt idx="738">
                  <c:v>1464.39</c:v>
                </c:pt>
                <c:pt idx="739">
                  <c:v>1465.8400000000001</c:v>
                </c:pt>
                <c:pt idx="740">
                  <c:v>1467.29</c:v>
                </c:pt>
                <c:pt idx="741">
                  <c:v>1468.74</c:v>
                </c:pt>
                <c:pt idx="742">
                  <c:v>1470.19</c:v>
                </c:pt>
                <c:pt idx="743">
                  <c:v>1471.6499999999999</c:v>
                </c:pt>
                <c:pt idx="744">
                  <c:v>1473.1000000000001</c:v>
                </c:pt>
                <c:pt idx="745">
                  <c:v>1474.55</c:v>
                </c:pt>
                <c:pt idx="746">
                  <c:v>1476</c:v>
                </c:pt>
                <c:pt idx="747">
                  <c:v>1477.4499999999998</c:v>
                </c:pt>
                <c:pt idx="748">
                  <c:v>1478.9</c:v>
                </c:pt>
                <c:pt idx="749">
                  <c:v>1480.36</c:v>
                </c:pt>
                <c:pt idx="750">
                  <c:v>1481.8100000000002</c:v>
                </c:pt>
                <c:pt idx="751">
                  <c:v>1483.26</c:v>
                </c:pt>
                <c:pt idx="752">
                  <c:v>1484.71</c:v>
                </c:pt>
                <c:pt idx="753">
                  <c:v>1486.1599999999999</c:v>
                </c:pt>
                <c:pt idx="754">
                  <c:v>1487.6100000000001</c:v>
                </c:pt>
                <c:pt idx="755">
                  <c:v>1489.06</c:v>
                </c:pt>
                <c:pt idx="756">
                  <c:v>1490.52</c:v>
                </c:pt>
                <c:pt idx="757">
                  <c:v>1491.97</c:v>
                </c:pt>
                <c:pt idx="758">
                  <c:v>1493.42</c:v>
                </c:pt>
                <c:pt idx="759">
                  <c:v>1494.87</c:v>
                </c:pt>
                <c:pt idx="760">
                  <c:v>1496.3200000000002</c:v>
                </c:pt>
                <c:pt idx="761">
                  <c:v>1497.77</c:v>
                </c:pt>
                <c:pt idx="762">
                  <c:v>1499.22</c:v>
                </c:pt>
                <c:pt idx="763">
                  <c:v>1500.68</c:v>
                </c:pt>
                <c:pt idx="764">
                  <c:v>1502.1299999999999</c:v>
                </c:pt>
                <c:pt idx="765">
                  <c:v>1503.58</c:v>
                </c:pt>
                <c:pt idx="766">
                  <c:v>1505.0300000000002</c:v>
                </c:pt>
                <c:pt idx="767">
                  <c:v>1506.48</c:v>
                </c:pt>
                <c:pt idx="768">
                  <c:v>1507.93</c:v>
                </c:pt>
                <c:pt idx="769">
                  <c:v>1509.3799999999999</c:v>
                </c:pt>
                <c:pt idx="770">
                  <c:v>1510.84</c:v>
                </c:pt>
                <c:pt idx="771">
                  <c:v>1512.29</c:v>
                </c:pt>
                <c:pt idx="772">
                  <c:v>1513.74</c:v>
                </c:pt>
                <c:pt idx="773">
                  <c:v>1515.19</c:v>
                </c:pt>
                <c:pt idx="774">
                  <c:v>1516.64</c:v>
                </c:pt>
                <c:pt idx="775">
                  <c:v>1518.09</c:v>
                </c:pt>
                <c:pt idx="776">
                  <c:v>1519.54</c:v>
                </c:pt>
                <c:pt idx="777">
                  <c:v>1521</c:v>
                </c:pt>
                <c:pt idx="778">
                  <c:v>1522.45</c:v>
                </c:pt>
                <c:pt idx="779">
                  <c:v>1523.9</c:v>
                </c:pt>
                <c:pt idx="780">
                  <c:v>1525.35</c:v>
                </c:pt>
                <c:pt idx="781">
                  <c:v>1526.8</c:v>
                </c:pt>
                <c:pt idx="782">
                  <c:v>1528.25</c:v>
                </c:pt>
                <c:pt idx="783">
                  <c:v>1529.7099999999998</c:v>
                </c:pt>
                <c:pt idx="784">
                  <c:v>1531.16</c:v>
                </c:pt>
                <c:pt idx="785">
                  <c:v>1532.6100000000001</c:v>
                </c:pt>
                <c:pt idx="786">
                  <c:v>1534.06</c:v>
                </c:pt>
                <c:pt idx="787">
                  <c:v>1535.51</c:v>
                </c:pt>
                <c:pt idx="788">
                  <c:v>1536.96</c:v>
                </c:pt>
                <c:pt idx="789">
                  <c:v>1538.41</c:v>
                </c:pt>
                <c:pt idx="790">
                  <c:v>1539.8700000000001</c:v>
                </c:pt>
                <c:pt idx="791">
                  <c:v>1541.32</c:v>
                </c:pt>
                <c:pt idx="792">
                  <c:v>1542.77</c:v>
                </c:pt>
                <c:pt idx="793">
                  <c:v>1544.22</c:v>
                </c:pt>
                <c:pt idx="794">
                  <c:v>1545.67</c:v>
                </c:pt>
                <c:pt idx="795">
                  <c:v>1547.1200000000001</c:v>
                </c:pt>
                <c:pt idx="796">
                  <c:v>1548.57</c:v>
                </c:pt>
                <c:pt idx="797">
                  <c:v>1550.03</c:v>
                </c:pt>
                <c:pt idx="798">
                  <c:v>1551.48</c:v>
                </c:pt>
                <c:pt idx="799">
                  <c:v>1552.9299999999998</c:v>
                </c:pt>
                <c:pt idx="800">
                  <c:v>1554.38</c:v>
                </c:pt>
                <c:pt idx="801">
                  <c:v>1555.8300000000002</c:v>
                </c:pt>
                <c:pt idx="802">
                  <c:v>1557.28</c:v>
                </c:pt>
                <c:pt idx="803">
                  <c:v>1558.73</c:v>
                </c:pt>
                <c:pt idx="804">
                  <c:v>1560.1799999999998</c:v>
                </c:pt>
                <c:pt idx="805">
                  <c:v>1561.6399999999999</c:v>
                </c:pt>
                <c:pt idx="806">
                  <c:v>1563.0900000000001</c:v>
                </c:pt>
                <c:pt idx="807">
                  <c:v>1564.54</c:v>
                </c:pt>
                <c:pt idx="808">
                  <c:v>1565.99</c:v>
                </c:pt>
                <c:pt idx="809">
                  <c:v>1567.44</c:v>
                </c:pt>
                <c:pt idx="810">
                  <c:v>1568.8899999999999</c:v>
                </c:pt>
                <c:pt idx="811">
                  <c:v>1570.35</c:v>
                </c:pt>
                <c:pt idx="812">
                  <c:v>1571.8000000000002</c:v>
                </c:pt>
                <c:pt idx="813">
                  <c:v>1573.25</c:v>
                </c:pt>
                <c:pt idx="814">
                  <c:v>1574.7</c:v>
                </c:pt>
                <c:pt idx="815">
                  <c:v>1576.1499999999999</c:v>
                </c:pt>
                <c:pt idx="816">
                  <c:v>1577.6</c:v>
                </c:pt>
                <c:pt idx="817">
                  <c:v>1579.05</c:v>
                </c:pt>
                <c:pt idx="818">
                  <c:v>1580.51</c:v>
                </c:pt>
                <c:pt idx="819">
                  <c:v>1581.96</c:v>
                </c:pt>
                <c:pt idx="820">
                  <c:v>1583.41</c:v>
                </c:pt>
                <c:pt idx="821">
                  <c:v>1584.86</c:v>
                </c:pt>
                <c:pt idx="822">
                  <c:v>1586.3100000000002</c:v>
                </c:pt>
                <c:pt idx="823">
                  <c:v>1587.76</c:v>
                </c:pt>
                <c:pt idx="824">
                  <c:v>1589.21</c:v>
                </c:pt>
                <c:pt idx="825">
                  <c:v>1590.67</c:v>
                </c:pt>
                <c:pt idx="826">
                  <c:v>1592.12</c:v>
                </c:pt>
                <c:pt idx="827">
                  <c:v>1593.57</c:v>
                </c:pt>
                <c:pt idx="828">
                  <c:v>1595.0200000000002</c:v>
                </c:pt>
                <c:pt idx="829">
                  <c:v>1596.47</c:v>
                </c:pt>
                <c:pt idx="830">
                  <c:v>1597.92</c:v>
                </c:pt>
                <c:pt idx="831">
                  <c:v>1599.37</c:v>
                </c:pt>
                <c:pt idx="832">
                  <c:v>1600.83</c:v>
                </c:pt>
                <c:pt idx="833">
                  <c:v>1602.28</c:v>
                </c:pt>
                <c:pt idx="834">
                  <c:v>1603.73</c:v>
                </c:pt>
                <c:pt idx="835">
                  <c:v>1605.18</c:v>
                </c:pt>
                <c:pt idx="836">
                  <c:v>1606.63</c:v>
                </c:pt>
                <c:pt idx="837">
                  <c:v>1608.08</c:v>
                </c:pt>
                <c:pt idx="838">
                  <c:v>1609.53</c:v>
                </c:pt>
                <c:pt idx="839">
                  <c:v>1610.99</c:v>
                </c:pt>
                <c:pt idx="840">
                  <c:v>1612.44</c:v>
                </c:pt>
                <c:pt idx="841">
                  <c:v>1613.89</c:v>
                </c:pt>
                <c:pt idx="842">
                  <c:v>1615.34</c:v>
                </c:pt>
                <c:pt idx="843">
                  <c:v>1616.79</c:v>
                </c:pt>
                <c:pt idx="844">
                  <c:v>1618.24</c:v>
                </c:pt>
                <c:pt idx="845">
                  <c:v>1619.6999999999998</c:v>
                </c:pt>
                <c:pt idx="846">
                  <c:v>1621.15</c:v>
                </c:pt>
                <c:pt idx="847">
                  <c:v>1622.6000000000001</c:v>
                </c:pt>
                <c:pt idx="848">
                  <c:v>1624.05</c:v>
                </c:pt>
                <c:pt idx="849">
                  <c:v>1625.5</c:v>
                </c:pt>
                <c:pt idx="850">
                  <c:v>1626.9499999999998</c:v>
                </c:pt>
                <c:pt idx="851">
                  <c:v>1628.4</c:v>
                </c:pt>
                <c:pt idx="852">
                  <c:v>1629.8600000000001</c:v>
                </c:pt>
                <c:pt idx="853">
                  <c:v>1631.31</c:v>
                </c:pt>
                <c:pt idx="854">
                  <c:v>1632.76</c:v>
                </c:pt>
                <c:pt idx="855">
                  <c:v>1634.21</c:v>
                </c:pt>
                <c:pt idx="856">
                  <c:v>1635.6599999999999</c:v>
                </c:pt>
                <c:pt idx="857">
                  <c:v>1637.1100000000001</c:v>
                </c:pt>
                <c:pt idx="858">
                  <c:v>1638.56</c:v>
                </c:pt>
                <c:pt idx="859">
                  <c:v>1640.02</c:v>
                </c:pt>
                <c:pt idx="860">
                  <c:v>1641.47</c:v>
                </c:pt>
                <c:pt idx="861">
                  <c:v>1642.9199999999998</c:v>
                </c:pt>
                <c:pt idx="862">
                  <c:v>1644.3700000000001</c:v>
                </c:pt>
                <c:pt idx="863">
                  <c:v>1645.8200000000002</c:v>
                </c:pt>
                <c:pt idx="864">
                  <c:v>1647.27</c:v>
                </c:pt>
                <c:pt idx="865">
                  <c:v>1648.72</c:v>
                </c:pt>
                <c:pt idx="866">
                  <c:v>1650.1699999999998</c:v>
                </c:pt>
                <c:pt idx="867">
                  <c:v>1651.6299999999999</c:v>
                </c:pt>
                <c:pt idx="868">
                  <c:v>1653.0800000000002</c:v>
                </c:pt>
                <c:pt idx="869">
                  <c:v>1654.53</c:v>
                </c:pt>
                <c:pt idx="870">
                  <c:v>1655.98</c:v>
                </c:pt>
                <c:pt idx="871">
                  <c:v>1657.43</c:v>
                </c:pt>
                <c:pt idx="872">
                  <c:v>1658.8799999999999</c:v>
                </c:pt>
                <c:pt idx="873">
                  <c:v>1660.3300000000002</c:v>
                </c:pt>
                <c:pt idx="874">
                  <c:v>1661.7900000000002</c:v>
                </c:pt>
                <c:pt idx="875">
                  <c:v>1663.24</c:v>
                </c:pt>
                <c:pt idx="876">
                  <c:v>1664.69</c:v>
                </c:pt>
                <c:pt idx="877">
                  <c:v>1666.1399999999999</c:v>
                </c:pt>
                <c:pt idx="878">
                  <c:v>1667.59</c:v>
                </c:pt>
                <c:pt idx="879">
                  <c:v>1669.0400000000002</c:v>
                </c:pt>
                <c:pt idx="880">
                  <c:v>1670.5</c:v>
                </c:pt>
                <c:pt idx="881">
                  <c:v>1671.95</c:v>
                </c:pt>
                <c:pt idx="882">
                  <c:v>1673.4</c:v>
                </c:pt>
                <c:pt idx="883">
                  <c:v>1674.85</c:v>
                </c:pt>
                <c:pt idx="884">
                  <c:v>1676.3</c:v>
                </c:pt>
                <c:pt idx="885">
                  <c:v>1677.75</c:v>
                </c:pt>
                <c:pt idx="886">
                  <c:v>1679.2</c:v>
                </c:pt>
                <c:pt idx="887">
                  <c:v>1680.66</c:v>
                </c:pt>
                <c:pt idx="888">
                  <c:v>1682.11</c:v>
                </c:pt>
                <c:pt idx="889">
                  <c:v>1683.56</c:v>
                </c:pt>
                <c:pt idx="890">
                  <c:v>1685.01</c:v>
                </c:pt>
                <c:pt idx="891">
                  <c:v>1686.46</c:v>
                </c:pt>
                <c:pt idx="892">
                  <c:v>1687.91</c:v>
                </c:pt>
                <c:pt idx="893">
                  <c:v>1689.36</c:v>
                </c:pt>
                <c:pt idx="894">
                  <c:v>1690.82</c:v>
                </c:pt>
                <c:pt idx="895">
                  <c:v>1692.27</c:v>
                </c:pt>
                <c:pt idx="896">
                  <c:v>1693.7199999999998</c:v>
                </c:pt>
                <c:pt idx="897">
                  <c:v>1695.17</c:v>
                </c:pt>
                <c:pt idx="898">
                  <c:v>1696.6200000000001</c:v>
                </c:pt>
                <c:pt idx="899">
                  <c:v>1701.09</c:v>
                </c:pt>
                <c:pt idx="900">
                  <c:v>1703.32</c:v>
                </c:pt>
                <c:pt idx="901">
                  <c:v>1705.56</c:v>
                </c:pt>
                <c:pt idx="902">
                  <c:v>1707.81</c:v>
                </c:pt>
                <c:pt idx="903">
                  <c:v>1710.06</c:v>
                </c:pt>
                <c:pt idx="904">
                  <c:v>1712.3200000000002</c:v>
                </c:pt>
                <c:pt idx="905">
                  <c:v>1714.5900000000001</c:v>
                </c:pt>
                <c:pt idx="906">
                  <c:v>1716.8600000000001</c:v>
                </c:pt>
                <c:pt idx="907">
                  <c:v>1719.13</c:v>
                </c:pt>
                <c:pt idx="908">
                  <c:v>1721.4199999999998</c:v>
                </c:pt>
                <c:pt idx="909">
                  <c:v>1723.71</c:v>
                </c:pt>
                <c:pt idx="910">
                  <c:v>1726</c:v>
                </c:pt>
                <c:pt idx="911">
                  <c:v>1728.3</c:v>
                </c:pt>
                <c:pt idx="912">
                  <c:v>1730.61</c:v>
                </c:pt>
                <c:pt idx="913">
                  <c:v>1732.92</c:v>
                </c:pt>
                <c:pt idx="914">
                  <c:v>1735.2399999999998</c:v>
                </c:pt>
                <c:pt idx="915">
                  <c:v>1737.5700000000002</c:v>
                </c:pt>
                <c:pt idx="916">
                  <c:v>1739.9</c:v>
                </c:pt>
                <c:pt idx="917">
                  <c:v>1742.24</c:v>
                </c:pt>
                <c:pt idx="918">
                  <c:v>1744.5900000000001</c:v>
                </c:pt>
                <c:pt idx="919">
                  <c:v>1746.9399999999998</c:v>
                </c:pt>
                <c:pt idx="920">
                  <c:v>1749.29</c:v>
                </c:pt>
                <c:pt idx="921">
                  <c:v>1751.66</c:v>
                </c:pt>
                <c:pt idx="922">
                  <c:v>1754.03</c:v>
                </c:pt>
                <c:pt idx="923">
                  <c:v>1756.41</c:v>
                </c:pt>
                <c:pt idx="924">
                  <c:v>1758.79</c:v>
                </c:pt>
                <c:pt idx="925">
                  <c:v>1761.18</c:v>
                </c:pt>
                <c:pt idx="926">
                  <c:v>1763.5700000000002</c:v>
                </c:pt>
                <c:pt idx="927">
                  <c:v>1765.98</c:v>
                </c:pt>
                <c:pt idx="928">
                  <c:v>1768.3899999999999</c:v>
                </c:pt>
                <c:pt idx="929">
                  <c:v>1770.8</c:v>
                </c:pt>
                <c:pt idx="930">
                  <c:v>1773.22</c:v>
                </c:pt>
                <c:pt idx="931">
                  <c:v>1775.6499999999999</c:v>
                </c:pt>
                <c:pt idx="932">
                  <c:v>1778.09</c:v>
                </c:pt>
                <c:pt idx="933">
                  <c:v>1780.53</c:v>
                </c:pt>
                <c:pt idx="934">
                  <c:v>1782.98</c:v>
                </c:pt>
                <c:pt idx="935">
                  <c:v>1785.4399999999998</c:v>
                </c:pt>
                <c:pt idx="936">
                  <c:v>1787.9</c:v>
                </c:pt>
                <c:pt idx="937">
                  <c:v>1790.3700000000001</c:v>
                </c:pt>
                <c:pt idx="938">
                  <c:v>1792.8500000000001</c:v>
                </c:pt>
                <c:pt idx="939">
                  <c:v>1795.3300000000002</c:v>
                </c:pt>
                <c:pt idx="940">
                  <c:v>1797.82</c:v>
                </c:pt>
                <c:pt idx="941">
                  <c:v>1800.32</c:v>
                </c:pt>
                <c:pt idx="942">
                  <c:v>1802.8200000000002</c:v>
                </c:pt>
                <c:pt idx="943">
                  <c:v>1805.3300000000002</c:v>
                </c:pt>
                <c:pt idx="944">
                  <c:v>1807.85</c:v>
                </c:pt>
                <c:pt idx="945">
                  <c:v>1810.3700000000001</c:v>
                </c:pt>
                <c:pt idx="946">
                  <c:v>1812.91</c:v>
                </c:pt>
                <c:pt idx="947">
                  <c:v>1815.44</c:v>
                </c:pt>
                <c:pt idx="948">
                  <c:v>1817.99</c:v>
                </c:pt>
                <c:pt idx="949">
                  <c:v>1820.54</c:v>
                </c:pt>
                <c:pt idx="950">
                  <c:v>1823.1</c:v>
                </c:pt>
                <c:pt idx="951">
                  <c:v>1825.6699999999998</c:v>
                </c:pt>
                <c:pt idx="952">
                  <c:v>1828.25</c:v>
                </c:pt>
                <c:pt idx="953">
                  <c:v>1830.83</c:v>
                </c:pt>
                <c:pt idx="954">
                  <c:v>1833.42</c:v>
                </c:pt>
                <c:pt idx="955">
                  <c:v>1836.02</c:v>
                </c:pt>
                <c:pt idx="956">
                  <c:v>1838.62</c:v>
                </c:pt>
                <c:pt idx="957">
                  <c:v>1841.23</c:v>
                </c:pt>
                <c:pt idx="958">
                  <c:v>1843.85</c:v>
                </c:pt>
                <c:pt idx="959">
                  <c:v>1846.4799999999998</c:v>
                </c:pt>
                <c:pt idx="960">
                  <c:v>1849.1100000000001</c:v>
                </c:pt>
                <c:pt idx="961">
                  <c:v>1851.75</c:v>
                </c:pt>
                <c:pt idx="962">
                  <c:v>1854.4</c:v>
                </c:pt>
                <c:pt idx="963">
                  <c:v>1857.06</c:v>
                </c:pt>
                <c:pt idx="964">
                  <c:v>1859.72</c:v>
                </c:pt>
                <c:pt idx="965">
                  <c:v>1862.4</c:v>
                </c:pt>
                <c:pt idx="966">
                  <c:v>1865.0800000000002</c:v>
                </c:pt>
                <c:pt idx="967">
                  <c:v>1867.76</c:v>
                </c:pt>
                <c:pt idx="968">
                  <c:v>1870.46</c:v>
                </c:pt>
                <c:pt idx="969">
                  <c:v>1873.1599999999999</c:v>
                </c:pt>
                <c:pt idx="970">
                  <c:v>1875.87</c:v>
                </c:pt>
                <c:pt idx="971">
                  <c:v>1878.59</c:v>
                </c:pt>
                <c:pt idx="972">
                  <c:v>1881.3200000000002</c:v>
                </c:pt>
                <c:pt idx="973">
                  <c:v>1884.05</c:v>
                </c:pt>
                <c:pt idx="974">
                  <c:v>1886.79</c:v>
                </c:pt>
                <c:pt idx="975">
                  <c:v>1889.54</c:v>
                </c:pt>
                <c:pt idx="976">
                  <c:v>1892.3000000000002</c:v>
                </c:pt>
                <c:pt idx="977">
                  <c:v>1895.07</c:v>
                </c:pt>
                <c:pt idx="978">
                  <c:v>1897.84</c:v>
                </c:pt>
                <c:pt idx="979">
                  <c:v>1900.63</c:v>
                </c:pt>
                <c:pt idx="980">
                  <c:v>1903.4199999999998</c:v>
                </c:pt>
                <c:pt idx="981">
                  <c:v>1906.22</c:v>
                </c:pt>
                <c:pt idx="982">
                  <c:v>1909.02</c:v>
                </c:pt>
                <c:pt idx="983">
                  <c:v>1911.84</c:v>
                </c:pt>
                <c:pt idx="984">
                  <c:v>1914.66</c:v>
                </c:pt>
                <c:pt idx="985">
                  <c:v>1917.5</c:v>
                </c:pt>
                <c:pt idx="986">
                  <c:v>1920.34</c:v>
                </c:pt>
                <c:pt idx="987">
                  <c:v>1923.19</c:v>
                </c:pt>
                <c:pt idx="988">
                  <c:v>1926.04</c:v>
                </c:pt>
                <c:pt idx="989">
                  <c:v>1928.9099999999999</c:v>
                </c:pt>
                <c:pt idx="990">
                  <c:v>1931.78</c:v>
                </c:pt>
                <c:pt idx="991">
                  <c:v>1934.6699999999998</c:v>
                </c:pt>
                <c:pt idx="992">
                  <c:v>1937.56</c:v>
                </c:pt>
                <c:pt idx="993">
                  <c:v>1940.46</c:v>
                </c:pt>
                <c:pt idx="994">
                  <c:v>1943.3700000000001</c:v>
                </c:pt>
                <c:pt idx="995">
                  <c:v>1946.29</c:v>
                </c:pt>
                <c:pt idx="996">
                  <c:v>1949.21</c:v>
                </c:pt>
                <c:pt idx="997">
                  <c:v>1952.15</c:v>
                </c:pt>
                <c:pt idx="998">
                  <c:v>1955.09</c:v>
                </c:pt>
                <c:pt idx="999">
                  <c:v>1958.0500000000002</c:v>
                </c:pt>
                <c:pt idx="1000">
                  <c:v>1961.01</c:v>
                </c:pt>
                <c:pt idx="1001">
                  <c:v>1963.98</c:v>
                </c:pt>
                <c:pt idx="1002">
                  <c:v>1966.96</c:v>
                </c:pt>
                <c:pt idx="1003">
                  <c:v>1969.95</c:v>
                </c:pt>
                <c:pt idx="1004">
                  <c:v>1972.95</c:v>
                </c:pt>
                <c:pt idx="1005">
                  <c:v>1975.96</c:v>
                </c:pt>
                <c:pt idx="1006">
                  <c:v>1978.9699999999998</c:v>
                </c:pt>
                <c:pt idx="1007">
                  <c:v>1982</c:v>
                </c:pt>
                <c:pt idx="1008">
                  <c:v>1985.03</c:v>
                </c:pt>
                <c:pt idx="1009">
                  <c:v>1988.0800000000002</c:v>
                </c:pt>
                <c:pt idx="1010">
                  <c:v>1991.13</c:v>
                </c:pt>
                <c:pt idx="1011">
                  <c:v>1994.2</c:v>
                </c:pt>
                <c:pt idx="1012">
                  <c:v>1997.2700000000002</c:v>
                </c:pt>
                <c:pt idx="1013">
                  <c:v>2000.3500000000001</c:v>
                </c:pt>
                <c:pt idx="1014">
                  <c:v>2003.4399999999998</c:v>
                </c:pt>
                <c:pt idx="1015">
                  <c:v>2006.5400000000002</c:v>
                </c:pt>
                <c:pt idx="1016">
                  <c:v>2009.65</c:v>
                </c:pt>
                <c:pt idx="1017">
                  <c:v>2012.7799999999997</c:v>
                </c:pt>
                <c:pt idx="1018">
                  <c:v>2015.9099999999999</c:v>
                </c:pt>
                <c:pt idx="1019">
                  <c:v>2019.05</c:v>
                </c:pt>
                <c:pt idx="1020">
                  <c:v>2022.2000000000003</c:v>
                </c:pt>
                <c:pt idx="1021">
                  <c:v>2025.35</c:v>
                </c:pt>
                <c:pt idx="1022">
                  <c:v>2028.52</c:v>
                </c:pt>
                <c:pt idx="1023">
                  <c:v>2031.6999999999998</c:v>
                </c:pt>
                <c:pt idx="1024">
                  <c:v>2034.8899999999999</c:v>
                </c:pt>
                <c:pt idx="1025">
                  <c:v>2038.09</c:v>
                </c:pt>
                <c:pt idx="1026">
                  <c:v>2041.3000000000002</c:v>
                </c:pt>
                <c:pt idx="1027">
                  <c:v>2044.52</c:v>
                </c:pt>
                <c:pt idx="1028">
                  <c:v>2047.7500000000002</c:v>
                </c:pt>
                <c:pt idx="1029">
                  <c:v>2050.9900000000002</c:v>
                </c:pt>
                <c:pt idx="1030">
                  <c:v>2054.2400000000002</c:v>
                </c:pt>
                <c:pt idx="1031">
                  <c:v>2057.5</c:v>
                </c:pt>
                <c:pt idx="1032">
                  <c:v>2060.7700000000004</c:v>
                </c:pt>
                <c:pt idx="1033">
                  <c:v>2064.06</c:v>
                </c:pt>
                <c:pt idx="1034">
                  <c:v>2067.35</c:v>
                </c:pt>
                <c:pt idx="1035">
                  <c:v>2070.65</c:v>
                </c:pt>
                <c:pt idx="1036">
                  <c:v>2073.96</c:v>
                </c:pt>
                <c:pt idx="1037">
                  <c:v>2077.29</c:v>
                </c:pt>
                <c:pt idx="1038">
                  <c:v>2080.6200000000003</c:v>
                </c:pt>
                <c:pt idx="1039">
                  <c:v>2083.9699999999998</c:v>
                </c:pt>
                <c:pt idx="1040">
                  <c:v>2087.3200000000002</c:v>
                </c:pt>
                <c:pt idx="1041">
                  <c:v>2090.69</c:v>
                </c:pt>
                <c:pt idx="1042">
                  <c:v>2094.0699999999997</c:v>
                </c:pt>
                <c:pt idx="1043">
                  <c:v>2097.4499999999998</c:v>
                </c:pt>
                <c:pt idx="1044">
                  <c:v>2100.85</c:v>
                </c:pt>
                <c:pt idx="1045">
                  <c:v>2104.2600000000002</c:v>
                </c:pt>
                <c:pt idx="1046">
                  <c:v>2107.69</c:v>
                </c:pt>
                <c:pt idx="1047">
                  <c:v>2111.12</c:v>
                </c:pt>
                <c:pt idx="1048">
                  <c:v>2114.56</c:v>
                </c:pt>
                <c:pt idx="1049">
                  <c:v>2118.02</c:v>
                </c:pt>
                <c:pt idx="1050">
                  <c:v>2121.48</c:v>
                </c:pt>
                <c:pt idx="1051">
                  <c:v>2124.96</c:v>
                </c:pt>
                <c:pt idx="1052">
                  <c:v>2128.4499999999998</c:v>
                </c:pt>
                <c:pt idx="1053">
                  <c:v>2131.9499999999998</c:v>
                </c:pt>
                <c:pt idx="1054">
                  <c:v>2135.46</c:v>
                </c:pt>
                <c:pt idx="1055">
                  <c:v>2138.9900000000002</c:v>
                </c:pt>
                <c:pt idx="1056">
                  <c:v>2142.52</c:v>
                </c:pt>
                <c:pt idx="1057">
                  <c:v>2146.0699999999997</c:v>
                </c:pt>
                <c:pt idx="1058">
                  <c:v>2149.63</c:v>
                </c:pt>
                <c:pt idx="1059">
                  <c:v>2153.1999999999998</c:v>
                </c:pt>
                <c:pt idx="1060">
                  <c:v>2156.7799999999997</c:v>
                </c:pt>
                <c:pt idx="1061">
                  <c:v>2160.38</c:v>
                </c:pt>
                <c:pt idx="1062">
                  <c:v>2163.9900000000002</c:v>
                </c:pt>
                <c:pt idx="1063">
                  <c:v>2167.6000000000004</c:v>
                </c:pt>
                <c:pt idx="1064">
                  <c:v>2171.23</c:v>
                </c:pt>
                <c:pt idx="1065">
                  <c:v>2174.88</c:v>
                </c:pt>
                <c:pt idx="1066">
                  <c:v>2178.5299999999997</c:v>
                </c:pt>
                <c:pt idx="1067">
                  <c:v>2182.1999999999998</c:v>
                </c:pt>
                <c:pt idx="1068">
                  <c:v>2185.88</c:v>
                </c:pt>
                <c:pt idx="1069">
                  <c:v>2189.5699999999997</c:v>
                </c:pt>
                <c:pt idx="1070">
                  <c:v>2193.2800000000002</c:v>
                </c:pt>
                <c:pt idx="1071">
                  <c:v>2197</c:v>
                </c:pt>
                <c:pt idx="1072">
                  <c:v>2200.73</c:v>
                </c:pt>
                <c:pt idx="1073">
                  <c:v>2204.4700000000003</c:v>
                </c:pt>
                <c:pt idx="1074">
                  <c:v>2208.2199999999998</c:v>
                </c:pt>
                <c:pt idx="1075">
                  <c:v>2211.9900000000002</c:v>
                </c:pt>
                <c:pt idx="1076">
                  <c:v>2215.77</c:v>
                </c:pt>
                <c:pt idx="1077">
                  <c:v>2219.5700000000002</c:v>
                </c:pt>
                <c:pt idx="1078">
                  <c:v>2223.37</c:v>
                </c:pt>
                <c:pt idx="1079">
                  <c:v>2227.1899999999996</c:v>
                </c:pt>
                <c:pt idx="1080">
                  <c:v>2231.0300000000002</c:v>
                </c:pt>
                <c:pt idx="1081">
                  <c:v>2234.87</c:v>
                </c:pt>
                <c:pt idx="1082">
                  <c:v>2238.73</c:v>
                </c:pt>
                <c:pt idx="1083">
                  <c:v>2242.61</c:v>
                </c:pt>
                <c:pt idx="1084">
                  <c:v>2246.4900000000002</c:v>
                </c:pt>
                <c:pt idx="1085">
                  <c:v>2250.39</c:v>
                </c:pt>
                <c:pt idx="1086">
                  <c:v>2254.31</c:v>
                </c:pt>
              </c:numCache>
            </c:numRef>
          </c:xVal>
          <c:yVal>
            <c:numRef>
              <c:f>'Comparison Insertion Loss'!$F$4:$F$1090</c:f>
              <c:numCache>
                <c:formatCode>General</c:formatCode>
                <c:ptCount val="1087"/>
                <c:pt idx="0">
                  <c:v>4.3610600000000002</c:v>
                </c:pt>
                <c:pt idx="1">
                  <c:v>4.1795200000000001</c:v>
                </c:pt>
                <c:pt idx="2">
                  <c:v>4.1695099999999998</c:v>
                </c:pt>
                <c:pt idx="3">
                  <c:v>4.1609999999999996</c:v>
                </c:pt>
                <c:pt idx="4">
                  <c:v>4.1784699999999999</c:v>
                </c:pt>
                <c:pt idx="5">
                  <c:v>4.1333399999999996</c:v>
                </c:pt>
                <c:pt idx="6">
                  <c:v>3.83318</c:v>
                </c:pt>
                <c:pt idx="7">
                  <c:v>3.8781099999999999</c:v>
                </c:pt>
                <c:pt idx="8">
                  <c:v>3.6672500000000001</c:v>
                </c:pt>
                <c:pt idx="9">
                  <c:v>3.60656</c:v>
                </c:pt>
                <c:pt idx="10">
                  <c:v>3.38171</c:v>
                </c:pt>
                <c:pt idx="11">
                  <c:v>3.39839</c:v>
                </c:pt>
                <c:pt idx="12">
                  <c:v>3.1999599999999999</c:v>
                </c:pt>
                <c:pt idx="13">
                  <c:v>3.0417999999999998</c:v>
                </c:pt>
                <c:pt idx="14">
                  <c:v>3.0565699999999998</c:v>
                </c:pt>
                <c:pt idx="15">
                  <c:v>2.84876</c:v>
                </c:pt>
                <c:pt idx="16">
                  <c:v>2.8155000000000001</c:v>
                </c:pt>
                <c:pt idx="17">
                  <c:v>2.5974400000000002</c:v>
                </c:pt>
                <c:pt idx="18">
                  <c:v>2.5593499999999998</c:v>
                </c:pt>
                <c:pt idx="19">
                  <c:v>2.5407500000000001</c:v>
                </c:pt>
                <c:pt idx="20">
                  <c:v>2.4053100000000001</c:v>
                </c:pt>
                <c:pt idx="21">
                  <c:v>2.32707</c:v>
                </c:pt>
                <c:pt idx="22">
                  <c:v>2.1375700000000002</c:v>
                </c:pt>
                <c:pt idx="23">
                  <c:v>1.9854099999999999</c:v>
                </c:pt>
                <c:pt idx="24">
                  <c:v>2.1772100000000001</c:v>
                </c:pt>
                <c:pt idx="25">
                  <c:v>2.0143300000000002</c:v>
                </c:pt>
                <c:pt idx="26">
                  <c:v>2.0612300000000001</c:v>
                </c:pt>
                <c:pt idx="27">
                  <c:v>1.94926</c:v>
                </c:pt>
                <c:pt idx="28">
                  <c:v>1.9430000000000001</c:v>
                </c:pt>
                <c:pt idx="29">
                  <c:v>1.9708699999999999</c:v>
                </c:pt>
                <c:pt idx="30">
                  <c:v>1.8592299999999999</c:v>
                </c:pt>
                <c:pt idx="31">
                  <c:v>1.8484400000000001</c:v>
                </c:pt>
                <c:pt idx="32">
                  <c:v>1.8284199999999999</c:v>
                </c:pt>
                <c:pt idx="33">
                  <c:v>1.8076000000000001</c:v>
                </c:pt>
                <c:pt idx="34">
                  <c:v>1.7767599999999999</c:v>
                </c:pt>
                <c:pt idx="35">
                  <c:v>1.7383599999999999</c:v>
                </c:pt>
                <c:pt idx="36">
                  <c:v>1.7191700000000001</c:v>
                </c:pt>
                <c:pt idx="37">
                  <c:v>1.7066399999999999</c:v>
                </c:pt>
                <c:pt idx="38">
                  <c:v>1.67</c:v>
                </c:pt>
                <c:pt idx="39">
                  <c:v>1.6674199999999999</c:v>
                </c:pt>
                <c:pt idx="40">
                  <c:v>1.64174</c:v>
                </c:pt>
                <c:pt idx="41">
                  <c:v>1.6573599999999999</c:v>
                </c:pt>
                <c:pt idx="42">
                  <c:v>1.6255500000000001</c:v>
                </c:pt>
                <c:pt idx="43">
                  <c:v>1.5818000000000001</c:v>
                </c:pt>
                <c:pt idx="44">
                  <c:v>1.59545</c:v>
                </c:pt>
                <c:pt idx="45">
                  <c:v>1.5518400000000001</c:v>
                </c:pt>
                <c:pt idx="46">
                  <c:v>1.5644199999999999</c:v>
                </c:pt>
                <c:pt idx="47">
                  <c:v>1.5081199999999999</c:v>
                </c:pt>
                <c:pt idx="48">
                  <c:v>1.4919</c:v>
                </c:pt>
                <c:pt idx="49">
                  <c:v>1.5080800000000001</c:v>
                </c:pt>
                <c:pt idx="50">
                  <c:v>1.49194</c:v>
                </c:pt>
                <c:pt idx="51">
                  <c:v>1.5031300000000001</c:v>
                </c:pt>
                <c:pt idx="52">
                  <c:v>1.4350400000000001</c:v>
                </c:pt>
                <c:pt idx="53">
                  <c:v>1.391</c:v>
                </c:pt>
                <c:pt idx="54">
                  <c:v>1.39899</c:v>
                </c:pt>
                <c:pt idx="55">
                  <c:v>1.3910199999999999</c:v>
                </c:pt>
                <c:pt idx="56">
                  <c:v>1.4020600000000001</c:v>
                </c:pt>
                <c:pt idx="57">
                  <c:v>1.4210400000000001</c:v>
                </c:pt>
                <c:pt idx="58">
                  <c:v>1.43</c:v>
                </c:pt>
                <c:pt idx="59">
                  <c:v>1.42788</c:v>
                </c:pt>
                <c:pt idx="60">
                  <c:v>1.41428</c:v>
                </c:pt>
                <c:pt idx="61">
                  <c:v>1.44675</c:v>
                </c:pt>
                <c:pt idx="62">
                  <c:v>1.4189099999999999</c:v>
                </c:pt>
                <c:pt idx="63">
                  <c:v>1.4089</c:v>
                </c:pt>
                <c:pt idx="64">
                  <c:v>1.4</c:v>
                </c:pt>
                <c:pt idx="65">
                  <c:v>1.3988799999999999</c:v>
                </c:pt>
                <c:pt idx="66">
                  <c:v>1.38887</c:v>
                </c:pt>
                <c:pt idx="67">
                  <c:v>1.37886</c:v>
                </c:pt>
                <c:pt idx="68">
                  <c:v>1.3711500000000001</c:v>
                </c:pt>
                <c:pt idx="69">
                  <c:v>1.3788400000000001</c:v>
                </c:pt>
                <c:pt idx="70">
                  <c:v>1.37</c:v>
                </c:pt>
                <c:pt idx="71">
                  <c:v>1.37</c:v>
                </c:pt>
                <c:pt idx="72">
                  <c:v>1.3688100000000001</c:v>
                </c:pt>
                <c:pt idx="73">
                  <c:v>1.3588</c:v>
                </c:pt>
                <c:pt idx="74">
                  <c:v>1.3487899999999999</c:v>
                </c:pt>
                <c:pt idx="75">
                  <c:v>1.34</c:v>
                </c:pt>
                <c:pt idx="76">
                  <c:v>1.34</c:v>
                </c:pt>
                <c:pt idx="77">
                  <c:v>1.33876</c:v>
                </c:pt>
                <c:pt idx="78">
                  <c:v>1.33125</c:v>
                </c:pt>
                <c:pt idx="79">
                  <c:v>1.3412599999999999</c:v>
                </c:pt>
                <c:pt idx="80">
                  <c:v>1.3474600000000001</c:v>
                </c:pt>
                <c:pt idx="81">
                  <c:v>1.32744</c:v>
                </c:pt>
                <c:pt idx="82">
                  <c:v>1.31</c:v>
                </c:pt>
                <c:pt idx="83">
                  <c:v>1.31</c:v>
                </c:pt>
                <c:pt idx="84">
                  <c:v>1.3126199999999999</c:v>
                </c:pt>
                <c:pt idx="85">
                  <c:v>1.3273600000000001</c:v>
                </c:pt>
                <c:pt idx="86">
                  <c:v>1.30867</c:v>
                </c:pt>
                <c:pt idx="87">
                  <c:v>1.3</c:v>
                </c:pt>
                <c:pt idx="88">
                  <c:v>1.30135</c:v>
                </c:pt>
                <c:pt idx="89">
                  <c:v>1.31</c:v>
                </c:pt>
                <c:pt idx="90">
                  <c:v>1.30863</c:v>
                </c:pt>
                <c:pt idx="91">
                  <c:v>1.2972399999999999</c:v>
                </c:pt>
                <c:pt idx="92">
                  <c:v>1.28139</c:v>
                </c:pt>
                <c:pt idx="93">
                  <c:v>1.29</c:v>
                </c:pt>
                <c:pt idx="94">
                  <c:v>1.2914099999999999</c:v>
                </c:pt>
                <c:pt idx="95">
                  <c:v>1.2971600000000001</c:v>
                </c:pt>
                <c:pt idx="96">
                  <c:v>1.28</c:v>
                </c:pt>
                <c:pt idx="97">
                  <c:v>1.2785599999999999</c:v>
                </c:pt>
                <c:pt idx="98">
                  <c:v>1.27</c:v>
                </c:pt>
                <c:pt idx="99">
                  <c:v>1.27</c:v>
                </c:pt>
                <c:pt idx="100">
                  <c:v>1.27</c:v>
                </c:pt>
                <c:pt idx="101">
                  <c:v>1.27</c:v>
                </c:pt>
                <c:pt idx="102">
                  <c:v>1.27149</c:v>
                </c:pt>
                <c:pt idx="103">
                  <c:v>1.2785</c:v>
                </c:pt>
                <c:pt idx="104">
                  <c:v>1.2684899999999999</c:v>
                </c:pt>
                <c:pt idx="105">
                  <c:v>1.26</c:v>
                </c:pt>
                <c:pt idx="106">
                  <c:v>1.26</c:v>
                </c:pt>
                <c:pt idx="107">
                  <c:v>1.26</c:v>
                </c:pt>
                <c:pt idx="108">
                  <c:v>1.26</c:v>
                </c:pt>
                <c:pt idx="109">
                  <c:v>1.26</c:v>
                </c:pt>
                <c:pt idx="110">
                  <c:v>1.26</c:v>
                </c:pt>
                <c:pt idx="111">
                  <c:v>1.26</c:v>
                </c:pt>
                <c:pt idx="112">
                  <c:v>1.26</c:v>
                </c:pt>
                <c:pt idx="113">
                  <c:v>1.2584</c:v>
                </c:pt>
                <c:pt idx="114">
                  <c:v>1.25</c:v>
                </c:pt>
                <c:pt idx="115">
                  <c:v>1.24838</c:v>
                </c:pt>
                <c:pt idx="116">
                  <c:v>1.24</c:v>
                </c:pt>
                <c:pt idx="117">
                  <c:v>1.2416400000000001</c:v>
                </c:pt>
                <c:pt idx="118">
                  <c:v>1.2483500000000001</c:v>
                </c:pt>
                <c:pt idx="119">
                  <c:v>1.24166</c:v>
                </c:pt>
                <c:pt idx="120">
                  <c:v>1.2483299999999999</c:v>
                </c:pt>
                <c:pt idx="121">
                  <c:v>1.24</c:v>
                </c:pt>
                <c:pt idx="122">
                  <c:v>1.24169</c:v>
                </c:pt>
                <c:pt idx="123">
                  <c:v>1.2465999999999999</c:v>
                </c:pt>
                <c:pt idx="124">
                  <c:v>1.23</c:v>
                </c:pt>
                <c:pt idx="125">
                  <c:v>1.23</c:v>
                </c:pt>
                <c:pt idx="126">
                  <c:v>1.23</c:v>
                </c:pt>
                <c:pt idx="127">
                  <c:v>1.23</c:v>
                </c:pt>
                <c:pt idx="128">
                  <c:v>1.23</c:v>
                </c:pt>
                <c:pt idx="129">
                  <c:v>1.23176</c:v>
                </c:pt>
                <c:pt idx="130">
                  <c:v>1.2382299999999999</c:v>
                </c:pt>
                <c:pt idx="131">
                  <c:v>1.2282200000000001</c:v>
                </c:pt>
                <c:pt idx="132">
                  <c:v>1.22</c:v>
                </c:pt>
                <c:pt idx="133">
                  <c:v>1.2218</c:v>
                </c:pt>
                <c:pt idx="134">
                  <c:v>1.23</c:v>
                </c:pt>
                <c:pt idx="135">
                  <c:v>1.23</c:v>
                </c:pt>
                <c:pt idx="136">
                  <c:v>1.22817</c:v>
                </c:pt>
                <c:pt idx="137">
                  <c:v>1.22184</c:v>
                </c:pt>
                <c:pt idx="138">
                  <c:v>1.2281500000000001</c:v>
                </c:pt>
                <c:pt idx="139">
                  <c:v>1.2218599999999999</c:v>
                </c:pt>
                <c:pt idx="140">
                  <c:v>1.23</c:v>
                </c:pt>
                <c:pt idx="141">
                  <c:v>1.23</c:v>
                </c:pt>
                <c:pt idx="142">
                  <c:v>1.2318899999999999</c:v>
                </c:pt>
                <c:pt idx="143">
                  <c:v>1.2381</c:v>
                </c:pt>
                <c:pt idx="144">
                  <c:v>1.2280899999999999</c:v>
                </c:pt>
                <c:pt idx="145">
                  <c:v>1.22</c:v>
                </c:pt>
                <c:pt idx="146">
                  <c:v>1.21614</c:v>
                </c:pt>
                <c:pt idx="147">
                  <c:v>1.20777</c:v>
                </c:pt>
                <c:pt idx="148">
                  <c:v>1.23414</c:v>
                </c:pt>
                <c:pt idx="149">
                  <c:v>1.2139200000000001</c:v>
                </c:pt>
                <c:pt idx="150">
                  <c:v>1.23</c:v>
                </c:pt>
                <c:pt idx="151">
                  <c:v>1.22604</c:v>
                </c:pt>
                <c:pt idx="152">
                  <c:v>1.2139800000000001</c:v>
                </c:pt>
                <c:pt idx="153">
                  <c:v>1.228</c:v>
                </c:pt>
                <c:pt idx="154">
                  <c:v>1.2179899999999999</c:v>
                </c:pt>
                <c:pt idx="155">
                  <c:v>1.2140500000000001</c:v>
                </c:pt>
                <c:pt idx="156">
                  <c:v>1.22594</c:v>
                </c:pt>
                <c:pt idx="157">
                  <c:v>1.21</c:v>
                </c:pt>
                <c:pt idx="158">
                  <c:v>1.21</c:v>
                </c:pt>
                <c:pt idx="159">
                  <c:v>1.20794</c:v>
                </c:pt>
                <c:pt idx="160">
                  <c:v>1.20207</c:v>
                </c:pt>
                <c:pt idx="161">
                  <c:v>1.21</c:v>
                </c:pt>
                <c:pt idx="162">
                  <c:v>1.20791</c:v>
                </c:pt>
                <c:pt idx="163">
                  <c:v>1.2</c:v>
                </c:pt>
                <c:pt idx="164">
                  <c:v>1.2190099999999999</c:v>
                </c:pt>
                <c:pt idx="165">
                  <c:v>1.2708999999999999</c:v>
                </c:pt>
                <c:pt idx="166">
                  <c:v>1.2021299999999999</c:v>
                </c:pt>
                <c:pt idx="167">
                  <c:v>1.21214</c:v>
                </c:pt>
                <c:pt idx="168">
                  <c:v>1.2178500000000001</c:v>
                </c:pt>
                <c:pt idx="169">
                  <c:v>1.21</c:v>
                </c:pt>
                <c:pt idx="170">
                  <c:v>1.21</c:v>
                </c:pt>
                <c:pt idx="171">
                  <c:v>1.21</c:v>
                </c:pt>
                <c:pt idx="172">
                  <c:v>1.2078100000000001</c:v>
                </c:pt>
                <c:pt idx="173">
                  <c:v>1.2</c:v>
                </c:pt>
                <c:pt idx="174">
                  <c:v>1.2</c:v>
                </c:pt>
                <c:pt idx="175">
                  <c:v>1.2022200000000001</c:v>
                </c:pt>
                <c:pt idx="176">
                  <c:v>1.21</c:v>
                </c:pt>
                <c:pt idx="177">
                  <c:v>1.2055100000000001</c:v>
                </c:pt>
                <c:pt idx="178">
                  <c:v>1.19225</c:v>
                </c:pt>
                <c:pt idx="179">
                  <c:v>1.2</c:v>
                </c:pt>
                <c:pt idx="180">
                  <c:v>1.2</c:v>
                </c:pt>
                <c:pt idx="181">
                  <c:v>1.2</c:v>
                </c:pt>
                <c:pt idx="182">
                  <c:v>1.2022900000000001</c:v>
                </c:pt>
                <c:pt idx="183">
                  <c:v>1.2077</c:v>
                </c:pt>
                <c:pt idx="184">
                  <c:v>1.2</c:v>
                </c:pt>
                <c:pt idx="185">
                  <c:v>1.1976800000000001</c:v>
                </c:pt>
                <c:pt idx="186">
                  <c:v>1.19</c:v>
                </c:pt>
                <c:pt idx="187">
                  <c:v>1.19</c:v>
                </c:pt>
                <c:pt idx="188">
                  <c:v>1.19235</c:v>
                </c:pt>
                <c:pt idx="189">
                  <c:v>1.19764</c:v>
                </c:pt>
                <c:pt idx="190">
                  <c:v>1.19</c:v>
                </c:pt>
                <c:pt idx="191">
                  <c:v>1.19</c:v>
                </c:pt>
                <c:pt idx="192">
                  <c:v>1.19</c:v>
                </c:pt>
                <c:pt idx="193">
                  <c:v>1.19</c:v>
                </c:pt>
                <c:pt idx="194">
                  <c:v>1.19</c:v>
                </c:pt>
                <c:pt idx="195">
                  <c:v>1.19</c:v>
                </c:pt>
                <c:pt idx="196">
                  <c:v>1.19</c:v>
                </c:pt>
                <c:pt idx="197">
                  <c:v>1.19</c:v>
                </c:pt>
                <c:pt idx="198">
                  <c:v>1.19</c:v>
                </c:pt>
                <c:pt idx="199">
                  <c:v>1.1924600000000001</c:v>
                </c:pt>
                <c:pt idx="200">
                  <c:v>1.2</c:v>
                </c:pt>
                <c:pt idx="201">
                  <c:v>1.1950400000000001</c:v>
                </c:pt>
                <c:pt idx="202">
                  <c:v>1.18</c:v>
                </c:pt>
                <c:pt idx="203">
                  <c:v>1.1825000000000001</c:v>
                </c:pt>
                <c:pt idx="204">
                  <c:v>1.19</c:v>
                </c:pt>
                <c:pt idx="205">
                  <c:v>1.19</c:v>
                </c:pt>
                <c:pt idx="206">
                  <c:v>1.19</c:v>
                </c:pt>
                <c:pt idx="207">
                  <c:v>1.18746</c:v>
                </c:pt>
                <c:pt idx="208">
                  <c:v>1.18</c:v>
                </c:pt>
                <c:pt idx="209">
                  <c:v>1.1825600000000001</c:v>
                </c:pt>
                <c:pt idx="210">
                  <c:v>1.18743</c:v>
                </c:pt>
                <c:pt idx="211">
                  <c:v>1.1774199999999999</c:v>
                </c:pt>
                <c:pt idx="212">
                  <c:v>1.17259</c:v>
                </c:pt>
                <c:pt idx="213">
                  <c:v>1.1826000000000001</c:v>
                </c:pt>
                <c:pt idx="214">
                  <c:v>1.19</c:v>
                </c:pt>
                <c:pt idx="215">
                  <c:v>1.1873800000000001</c:v>
                </c:pt>
                <c:pt idx="216">
                  <c:v>1.18</c:v>
                </c:pt>
                <c:pt idx="217">
                  <c:v>1.18</c:v>
                </c:pt>
                <c:pt idx="218">
                  <c:v>1.18</c:v>
                </c:pt>
                <c:pt idx="219">
                  <c:v>1.1773400000000001</c:v>
                </c:pt>
                <c:pt idx="220">
                  <c:v>1.17</c:v>
                </c:pt>
                <c:pt idx="221">
                  <c:v>1.1726799999999999</c:v>
                </c:pt>
                <c:pt idx="222">
                  <c:v>1.1773100000000001</c:v>
                </c:pt>
                <c:pt idx="223">
                  <c:v>1.1754100000000001</c:v>
                </c:pt>
                <c:pt idx="224">
                  <c:v>1.18729</c:v>
                </c:pt>
                <c:pt idx="225">
                  <c:v>1.1772800000000001</c:v>
                </c:pt>
                <c:pt idx="226">
                  <c:v>1.17</c:v>
                </c:pt>
                <c:pt idx="227">
                  <c:v>1.1727399999999999</c:v>
                </c:pt>
                <c:pt idx="228">
                  <c:v>1.1772499999999999</c:v>
                </c:pt>
                <c:pt idx="229">
                  <c:v>1.17</c:v>
                </c:pt>
                <c:pt idx="230">
                  <c:v>1.1727700000000001</c:v>
                </c:pt>
                <c:pt idx="231">
                  <c:v>1.1772100000000001</c:v>
                </c:pt>
                <c:pt idx="232">
                  <c:v>1.17</c:v>
                </c:pt>
                <c:pt idx="233">
                  <c:v>1.1728000000000001</c:v>
                </c:pt>
                <c:pt idx="234">
                  <c:v>1.17719</c:v>
                </c:pt>
                <c:pt idx="235">
                  <c:v>1.17282</c:v>
                </c:pt>
                <c:pt idx="236">
                  <c:v>1.18</c:v>
                </c:pt>
                <c:pt idx="237">
                  <c:v>1.18</c:v>
                </c:pt>
                <c:pt idx="238">
                  <c:v>1.1771499999999999</c:v>
                </c:pt>
                <c:pt idx="239">
                  <c:v>1.17</c:v>
                </c:pt>
                <c:pt idx="240">
                  <c:v>1.17</c:v>
                </c:pt>
                <c:pt idx="241">
                  <c:v>1.1728799999999999</c:v>
                </c:pt>
                <c:pt idx="242">
                  <c:v>1.1771100000000001</c:v>
                </c:pt>
                <c:pt idx="243">
                  <c:v>1.17</c:v>
                </c:pt>
                <c:pt idx="244">
                  <c:v>1.16709</c:v>
                </c:pt>
                <c:pt idx="245">
                  <c:v>1.16292</c:v>
                </c:pt>
                <c:pt idx="246">
                  <c:v>1.17</c:v>
                </c:pt>
                <c:pt idx="247">
                  <c:v>1.1729400000000001</c:v>
                </c:pt>
                <c:pt idx="248">
                  <c:v>1.1770499999999999</c:v>
                </c:pt>
                <c:pt idx="249">
                  <c:v>1.17</c:v>
                </c:pt>
                <c:pt idx="250">
                  <c:v>1.17</c:v>
                </c:pt>
                <c:pt idx="251">
                  <c:v>1.17</c:v>
                </c:pt>
                <c:pt idx="252">
                  <c:v>1.17</c:v>
                </c:pt>
                <c:pt idx="253">
                  <c:v>1.167</c:v>
                </c:pt>
                <c:pt idx="254">
                  <c:v>1.1630100000000001</c:v>
                </c:pt>
                <c:pt idx="255">
                  <c:v>1.17</c:v>
                </c:pt>
                <c:pt idx="256">
                  <c:v>1.17</c:v>
                </c:pt>
                <c:pt idx="257">
                  <c:v>1.1730400000000001</c:v>
                </c:pt>
                <c:pt idx="258">
                  <c:v>1.1769499999999999</c:v>
                </c:pt>
                <c:pt idx="259">
                  <c:v>1.17306</c:v>
                </c:pt>
                <c:pt idx="260">
                  <c:v>1.18</c:v>
                </c:pt>
                <c:pt idx="261">
                  <c:v>1.18</c:v>
                </c:pt>
                <c:pt idx="262">
                  <c:v>1.1769099999999999</c:v>
                </c:pt>
                <c:pt idx="263">
                  <c:v>1.1669</c:v>
                </c:pt>
                <c:pt idx="264">
                  <c:v>1.1631100000000001</c:v>
                </c:pt>
                <c:pt idx="265">
                  <c:v>1.17</c:v>
                </c:pt>
                <c:pt idx="266">
                  <c:v>1.1668700000000001</c:v>
                </c:pt>
                <c:pt idx="267">
                  <c:v>1.1631400000000001</c:v>
                </c:pt>
                <c:pt idx="268">
                  <c:v>1.1668499999999999</c:v>
                </c:pt>
                <c:pt idx="269">
                  <c:v>1.16316</c:v>
                </c:pt>
                <c:pt idx="270">
                  <c:v>1.17</c:v>
                </c:pt>
                <c:pt idx="271">
                  <c:v>1.17</c:v>
                </c:pt>
                <c:pt idx="272">
                  <c:v>1.17</c:v>
                </c:pt>
                <c:pt idx="273">
                  <c:v>1.17</c:v>
                </c:pt>
                <c:pt idx="274">
                  <c:v>1.17</c:v>
                </c:pt>
                <c:pt idx="275">
                  <c:v>1.17</c:v>
                </c:pt>
                <c:pt idx="276">
                  <c:v>1.1667700000000001</c:v>
                </c:pt>
                <c:pt idx="277">
                  <c:v>1.1632400000000001</c:v>
                </c:pt>
                <c:pt idx="278">
                  <c:v>1.17</c:v>
                </c:pt>
                <c:pt idx="279">
                  <c:v>1.1667400000000001</c:v>
                </c:pt>
                <c:pt idx="280">
                  <c:v>1.16327</c:v>
                </c:pt>
                <c:pt idx="281">
                  <c:v>1.17</c:v>
                </c:pt>
                <c:pt idx="282">
                  <c:v>1.1667099999999999</c:v>
                </c:pt>
                <c:pt idx="283">
                  <c:v>1.1633</c:v>
                </c:pt>
                <c:pt idx="284">
                  <c:v>1.16669</c:v>
                </c:pt>
                <c:pt idx="285">
                  <c:v>1.16665</c:v>
                </c:pt>
                <c:pt idx="286">
                  <c:v>1.1766700000000001</c:v>
                </c:pt>
                <c:pt idx="287">
                  <c:v>1.16666</c:v>
                </c:pt>
                <c:pt idx="288">
                  <c:v>1.1599999999999999</c:v>
                </c:pt>
                <c:pt idx="289">
                  <c:v>1.1633599999999999</c:v>
                </c:pt>
                <c:pt idx="290">
                  <c:v>1.17</c:v>
                </c:pt>
                <c:pt idx="291">
                  <c:v>1.1733800000000001</c:v>
                </c:pt>
                <c:pt idx="292">
                  <c:v>1.1766099999999999</c:v>
                </c:pt>
                <c:pt idx="293">
                  <c:v>1.17</c:v>
                </c:pt>
                <c:pt idx="294">
                  <c:v>1.17</c:v>
                </c:pt>
                <c:pt idx="295">
                  <c:v>1.17</c:v>
                </c:pt>
                <c:pt idx="296">
                  <c:v>1.17</c:v>
                </c:pt>
                <c:pt idx="297">
                  <c:v>1.17</c:v>
                </c:pt>
                <c:pt idx="298">
                  <c:v>1.17</c:v>
                </c:pt>
                <c:pt idx="299">
                  <c:v>1.17</c:v>
                </c:pt>
                <c:pt idx="300">
                  <c:v>1.17347</c:v>
                </c:pt>
                <c:pt idx="301">
                  <c:v>1.1730400000000001</c:v>
                </c:pt>
                <c:pt idx="302">
                  <c:v>1.16699</c:v>
                </c:pt>
                <c:pt idx="303">
                  <c:v>1.1765000000000001</c:v>
                </c:pt>
                <c:pt idx="304">
                  <c:v>1.17</c:v>
                </c:pt>
                <c:pt idx="305">
                  <c:v>1.1735199999999999</c:v>
                </c:pt>
                <c:pt idx="306">
                  <c:v>1.1764699999999999</c:v>
                </c:pt>
                <c:pt idx="307">
                  <c:v>1.17</c:v>
                </c:pt>
                <c:pt idx="308">
                  <c:v>1.17</c:v>
                </c:pt>
                <c:pt idx="309">
                  <c:v>1.1735599999999999</c:v>
                </c:pt>
                <c:pt idx="310">
                  <c:v>1.1764300000000001</c:v>
                </c:pt>
                <c:pt idx="311">
                  <c:v>1.16642</c:v>
                </c:pt>
                <c:pt idx="312">
                  <c:v>1.1635899999999999</c:v>
                </c:pt>
                <c:pt idx="313">
                  <c:v>1.17</c:v>
                </c:pt>
                <c:pt idx="314">
                  <c:v>1.17</c:v>
                </c:pt>
                <c:pt idx="315">
                  <c:v>1.1663699999999999</c:v>
                </c:pt>
                <c:pt idx="316">
                  <c:v>1.1636299999999999</c:v>
                </c:pt>
                <c:pt idx="317">
                  <c:v>1.17</c:v>
                </c:pt>
                <c:pt idx="318">
                  <c:v>1.17</c:v>
                </c:pt>
                <c:pt idx="319">
                  <c:v>1.17</c:v>
                </c:pt>
                <c:pt idx="320">
                  <c:v>1.17</c:v>
                </c:pt>
                <c:pt idx="321">
                  <c:v>1.17</c:v>
                </c:pt>
                <c:pt idx="322">
                  <c:v>1.17</c:v>
                </c:pt>
                <c:pt idx="323">
                  <c:v>1.1662999999999999</c:v>
                </c:pt>
                <c:pt idx="324">
                  <c:v>1.16371</c:v>
                </c:pt>
                <c:pt idx="325">
                  <c:v>1.16628</c:v>
                </c:pt>
                <c:pt idx="326">
                  <c:v>1.1599999999999999</c:v>
                </c:pt>
                <c:pt idx="327">
                  <c:v>1.16374</c:v>
                </c:pt>
                <c:pt idx="328">
                  <c:v>1.17</c:v>
                </c:pt>
                <c:pt idx="329">
                  <c:v>1.1662399999999999</c:v>
                </c:pt>
                <c:pt idx="330">
                  <c:v>1.16377</c:v>
                </c:pt>
                <c:pt idx="331">
                  <c:v>1.16622</c:v>
                </c:pt>
                <c:pt idx="332">
                  <c:v>1.1599999999999999</c:v>
                </c:pt>
                <c:pt idx="333">
                  <c:v>1.1637999999999999</c:v>
                </c:pt>
                <c:pt idx="334">
                  <c:v>1.17</c:v>
                </c:pt>
                <c:pt idx="335">
                  <c:v>1.17</c:v>
                </c:pt>
                <c:pt idx="336">
                  <c:v>1.17</c:v>
                </c:pt>
                <c:pt idx="337">
                  <c:v>1.1661600000000001</c:v>
                </c:pt>
                <c:pt idx="338">
                  <c:v>1.1599999999999999</c:v>
                </c:pt>
                <c:pt idx="339">
                  <c:v>1.1638599999999999</c:v>
                </c:pt>
                <c:pt idx="340">
                  <c:v>1.1661300000000001</c:v>
                </c:pt>
                <c:pt idx="341">
                  <c:v>1.16388</c:v>
                </c:pt>
                <c:pt idx="342">
                  <c:v>1.17</c:v>
                </c:pt>
                <c:pt idx="343">
                  <c:v>1.17</c:v>
                </c:pt>
                <c:pt idx="344">
                  <c:v>1.17</c:v>
                </c:pt>
                <c:pt idx="345">
                  <c:v>1.17</c:v>
                </c:pt>
                <c:pt idx="346">
                  <c:v>1.17</c:v>
                </c:pt>
                <c:pt idx="347">
                  <c:v>1.17395</c:v>
                </c:pt>
                <c:pt idx="348">
                  <c:v>1.17605</c:v>
                </c:pt>
                <c:pt idx="349">
                  <c:v>1.17</c:v>
                </c:pt>
                <c:pt idx="350">
                  <c:v>1.17</c:v>
                </c:pt>
                <c:pt idx="351">
                  <c:v>1.17398</c:v>
                </c:pt>
                <c:pt idx="352">
                  <c:v>1.17601</c:v>
                </c:pt>
                <c:pt idx="353">
                  <c:v>1.17</c:v>
                </c:pt>
                <c:pt idx="354">
                  <c:v>1.17</c:v>
                </c:pt>
                <c:pt idx="355">
                  <c:v>1.17</c:v>
                </c:pt>
                <c:pt idx="356">
                  <c:v>1.17</c:v>
                </c:pt>
                <c:pt idx="357">
                  <c:v>1.17</c:v>
                </c:pt>
                <c:pt idx="358">
                  <c:v>1.17</c:v>
                </c:pt>
                <c:pt idx="359">
                  <c:v>1.17</c:v>
                </c:pt>
                <c:pt idx="360">
                  <c:v>1.1659299999999999</c:v>
                </c:pt>
                <c:pt idx="361">
                  <c:v>1.16408</c:v>
                </c:pt>
                <c:pt idx="362">
                  <c:v>1.17</c:v>
                </c:pt>
                <c:pt idx="363">
                  <c:v>1.17</c:v>
                </c:pt>
                <c:pt idx="364">
                  <c:v>1.17</c:v>
                </c:pt>
                <c:pt idx="365">
                  <c:v>1.17</c:v>
                </c:pt>
                <c:pt idx="366">
                  <c:v>1.17</c:v>
                </c:pt>
                <c:pt idx="367">
                  <c:v>1.17414</c:v>
                </c:pt>
                <c:pt idx="368">
                  <c:v>1.1758500000000001</c:v>
                </c:pt>
                <c:pt idx="369">
                  <c:v>1.1741600000000001</c:v>
                </c:pt>
                <c:pt idx="370">
                  <c:v>1.18</c:v>
                </c:pt>
                <c:pt idx="371">
                  <c:v>1.18</c:v>
                </c:pt>
                <c:pt idx="372">
                  <c:v>1.17581</c:v>
                </c:pt>
                <c:pt idx="373">
                  <c:v>1.1741999999999999</c:v>
                </c:pt>
                <c:pt idx="374">
                  <c:v>1.1757899999999999</c:v>
                </c:pt>
                <c:pt idx="375">
                  <c:v>1.17</c:v>
                </c:pt>
                <c:pt idx="376">
                  <c:v>1.17</c:v>
                </c:pt>
                <c:pt idx="377">
                  <c:v>1.17424</c:v>
                </c:pt>
                <c:pt idx="378">
                  <c:v>1.1757500000000001</c:v>
                </c:pt>
                <c:pt idx="379">
                  <c:v>1.17</c:v>
                </c:pt>
                <c:pt idx="380">
                  <c:v>1.17</c:v>
                </c:pt>
                <c:pt idx="381">
                  <c:v>1.17</c:v>
                </c:pt>
                <c:pt idx="382">
                  <c:v>1.1742900000000001</c:v>
                </c:pt>
                <c:pt idx="383">
                  <c:v>1.1757</c:v>
                </c:pt>
                <c:pt idx="384">
                  <c:v>1.17</c:v>
                </c:pt>
                <c:pt idx="385">
                  <c:v>1.16567</c:v>
                </c:pt>
                <c:pt idx="386">
                  <c:v>1.1599999999999999</c:v>
                </c:pt>
                <c:pt idx="387">
                  <c:v>1.1643399999999999</c:v>
                </c:pt>
                <c:pt idx="388">
                  <c:v>1.1656500000000001</c:v>
                </c:pt>
                <c:pt idx="389">
                  <c:v>1.1643699999999999</c:v>
                </c:pt>
                <c:pt idx="390">
                  <c:v>1.17</c:v>
                </c:pt>
                <c:pt idx="391">
                  <c:v>1.17</c:v>
                </c:pt>
                <c:pt idx="392">
                  <c:v>1.17</c:v>
                </c:pt>
                <c:pt idx="393">
                  <c:v>1.17</c:v>
                </c:pt>
                <c:pt idx="394">
                  <c:v>1.17</c:v>
                </c:pt>
                <c:pt idx="395">
                  <c:v>1.17</c:v>
                </c:pt>
                <c:pt idx="396">
                  <c:v>1.16557</c:v>
                </c:pt>
                <c:pt idx="397">
                  <c:v>1.1599999999999999</c:v>
                </c:pt>
                <c:pt idx="398">
                  <c:v>1.1599999999999999</c:v>
                </c:pt>
                <c:pt idx="399">
                  <c:v>1.1599999999999999</c:v>
                </c:pt>
                <c:pt idx="400">
                  <c:v>1.1599999999999999</c:v>
                </c:pt>
                <c:pt idx="401">
                  <c:v>1.1599999999999999</c:v>
                </c:pt>
                <c:pt idx="402">
                  <c:v>1.1599999999999999</c:v>
                </c:pt>
                <c:pt idx="403">
                  <c:v>1.1599999999999999</c:v>
                </c:pt>
                <c:pt idx="404">
                  <c:v>1.1599999999999999</c:v>
                </c:pt>
                <c:pt idx="405">
                  <c:v>1.1599999999999999</c:v>
                </c:pt>
                <c:pt idx="406">
                  <c:v>1.15547</c:v>
                </c:pt>
                <c:pt idx="407">
                  <c:v>1.1499999999999999</c:v>
                </c:pt>
                <c:pt idx="408">
                  <c:v>1.15456</c:v>
                </c:pt>
                <c:pt idx="409">
                  <c:v>1.1599999999999999</c:v>
                </c:pt>
                <c:pt idx="410">
                  <c:v>1.1599999999999999</c:v>
                </c:pt>
                <c:pt idx="411">
                  <c:v>1.1599999999999999</c:v>
                </c:pt>
                <c:pt idx="412">
                  <c:v>1.1599999999999999</c:v>
                </c:pt>
                <c:pt idx="413">
                  <c:v>1.1599999999999999</c:v>
                </c:pt>
                <c:pt idx="414">
                  <c:v>1.1599999999999999</c:v>
                </c:pt>
                <c:pt idx="415">
                  <c:v>1.1599999999999999</c:v>
                </c:pt>
                <c:pt idx="416">
                  <c:v>1.1646399999999999</c:v>
                </c:pt>
                <c:pt idx="417">
                  <c:v>1.16536</c:v>
                </c:pt>
                <c:pt idx="418">
                  <c:v>1.1553500000000001</c:v>
                </c:pt>
                <c:pt idx="419">
                  <c:v>1.1499999999999999</c:v>
                </c:pt>
                <c:pt idx="420">
                  <c:v>1.1546700000000001</c:v>
                </c:pt>
                <c:pt idx="421">
                  <c:v>1.1553199999999999</c:v>
                </c:pt>
                <c:pt idx="422">
                  <c:v>1.1547000000000001</c:v>
                </c:pt>
                <c:pt idx="423">
                  <c:v>1.1553</c:v>
                </c:pt>
                <c:pt idx="424">
                  <c:v>1.1499999999999999</c:v>
                </c:pt>
                <c:pt idx="425">
                  <c:v>1.1452800000000001</c:v>
                </c:pt>
                <c:pt idx="426">
                  <c:v>1.1447400000000001</c:v>
                </c:pt>
                <c:pt idx="427">
                  <c:v>1.1499999999999999</c:v>
                </c:pt>
                <c:pt idx="428">
                  <c:v>1.1547499999999999</c:v>
                </c:pt>
                <c:pt idx="429">
                  <c:v>1.1599999999999999</c:v>
                </c:pt>
                <c:pt idx="430">
                  <c:v>1.15045</c:v>
                </c:pt>
                <c:pt idx="431">
                  <c:v>1.1447799999999999</c:v>
                </c:pt>
                <c:pt idx="432">
                  <c:v>1.1404099999999999</c:v>
                </c:pt>
                <c:pt idx="433">
                  <c:v>1.1348</c:v>
                </c:pt>
                <c:pt idx="434">
                  <c:v>1.1399999999999999</c:v>
                </c:pt>
                <c:pt idx="435">
                  <c:v>1.1399999999999999</c:v>
                </c:pt>
                <c:pt idx="436">
                  <c:v>1.1448400000000001</c:v>
                </c:pt>
                <c:pt idx="437">
                  <c:v>1.1499999999999999</c:v>
                </c:pt>
                <c:pt idx="438">
                  <c:v>1.1499999999999999</c:v>
                </c:pt>
                <c:pt idx="439">
                  <c:v>1.1499999999999999</c:v>
                </c:pt>
                <c:pt idx="440">
                  <c:v>1.1451199999999999</c:v>
                </c:pt>
                <c:pt idx="441">
                  <c:v>1.1448799999999999</c:v>
                </c:pt>
                <c:pt idx="442">
                  <c:v>1.1499999999999999</c:v>
                </c:pt>
                <c:pt idx="443">
                  <c:v>1.1499999999999999</c:v>
                </c:pt>
                <c:pt idx="444">
                  <c:v>1.1499999999999999</c:v>
                </c:pt>
                <c:pt idx="445">
                  <c:v>1.1499999999999999</c:v>
                </c:pt>
                <c:pt idx="446">
                  <c:v>1.14507</c:v>
                </c:pt>
                <c:pt idx="447">
                  <c:v>1.1399999999999999</c:v>
                </c:pt>
                <c:pt idx="448">
                  <c:v>1.1399999999999999</c:v>
                </c:pt>
                <c:pt idx="449">
                  <c:v>1.1399999999999999</c:v>
                </c:pt>
                <c:pt idx="450">
                  <c:v>1.1449800000000001</c:v>
                </c:pt>
                <c:pt idx="451">
                  <c:v>1.1450100000000001</c:v>
                </c:pt>
                <c:pt idx="452">
                  <c:v>1.145</c:v>
                </c:pt>
                <c:pt idx="453">
                  <c:v>1.1399900000000001</c:v>
                </c:pt>
                <c:pt idx="454">
                  <c:v>1.1400300000000001</c:v>
                </c:pt>
                <c:pt idx="455">
                  <c:v>1.1449800000000001</c:v>
                </c:pt>
                <c:pt idx="456">
                  <c:v>1.1399999999999999</c:v>
                </c:pt>
                <c:pt idx="457">
                  <c:v>1.1399999999999999</c:v>
                </c:pt>
                <c:pt idx="458">
                  <c:v>1.1399999999999999</c:v>
                </c:pt>
                <c:pt idx="459">
                  <c:v>1.1399999999999999</c:v>
                </c:pt>
                <c:pt idx="460">
                  <c:v>1.1399999999999999</c:v>
                </c:pt>
                <c:pt idx="461">
                  <c:v>1.1349100000000001</c:v>
                </c:pt>
                <c:pt idx="462">
                  <c:v>1.1299999999999999</c:v>
                </c:pt>
                <c:pt idx="463">
                  <c:v>1.1299999999999999</c:v>
                </c:pt>
                <c:pt idx="464">
                  <c:v>1.1248899999999999</c:v>
                </c:pt>
                <c:pt idx="465">
                  <c:v>1.1251199999999999</c:v>
                </c:pt>
                <c:pt idx="466">
                  <c:v>1.1299999999999999</c:v>
                </c:pt>
                <c:pt idx="467">
                  <c:v>1.1351500000000001</c:v>
                </c:pt>
                <c:pt idx="468">
                  <c:v>1.1348499999999999</c:v>
                </c:pt>
                <c:pt idx="469">
                  <c:v>1.13517</c:v>
                </c:pt>
                <c:pt idx="470">
                  <c:v>1.13483</c:v>
                </c:pt>
                <c:pt idx="471">
                  <c:v>1.1351800000000001</c:v>
                </c:pt>
                <c:pt idx="472">
                  <c:v>1.1452</c:v>
                </c:pt>
                <c:pt idx="473">
                  <c:v>1.1448</c:v>
                </c:pt>
                <c:pt idx="474">
                  <c:v>1.1347799999999999</c:v>
                </c:pt>
                <c:pt idx="475">
                  <c:v>1.1299999999999999</c:v>
                </c:pt>
                <c:pt idx="476">
                  <c:v>1.13524</c:v>
                </c:pt>
                <c:pt idx="477">
                  <c:v>1.13476</c:v>
                </c:pt>
                <c:pt idx="478">
                  <c:v>1.1299999999999999</c:v>
                </c:pt>
                <c:pt idx="479">
                  <c:v>1.1247400000000001</c:v>
                </c:pt>
                <c:pt idx="480">
                  <c:v>1.1252800000000001</c:v>
                </c:pt>
                <c:pt idx="481">
                  <c:v>1.1299999999999999</c:v>
                </c:pt>
                <c:pt idx="482">
                  <c:v>1.1247</c:v>
                </c:pt>
                <c:pt idx="483">
                  <c:v>1.12531</c:v>
                </c:pt>
                <c:pt idx="484">
                  <c:v>1.1299999999999999</c:v>
                </c:pt>
                <c:pt idx="485">
                  <c:v>1.1246799999999999</c:v>
                </c:pt>
                <c:pt idx="486">
                  <c:v>1.1200000000000001</c:v>
                </c:pt>
                <c:pt idx="487">
                  <c:v>1.1200000000000001</c:v>
                </c:pt>
                <c:pt idx="488">
                  <c:v>1.1200000000000001</c:v>
                </c:pt>
                <c:pt idx="489">
                  <c:v>1.1200000000000001</c:v>
                </c:pt>
                <c:pt idx="490">
                  <c:v>1.12538</c:v>
                </c:pt>
                <c:pt idx="491">
                  <c:v>1.12462</c:v>
                </c:pt>
                <c:pt idx="492">
                  <c:v>1.1200000000000001</c:v>
                </c:pt>
                <c:pt idx="493">
                  <c:v>1.1200000000000001</c:v>
                </c:pt>
                <c:pt idx="494">
                  <c:v>1.1200000000000001</c:v>
                </c:pt>
                <c:pt idx="495">
                  <c:v>1.1200000000000001</c:v>
                </c:pt>
                <c:pt idx="496">
                  <c:v>1.1200000000000001</c:v>
                </c:pt>
                <c:pt idx="497">
                  <c:v>1.1200000000000001</c:v>
                </c:pt>
                <c:pt idx="498">
                  <c:v>1.1254599999999999</c:v>
                </c:pt>
                <c:pt idx="499">
                  <c:v>1.1245400000000001</c:v>
                </c:pt>
                <c:pt idx="500">
                  <c:v>1.1200000000000001</c:v>
                </c:pt>
                <c:pt idx="501">
                  <c:v>1.1254900000000001</c:v>
                </c:pt>
                <c:pt idx="502">
                  <c:v>1.1299999999999999</c:v>
                </c:pt>
                <c:pt idx="503">
                  <c:v>1.1245000000000001</c:v>
                </c:pt>
                <c:pt idx="504">
                  <c:v>1.1200000000000001</c:v>
                </c:pt>
                <c:pt idx="505">
                  <c:v>1.1255200000000001</c:v>
                </c:pt>
                <c:pt idx="506">
                  <c:v>1.1244700000000001</c:v>
                </c:pt>
                <c:pt idx="507">
                  <c:v>1.1200000000000001</c:v>
                </c:pt>
                <c:pt idx="508">
                  <c:v>1.1200000000000001</c:v>
                </c:pt>
                <c:pt idx="509">
                  <c:v>1.1200000000000001</c:v>
                </c:pt>
                <c:pt idx="510">
                  <c:v>1.1200000000000001</c:v>
                </c:pt>
                <c:pt idx="511">
                  <c:v>1.1200000000000001</c:v>
                </c:pt>
                <c:pt idx="512">
                  <c:v>1.1255900000000001</c:v>
                </c:pt>
                <c:pt idx="513">
                  <c:v>1.1244000000000001</c:v>
                </c:pt>
                <c:pt idx="514">
                  <c:v>1.1200000000000001</c:v>
                </c:pt>
                <c:pt idx="515">
                  <c:v>1.1256299999999999</c:v>
                </c:pt>
                <c:pt idx="516">
                  <c:v>1.1299999999999999</c:v>
                </c:pt>
                <c:pt idx="517">
                  <c:v>1.12436</c:v>
                </c:pt>
                <c:pt idx="518">
                  <c:v>1.1256600000000001</c:v>
                </c:pt>
                <c:pt idx="519">
                  <c:v>1.1243300000000001</c:v>
                </c:pt>
                <c:pt idx="520">
                  <c:v>1.1200000000000001</c:v>
                </c:pt>
                <c:pt idx="521">
                  <c:v>1.1200000000000001</c:v>
                </c:pt>
                <c:pt idx="522">
                  <c:v>1.1200000000000001</c:v>
                </c:pt>
                <c:pt idx="523">
                  <c:v>1.12571</c:v>
                </c:pt>
                <c:pt idx="524">
                  <c:v>1.1299999999999999</c:v>
                </c:pt>
                <c:pt idx="525">
                  <c:v>1.1242700000000001</c:v>
                </c:pt>
                <c:pt idx="526">
                  <c:v>1.12574</c:v>
                </c:pt>
                <c:pt idx="527">
                  <c:v>1.1299999999999999</c:v>
                </c:pt>
                <c:pt idx="528">
                  <c:v>1.1242399999999999</c:v>
                </c:pt>
                <c:pt idx="529">
                  <c:v>1.1257600000000001</c:v>
                </c:pt>
                <c:pt idx="530">
                  <c:v>1.1242300000000001</c:v>
                </c:pt>
                <c:pt idx="531">
                  <c:v>1.1200000000000001</c:v>
                </c:pt>
                <c:pt idx="532">
                  <c:v>1.1200000000000001</c:v>
                </c:pt>
                <c:pt idx="533">
                  <c:v>1.12581</c:v>
                </c:pt>
                <c:pt idx="534">
                  <c:v>1.1299999999999999</c:v>
                </c:pt>
                <c:pt idx="535">
                  <c:v>1.1299999999999999</c:v>
                </c:pt>
                <c:pt idx="536">
                  <c:v>1.13584</c:v>
                </c:pt>
                <c:pt idx="537">
                  <c:v>1.1399999999999999</c:v>
                </c:pt>
                <c:pt idx="538">
                  <c:v>1.1341399999999999</c:v>
                </c:pt>
                <c:pt idx="539">
                  <c:v>1.1299999999999999</c:v>
                </c:pt>
                <c:pt idx="540">
                  <c:v>1.13588</c:v>
                </c:pt>
                <c:pt idx="541">
                  <c:v>1.13411</c:v>
                </c:pt>
                <c:pt idx="542">
                  <c:v>1.1358999999999999</c:v>
                </c:pt>
                <c:pt idx="543">
                  <c:v>1.13409</c:v>
                </c:pt>
                <c:pt idx="544">
                  <c:v>1.1299999999999999</c:v>
                </c:pt>
                <c:pt idx="545">
                  <c:v>1.1299999999999999</c:v>
                </c:pt>
                <c:pt idx="546">
                  <c:v>1.1299999999999999</c:v>
                </c:pt>
                <c:pt idx="547">
                  <c:v>1.1299999999999999</c:v>
                </c:pt>
                <c:pt idx="548">
                  <c:v>1.11809</c:v>
                </c:pt>
                <c:pt idx="549">
                  <c:v>1.1159699999999999</c:v>
                </c:pt>
                <c:pt idx="550">
                  <c:v>1.1200000000000001</c:v>
                </c:pt>
                <c:pt idx="551">
                  <c:v>1.1200000000000001</c:v>
                </c:pt>
                <c:pt idx="552">
                  <c:v>1.1200000000000001</c:v>
                </c:pt>
                <c:pt idx="553">
                  <c:v>1.1200000000000001</c:v>
                </c:pt>
                <c:pt idx="554">
                  <c:v>1.1200000000000001</c:v>
                </c:pt>
                <c:pt idx="555">
                  <c:v>1.1200000000000001</c:v>
                </c:pt>
                <c:pt idx="556">
                  <c:v>1.1200000000000001</c:v>
                </c:pt>
                <c:pt idx="557">
                  <c:v>1.1200000000000001</c:v>
                </c:pt>
                <c:pt idx="558">
                  <c:v>1.1200000000000001</c:v>
                </c:pt>
                <c:pt idx="559">
                  <c:v>1.1139300000000001</c:v>
                </c:pt>
                <c:pt idx="560">
                  <c:v>1.1100000000000001</c:v>
                </c:pt>
                <c:pt idx="561">
                  <c:v>1.1100000000000001</c:v>
                </c:pt>
                <c:pt idx="562">
                  <c:v>1.1039000000000001</c:v>
                </c:pt>
                <c:pt idx="563">
                  <c:v>1.1000000000000001</c:v>
                </c:pt>
                <c:pt idx="564">
                  <c:v>1.1000000000000001</c:v>
                </c:pt>
                <c:pt idx="565">
                  <c:v>1.0938699999999999</c:v>
                </c:pt>
                <c:pt idx="566">
                  <c:v>1.0900000000000001</c:v>
                </c:pt>
                <c:pt idx="567">
                  <c:v>1.0961399999999999</c:v>
                </c:pt>
                <c:pt idx="568">
                  <c:v>1.1000000000000001</c:v>
                </c:pt>
                <c:pt idx="569">
                  <c:v>1.1000000000000001</c:v>
                </c:pt>
                <c:pt idx="570">
                  <c:v>1.0938300000000001</c:v>
                </c:pt>
                <c:pt idx="571">
                  <c:v>1.0900000000000001</c:v>
                </c:pt>
                <c:pt idx="572">
                  <c:v>1.0900000000000001</c:v>
                </c:pt>
                <c:pt idx="573">
                  <c:v>1.0962099999999999</c:v>
                </c:pt>
                <c:pt idx="574">
                  <c:v>1.09379</c:v>
                </c:pt>
                <c:pt idx="575">
                  <c:v>1.0837699999999999</c:v>
                </c:pt>
                <c:pt idx="576">
                  <c:v>1.08</c:v>
                </c:pt>
                <c:pt idx="577">
                  <c:v>1.08</c:v>
                </c:pt>
                <c:pt idx="578">
                  <c:v>1.08</c:v>
                </c:pt>
                <c:pt idx="579">
                  <c:v>1.0862700000000001</c:v>
                </c:pt>
                <c:pt idx="580">
                  <c:v>1.0837300000000001</c:v>
                </c:pt>
                <c:pt idx="581">
                  <c:v>1.08629</c:v>
                </c:pt>
                <c:pt idx="582">
                  <c:v>1.0900000000000001</c:v>
                </c:pt>
                <c:pt idx="583">
                  <c:v>1.08369</c:v>
                </c:pt>
                <c:pt idx="584">
                  <c:v>1.08632</c:v>
                </c:pt>
                <c:pt idx="585">
                  <c:v>1.09633</c:v>
                </c:pt>
                <c:pt idx="586">
                  <c:v>1.0936600000000001</c:v>
                </c:pt>
                <c:pt idx="587">
                  <c:v>1.08365</c:v>
                </c:pt>
                <c:pt idx="588">
                  <c:v>1.08</c:v>
                </c:pt>
                <c:pt idx="589">
                  <c:v>1.08</c:v>
                </c:pt>
                <c:pt idx="590">
                  <c:v>1.0863799999999999</c:v>
                </c:pt>
                <c:pt idx="591">
                  <c:v>1.0900000000000001</c:v>
                </c:pt>
                <c:pt idx="592">
                  <c:v>1.0900000000000001</c:v>
                </c:pt>
                <c:pt idx="593">
                  <c:v>1.0835900000000001</c:v>
                </c:pt>
                <c:pt idx="594">
                  <c:v>1.0864199999999999</c:v>
                </c:pt>
                <c:pt idx="595">
                  <c:v>1.08358</c:v>
                </c:pt>
                <c:pt idx="596">
                  <c:v>1.08</c:v>
                </c:pt>
                <c:pt idx="597">
                  <c:v>1.08</c:v>
                </c:pt>
                <c:pt idx="598">
                  <c:v>1.08</c:v>
                </c:pt>
                <c:pt idx="599">
                  <c:v>1.08</c:v>
                </c:pt>
                <c:pt idx="600">
                  <c:v>1.08</c:v>
                </c:pt>
                <c:pt idx="601">
                  <c:v>1.07351</c:v>
                </c:pt>
                <c:pt idx="602">
                  <c:v>1.0765</c:v>
                </c:pt>
                <c:pt idx="603">
                  <c:v>1.0734900000000001</c:v>
                </c:pt>
                <c:pt idx="604">
                  <c:v>1.07</c:v>
                </c:pt>
                <c:pt idx="605">
                  <c:v>1.07653</c:v>
                </c:pt>
                <c:pt idx="606">
                  <c:v>1.0734600000000001</c:v>
                </c:pt>
                <c:pt idx="607">
                  <c:v>1.0765499999999999</c:v>
                </c:pt>
                <c:pt idx="608">
                  <c:v>1.0734399999999999</c:v>
                </c:pt>
                <c:pt idx="609">
                  <c:v>1.07657</c:v>
                </c:pt>
                <c:pt idx="610">
                  <c:v>1.07342</c:v>
                </c:pt>
                <c:pt idx="611">
                  <c:v>1.0765899999999999</c:v>
                </c:pt>
                <c:pt idx="612">
                  <c:v>1.0733999999999999</c:v>
                </c:pt>
                <c:pt idx="613">
                  <c:v>1.07</c:v>
                </c:pt>
                <c:pt idx="614">
                  <c:v>1.07</c:v>
                </c:pt>
                <c:pt idx="615">
                  <c:v>1.07</c:v>
                </c:pt>
                <c:pt idx="616">
                  <c:v>1.0633600000000001</c:v>
                </c:pt>
                <c:pt idx="617">
                  <c:v>1.0666500000000001</c:v>
                </c:pt>
                <c:pt idx="618">
                  <c:v>1.06334</c:v>
                </c:pt>
                <c:pt idx="619">
                  <c:v>1.06667</c:v>
                </c:pt>
                <c:pt idx="620">
                  <c:v>1.07</c:v>
                </c:pt>
                <c:pt idx="621">
                  <c:v>1.07</c:v>
                </c:pt>
                <c:pt idx="622">
                  <c:v>1.07</c:v>
                </c:pt>
                <c:pt idx="623">
                  <c:v>1.0632900000000001</c:v>
                </c:pt>
                <c:pt idx="624">
                  <c:v>1.06</c:v>
                </c:pt>
                <c:pt idx="625">
                  <c:v>1.06</c:v>
                </c:pt>
                <c:pt idx="626">
                  <c:v>1.0532600000000001</c:v>
                </c:pt>
                <c:pt idx="627">
                  <c:v>1.0567500000000001</c:v>
                </c:pt>
                <c:pt idx="628">
                  <c:v>1.06</c:v>
                </c:pt>
                <c:pt idx="629">
                  <c:v>1.06677</c:v>
                </c:pt>
                <c:pt idx="630">
                  <c:v>1.0632200000000001</c:v>
                </c:pt>
                <c:pt idx="631">
                  <c:v>1.06</c:v>
                </c:pt>
                <c:pt idx="632">
                  <c:v>1.06</c:v>
                </c:pt>
                <c:pt idx="633">
                  <c:v>1.0531900000000001</c:v>
                </c:pt>
                <c:pt idx="634">
                  <c:v>1.0568200000000001</c:v>
                </c:pt>
                <c:pt idx="635">
                  <c:v>1.06</c:v>
                </c:pt>
                <c:pt idx="636">
                  <c:v>1.06</c:v>
                </c:pt>
                <c:pt idx="637">
                  <c:v>1.05315</c:v>
                </c:pt>
                <c:pt idx="638">
                  <c:v>1.05</c:v>
                </c:pt>
                <c:pt idx="639">
                  <c:v>1.05</c:v>
                </c:pt>
                <c:pt idx="640">
                  <c:v>1.05688</c:v>
                </c:pt>
                <c:pt idx="641">
                  <c:v>1.05311</c:v>
                </c:pt>
                <c:pt idx="642">
                  <c:v>1.05</c:v>
                </c:pt>
                <c:pt idx="643">
                  <c:v>1.05691</c:v>
                </c:pt>
                <c:pt idx="644">
                  <c:v>1.06</c:v>
                </c:pt>
                <c:pt idx="645">
                  <c:v>1.05307</c:v>
                </c:pt>
                <c:pt idx="646">
                  <c:v>1.05</c:v>
                </c:pt>
                <c:pt idx="647">
                  <c:v>1.05</c:v>
                </c:pt>
                <c:pt idx="648">
                  <c:v>1.05</c:v>
                </c:pt>
                <c:pt idx="649">
                  <c:v>1.05</c:v>
                </c:pt>
                <c:pt idx="650">
                  <c:v>1.05</c:v>
                </c:pt>
                <c:pt idx="651">
                  <c:v>1.0639700000000001</c:v>
                </c:pt>
                <c:pt idx="652">
                  <c:v>1.0629999999999999</c:v>
                </c:pt>
                <c:pt idx="653">
                  <c:v>1.06</c:v>
                </c:pt>
                <c:pt idx="654">
                  <c:v>1.06</c:v>
                </c:pt>
                <c:pt idx="655">
                  <c:v>1.06</c:v>
                </c:pt>
                <c:pt idx="656">
                  <c:v>1.06</c:v>
                </c:pt>
                <c:pt idx="657">
                  <c:v>1.0741000000000001</c:v>
                </c:pt>
                <c:pt idx="658">
                  <c:v>1.07294</c:v>
                </c:pt>
                <c:pt idx="659">
                  <c:v>1.08413</c:v>
                </c:pt>
                <c:pt idx="660">
                  <c:v>1.0970800000000001</c:v>
                </c:pt>
                <c:pt idx="661">
                  <c:v>1.1000000000000001</c:v>
                </c:pt>
                <c:pt idx="662">
                  <c:v>1.1071</c:v>
                </c:pt>
                <c:pt idx="663">
                  <c:v>1.1028899999999999</c:v>
                </c:pt>
                <c:pt idx="664">
                  <c:v>1.1000000000000001</c:v>
                </c:pt>
                <c:pt idx="665">
                  <c:v>1.1000000000000001</c:v>
                </c:pt>
                <c:pt idx="666">
                  <c:v>1.1142700000000001</c:v>
                </c:pt>
                <c:pt idx="667">
                  <c:v>1.1200000000000001</c:v>
                </c:pt>
                <c:pt idx="668">
                  <c:v>1.1128400000000001</c:v>
                </c:pt>
                <c:pt idx="669">
                  <c:v>1.1243399999999999</c:v>
                </c:pt>
                <c:pt idx="670">
                  <c:v>1.1371800000000001</c:v>
                </c:pt>
                <c:pt idx="671">
                  <c:v>1.1256299999999999</c:v>
                </c:pt>
                <c:pt idx="672">
                  <c:v>1.1272</c:v>
                </c:pt>
                <c:pt idx="673">
                  <c:v>1.1299999999999999</c:v>
                </c:pt>
                <c:pt idx="674">
                  <c:v>1.1299999999999999</c:v>
                </c:pt>
                <c:pt idx="675">
                  <c:v>1.13723</c:v>
                </c:pt>
                <c:pt idx="676">
                  <c:v>1.1399999999999999</c:v>
                </c:pt>
                <c:pt idx="677">
                  <c:v>1.16174</c:v>
                </c:pt>
                <c:pt idx="678">
                  <c:v>1.18451</c:v>
                </c:pt>
                <c:pt idx="679">
                  <c:v>1.19</c:v>
                </c:pt>
                <c:pt idx="680">
                  <c:v>1.2045600000000001</c:v>
                </c:pt>
                <c:pt idx="681">
                  <c:v>1.21</c:v>
                </c:pt>
                <c:pt idx="682">
                  <c:v>1.21</c:v>
                </c:pt>
                <c:pt idx="683">
                  <c:v>1.2173099999999999</c:v>
                </c:pt>
                <c:pt idx="684">
                  <c:v>1.2053700000000001</c:v>
                </c:pt>
                <c:pt idx="685">
                  <c:v>1.2</c:v>
                </c:pt>
                <c:pt idx="686">
                  <c:v>1.2</c:v>
                </c:pt>
                <c:pt idx="687">
                  <c:v>1.2</c:v>
                </c:pt>
                <c:pt idx="688">
                  <c:v>1.2</c:v>
                </c:pt>
                <c:pt idx="689">
                  <c:v>1.2073700000000001</c:v>
                </c:pt>
                <c:pt idx="690">
                  <c:v>1.20262</c:v>
                </c:pt>
                <c:pt idx="691">
                  <c:v>1.2</c:v>
                </c:pt>
                <c:pt idx="692">
                  <c:v>1.2</c:v>
                </c:pt>
                <c:pt idx="693">
                  <c:v>1.19259</c:v>
                </c:pt>
                <c:pt idx="694">
                  <c:v>1.19</c:v>
                </c:pt>
                <c:pt idx="695">
                  <c:v>1.1825699999999999</c:v>
                </c:pt>
                <c:pt idx="696">
                  <c:v>1.18</c:v>
                </c:pt>
                <c:pt idx="697">
                  <c:v>1.18</c:v>
                </c:pt>
                <c:pt idx="698">
                  <c:v>1.1725399999999999</c:v>
                </c:pt>
                <c:pt idx="699">
                  <c:v>1.1625300000000001</c:v>
                </c:pt>
                <c:pt idx="700">
                  <c:v>1.1450499999999999</c:v>
                </c:pt>
                <c:pt idx="701">
                  <c:v>1.1474899999999999</c:v>
                </c:pt>
                <c:pt idx="702">
                  <c:v>1.1499999999999999</c:v>
                </c:pt>
                <c:pt idx="703">
                  <c:v>1.1499999999999999</c:v>
                </c:pt>
                <c:pt idx="704">
                  <c:v>1.1424799999999999</c:v>
                </c:pt>
                <c:pt idx="705">
                  <c:v>1.1399999999999999</c:v>
                </c:pt>
                <c:pt idx="706">
                  <c:v>1.1399999999999999</c:v>
                </c:pt>
                <c:pt idx="707">
                  <c:v>1.13245</c:v>
                </c:pt>
                <c:pt idx="708">
                  <c:v>1.1375599999999999</c:v>
                </c:pt>
                <c:pt idx="709">
                  <c:v>1.13243</c:v>
                </c:pt>
                <c:pt idx="710">
                  <c:v>1.1299999999999999</c:v>
                </c:pt>
                <c:pt idx="711">
                  <c:v>1.1224099999999999</c:v>
                </c:pt>
                <c:pt idx="712">
                  <c:v>1.1124000000000001</c:v>
                </c:pt>
                <c:pt idx="713">
                  <c:v>1.1100000000000001</c:v>
                </c:pt>
                <c:pt idx="714">
                  <c:v>1.1023799999999999</c:v>
                </c:pt>
                <c:pt idx="715">
                  <c:v>1.1076299999999999</c:v>
                </c:pt>
                <c:pt idx="716">
                  <c:v>1.10236</c:v>
                </c:pt>
                <c:pt idx="717">
                  <c:v>1.1000000000000001</c:v>
                </c:pt>
                <c:pt idx="718">
                  <c:v>1.1000000000000001</c:v>
                </c:pt>
                <c:pt idx="719">
                  <c:v>1.1000000000000001</c:v>
                </c:pt>
                <c:pt idx="720">
                  <c:v>1.09232</c:v>
                </c:pt>
                <c:pt idx="721">
                  <c:v>1.0900000000000001</c:v>
                </c:pt>
                <c:pt idx="722">
                  <c:v>1.0900000000000001</c:v>
                </c:pt>
                <c:pt idx="723">
                  <c:v>1.09771</c:v>
                </c:pt>
                <c:pt idx="724">
                  <c:v>1.1000000000000001</c:v>
                </c:pt>
                <c:pt idx="725">
                  <c:v>1.0922700000000001</c:v>
                </c:pt>
                <c:pt idx="726">
                  <c:v>1.0900000000000001</c:v>
                </c:pt>
                <c:pt idx="727">
                  <c:v>1.0900000000000001</c:v>
                </c:pt>
                <c:pt idx="728">
                  <c:v>1.0977600000000001</c:v>
                </c:pt>
                <c:pt idx="729">
                  <c:v>1.1000000000000001</c:v>
                </c:pt>
                <c:pt idx="730">
                  <c:v>1.0844400000000001</c:v>
                </c:pt>
                <c:pt idx="731">
                  <c:v>1.08779</c:v>
                </c:pt>
                <c:pt idx="732">
                  <c:v>1.0822000000000001</c:v>
                </c:pt>
                <c:pt idx="733">
                  <c:v>1.08</c:v>
                </c:pt>
                <c:pt idx="734">
                  <c:v>1.08</c:v>
                </c:pt>
                <c:pt idx="735">
                  <c:v>1.08</c:v>
                </c:pt>
                <c:pt idx="736">
                  <c:v>1.08</c:v>
                </c:pt>
                <c:pt idx="737">
                  <c:v>1.0721499999999999</c:v>
                </c:pt>
                <c:pt idx="738">
                  <c:v>1.07</c:v>
                </c:pt>
                <c:pt idx="739">
                  <c:v>1.07</c:v>
                </c:pt>
                <c:pt idx="740">
                  <c:v>1.07</c:v>
                </c:pt>
                <c:pt idx="741">
                  <c:v>1.0621100000000001</c:v>
                </c:pt>
                <c:pt idx="742">
                  <c:v>1.0521</c:v>
                </c:pt>
                <c:pt idx="743">
                  <c:v>1.04209</c:v>
                </c:pt>
                <c:pt idx="744">
                  <c:v>1.04792</c:v>
                </c:pt>
                <c:pt idx="745">
                  <c:v>1.05</c:v>
                </c:pt>
                <c:pt idx="746">
                  <c:v>1.05</c:v>
                </c:pt>
                <c:pt idx="747">
                  <c:v>1.0579499999999999</c:v>
                </c:pt>
                <c:pt idx="748">
                  <c:v>1.06796</c:v>
                </c:pt>
                <c:pt idx="749">
                  <c:v>1.06203</c:v>
                </c:pt>
                <c:pt idx="750">
                  <c:v>1.06</c:v>
                </c:pt>
                <c:pt idx="751">
                  <c:v>1.0520099999999999</c:v>
                </c:pt>
                <c:pt idx="752">
                  <c:v>1.0580000000000001</c:v>
                </c:pt>
                <c:pt idx="753">
                  <c:v>1.06</c:v>
                </c:pt>
                <c:pt idx="754">
                  <c:v>1.06</c:v>
                </c:pt>
                <c:pt idx="755">
                  <c:v>1.0519700000000001</c:v>
                </c:pt>
                <c:pt idx="756">
                  <c:v>1.04196</c:v>
                </c:pt>
                <c:pt idx="757">
                  <c:v>1.04</c:v>
                </c:pt>
                <c:pt idx="758">
                  <c:v>1.04</c:v>
                </c:pt>
                <c:pt idx="759">
                  <c:v>1.0480700000000001</c:v>
                </c:pt>
                <c:pt idx="760">
                  <c:v>1.0338499999999999</c:v>
                </c:pt>
                <c:pt idx="761">
                  <c:v>1.03809</c:v>
                </c:pt>
                <c:pt idx="762">
                  <c:v>1.0319</c:v>
                </c:pt>
                <c:pt idx="763">
                  <c:v>1.0462100000000001</c:v>
                </c:pt>
                <c:pt idx="764">
                  <c:v>1.0418799999999999</c:v>
                </c:pt>
                <c:pt idx="765">
                  <c:v>1.04</c:v>
                </c:pt>
                <c:pt idx="766">
                  <c:v>1.03186</c:v>
                </c:pt>
                <c:pt idx="767">
                  <c:v>1.0137</c:v>
                </c:pt>
                <c:pt idx="768">
                  <c:v>1.0263199999999999</c:v>
                </c:pt>
                <c:pt idx="769">
                  <c:v>1.02183</c:v>
                </c:pt>
                <c:pt idx="770">
                  <c:v>1.0363500000000001</c:v>
                </c:pt>
                <c:pt idx="771">
                  <c:v>1.0318099999999999</c:v>
                </c:pt>
                <c:pt idx="772">
                  <c:v>1.0218</c:v>
                </c:pt>
                <c:pt idx="773">
                  <c:v>1.0282100000000001</c:v>
                </c:pt>
                <c:pt idx="774">
                  <c:v>1.03</c:v>
                </c:pt>
                <c:pt idx="775">
                  <c:v>1.03</c:v>
                </c:pt>
                <c:pt idx="776">
                  <c:v>1.02176</c:v>
                </c:pt>
                <c:pt idx="777">
                  <c:v>1.0282500000000001</c:v>
                </c:pt>
                <c:pt idx="778">
                  <c:v>1.03826</c:v>
                </c:pt>
                <c:pt idx="779">
                  <c:v>1.03173</c:v>
                </c:pt>
                <c:pt idx="780">
                  <c:v>1.02172</c:v>
                </c:pt>
                <c:pt idx="781">
                  <c:v>1.0282899999999999</c:v>
                </c:pt>
                <c:pt idx="782">
                  <c:v>1.03</c:v>
                </c:pt>
                <c:pt idx="783">
                  <c:v>1.0383100000000001</c:v>
                </c:pt>
                <c:pt idx="784">
                  <c:v>1.04</c:v>
                </c:pt>
                <c:pt idx="785">
                  <c:v>1.0316700000000001</c:v>
                </c:pt>
                <c:pt idx="786">
                  <c:v>1.03</c:v>
                </c:pt>
                <c:pt idx="787">
                  <c:v>1.0216499999999999</c:v>
                </c:pt>
                <c:pt idx="788">
                  <c:v>1.0283599999999999</c:v>
                </c:pt>
                <c:pt idx="789">
                  <c:v>1.02163</c:v>
                </c:pt>
                <c:pt idx="790">
                  <c:v>1.01162</c:v>
                </c:pt>
                <c:pt idx="791">
                  <c:v>1.0183899999999999</c:v>
                </c:pt>
                <c:pt idx="792">
                  <c:v>1.0032000000000001</c:v>
                </c:pt>
                <c:pt idx="793">
                  <c:v>1.00841</c:v>
                </c:pt>
                <c:pt idx="794">
                  <c:v>1.01</c:v>
                </c:pt>
                <c:pt idx="795">
                  <c:v>1.0184299999999999</c:v>
                </c:pt>
                <c:pt idx="796">
                  <c:v>1.02844</c:v>
                </c:pt>
                <c:pt idx="797">
                  <c:v>1.02155</c:v>
                </c:pt>
                <c:pt idx="798">
                  <c:v>1.0284599999999999</c:v>
                </c:pt>
                <c:pt idx="799">
                  <c:v>1.03</c:v>
                </c:pt>
                <c:pt idx="800">
                  <c:v>1.03</c:v>
                </c:pt>
                <c:pt idx="801">
                  <c:v>1.0215099999999999</c:v>
                </c:pt>
                <c:pt idx="802">
                  <c:v>1.02</c:v>
                </c:pt>
                <c:pt idx="803">
                  <c:v>1.02</c:v>
                </c:pt>
                <c:pt idx="804">
                  <c:v>1.02</c:v>
                </c:pt>
                <c:pt idx="805">
                  <c:v>1.02</c:v>
                </c:pt>
                <c:pt idx="806">
                  <c:v>1.02</c:v>
                </c:pt>
                <c:pt idx="807">
                  <c:v>1.0285500000000001</c:v>
                </c:pt>
                <c:pt idx="808">
                  <c:v>1.0214399999999999</c:v>
                </c:pt>
                <c:pt idx="809">
                  <c:v>1.02</c:v>
                </c:pt>
                <c:pt idx="810">
                  <c:v>1.02</c:v>
                </c:pt>
                <c:pt idx="811">
                  <c:v>1.02</c:v>
                </c:pt>
                <c:pt idx="812">
                  <c:v>1.02</c:v>
                </c:pt>
                <c:pt idx="813">
                  <c:v>1.00278</c:v>
                </c:pt>
                <c:pt idx="814">
                  <c:v>0.99138000000000004</c:v>
                </c:pt>
                <c:pt idx="815">
                  <c:v>0.99863000000000002</c:v>
                </c:pt>
                <c:pt idx="816">
                  <c:v>1.00864</c:v>
                </c:pt>
                <c:pt idx="817">
                  <c:v>1.01</c:v>
                </c:pt>
                <c:pt idx="818">
                  <c:v>1.01</c:v>
                </c:pt>
                <c:pt idx="819">
                  <c:v>1.0013300000000001</c:v>
                </c:pt>
                <c:pt idx="820">
                  <c:v>1.00868</c:v>
                </c:pt>
                <c:pt idx="821">
                  <c:v>1.0186900000000001</c:v>
                </c:pt>
                <c:pt idx="822">
                  <c:v>1.0025999999999999</c:v>
                </c:pt>
                <c:pt idx="823">
                  <c:v>1.01742</c:v>
                </c:pt>
                <c:pt idx="824">
                  <c:v>1.01128</c:v>
                </c:pt>
                <c:pt idx="825">
                  <c:v>1.01</c:v>
                </c:pt>
                <c:pt idx="826">
                  <c:v>1.00126</c:v>
                </c:pt>
                <c:pt idx="827">
                  <c:v>1.00875</c:v>
                </c:pt>
                <c:pt idx="828">
                  <c:v>1.0012399999999999</c:v>
                </c:pt>
                <c:pt idx="829">
                  <c:v>1</c:v>
                </c:pt>
                <c:pt idx="830">
                  <c:v>1.01756</c:v>
                </c:pt>
                <c:pt idx="831">
                  <c:v>1.0024200000000001</c:v>
                </c:pt>
                <c:pt idx="832">
                  <c:v>1.0087999999999999</c:v>
                </c:pt>
                <c:pt idx="833">
                  <c:v>1.00119</c:v>
                </c:pt>
                <c:pt idx="834">
                  <c:v>1</c:v>
                </c:pt>
                <c:pt idx="835">
                  <c:v>1</c:v>
                </c:pt>
                <c:pt idx="836">
                  <c:v>0.99116000000000004</c:v>
                </c:pt>
                <c:pt idx="837">
                  <c:v>0.99885000000000002</c:v>
                </c:pt>
                <c:pt idx="838">
                  <c:v>1.0088600000000001</c:v>
                </c:pt>
                <c:pt idx="839">
                  <c:v>1.01</c:v>
                </c:pt>
                <c:pt idx="840">
                  <c:v>1.01</c:v>
                </c:pt>
                <c:pt idx="841">
                  <c:v>1.0188900000000001</c:v>
                </c:pt>
                <c:pt idx="842">
                  <c:v>1.02</c:v>
                </c:pt>
                <c:pt idx="843">
                  <c:v>1.01109</c:v>
                </c:pt>
                <c:pt idx="844">
                  <c:v>1.00108</c:v>
                </c:pt>
                <c:pt idx="845">
                  <c:v>1.0089300000000001</c:v>
                </c:pt>
                <c:pt idx="846">
                  <c:v>1.01</c:v>
                </c:pt>
                <c:pt idx="847">
                  <c:v>1.01</c:v>
                </c:pt>
                <c:pt idx="848">
                  <c:v>1.0189600000000001</c:v>
                </c:pt>
                <c:pt idx="849">
                  <c:v>1.0110300000000001</c:v>
                </c:pt>
                <c:pt idx="850">
                  <c:v>1.01898</c:v>
                </c:pt>
                <c:pt idx="851">
                  <c:v>1.02</c:v>
                </c:pt>
                <c:pt idx="852">
                  <c:v>1.0289999999999999</c:v>
                </c:pt>
                <c:pt idx="853">
                  <c:v>1.03</c:v>
                </c:pt>
                <c:pt idx="854">
                  <c:v>1.02098</c:v>
                </c:pt>
                <c:pt idx="855">
                  <c:v>1.0109699999999999</c:v>
                </c:pt>
                <c:pt idx="856">
                  <c:v>1.01</c:v>
                </c:pt>
                <c:pt idx="857">
                  <c:v>1.01905</c:v>
                </c:pt>
                <c:pt idx="858">
                  <c:v>1.02</c:v>
                </c:pt>
                <c:pt idx="859">
                  <c:v>1.02</c:v>
                </c:pt>
                <c:pt idx="860">
                  <c:v>1.01092</c:v>
                </c:pt>
                <c:pt idx="861">
                  <c:v>1.0190900000000001</c:v>
                </c:pt>
                <c:pt idx="862">
                  <c:v>1.02</c:v>
                </c:pt>
                <c:pt idx="863">
                  <c:v>1.02911</c:v>
                </c:pt>
                <c:pt idx="864">
                  <c:v>1.03912</c:v>
                </c:pt>
                <c:pt idx="865">
                  <c:v>1.01261</c:v>
                </c:pt>
                <c:pt idx="866">
                  <c:v>1.01</c:v>
                </c:pt>
                <c:pt idx="867">
                  <c:v>1.03745</c:v>
                </c:pt>
                <c:pt idx="868">
                  <c:v>1.0491600000000001</c:v>
                </c:pt>
                <c:pt idx="869">
                  <c:v>1.0591699999999999</c:v>
                </c:pt>
                <c:pt idx="870">
                  <c:v>1.08754</c:v>
                </c:pt>
                <c:pt idx="871">
                  <c:v>1.08081</c:v>
                </c:pt>
                <c:pt idx="872">
                  <c:v>1.0616000000000001</c:v>
                </c:pt>
                <c:pt idx="873">
                  <c:v>1.06921</c:v>
                </c:pt>
                <c:pt idx="874">
                  <c:v>1.0792200000000001</c:v>
                </c:pt>
                <c:pt idx="875">
                  <c:v>1.0892299999999999</c:v>
                </c:pt>
                <c:pt idx="876">
                  <c:v>1.1084799999999999</c:v>
                </c:pt>
                <c:pt idx="877">
                  <c:v>1.1192500000000001</c:v>
                </c:pt>
                <c:pt idx="878">
                  <c:v>1.10148</c:v>
                </c:pt>
                <c:pt idx="879">
                  <c:v>1.1370800000000001</c:v>
                </c:pt>
                <c:pt idx="880">
                  <c:v>1.1307199999999999</c:v>
                </c:pt>
                <c:pt idx="881">
                  <c:v>1.15787</c:v>
                </c:pt>
                <c:pt idx="882">
                  <c:v>1.1507000000000001</c:v>
                </c:pt>
                <c:pt idx="883">
                  <c:v>1.1499999999999999</c:v>
                </c:pt>
                <c:pt idx="884">
                  <c:v>1.1499999999999999</c:v>
                </c:pt>
                <c:pt idx="885">
                  <c:v>1.16866</c:v>
                </c:pt>
                <c:pt idx="886">
                  <c:v>1.18868</c:v>
                </c:pt>
                <c:pt idx="887">
                  <c:v>1.18065</c:v>
                </c:pt>
                <c:pt idx="888">
                  <c:v>1.18936</c:v>
                </c:pt>
                <c:pt idx="889">
                  <c:v>1.19</c:v>
                </c:pt>
                <c:pt idx="890">
                  <c:v>1.18062</c:v>
                </c:pt>
                <c:pt idx="891">
                  <c:v>1.2457199999999999</c:v>
                </c:pt>
                <c:pt idx="892">
                  <c:v>1.2405999999999999</c:v>
                </c:pt>
                <c:pt idx="893">
                  <c:v>1.26823</c:v>
                </c:pt>
                <c:pt idx="894">
                  <c:v>1.27942</c:v>
                </c:pt>
                <c:pt idx="895">
                  <c:v>1.31772</c:v>
                </c:pt>
                <c:pt idx="896">
                  <c:v>1.3011299999999999</c:v>
                </c:pt>
                <c:pt idx="897">
                  <c:v>1.3</c:v>
                </c:pt>
                <c:pt idx="898">
                  <c:v>1.3189200000000001</c:v>
                </c:pt>
                <c:pt idx="899">
                  <c:v>1.3361400000000001</c:v>
                </c:pt>
                <c:pt idx="900">
                  <c:v>1.3607499999999999</c:v>
                </c:pt>
                <c:pt idx="901">
                  <c:v>1.3939299999999999</c:v>
                </c:pt>
                <c:pt idx="902">
                  <c:v>1.4316199999999999</c:v>
                </c:pt>
                <c:pt idx="903">
                  <c:v>1.4536</c:v>
                </c:pt>
                <c:pt idx="904">
                  <c:v>1.4469000000000001</c:v>
                </c:pt>
                <c:pt idx="905">
                  <c:v>1.42963</c:v>
                </c:pt>
                <c:pt idx="906">
                  <c:v>1.42256</c:v>
                </c:pt>
                <c:pt idx="907">
                  <c:v>1.40808</c:v>
                </c:pt>
                <c:pt idx="908">
                  <c:v>1.3706499999999999</c:v>
                </c:pt>
                <c:pt idx="909">
                  <c:v>1.3488</c:v>
                </c:pt>
                <c:pt idx="910">
                  <c:v>1.3527499999999999</c:v>
                </c:pt>
                <c:pt idx="911">
                  <c:v>1.3583799999999999</c:v>
                </c:pt>
                <c:pt idx="912">
                  <c:v>1.3751100000000001</c:v>
                </c:pt>
                <c:pt idx="913">
                  <c:v>1.4112100000000001</c:v>
                </c:pt>
                <c:pt idx="914">
                  <c:v>1.44276</c:v>
                </c:pt>
                <c:pt idx="915">
                  <c:v>1.4466300000000001</c:v>
                </c:pt>
                <c:pt idx="916">
                  <c:v>1.4308799999999999</c:v>
                </c:pt>
                <c:pt idx="917">
                  <c:v>1.4344399999999999</c:v>
                </c:pt>
                <c:pt idx="918">
                  <c:v>1.46129</c:v>
                </c:pt>
                <c:pt idx="919">
                  <c:v>1.4536500000000001</c:v>
                </c:pt>
                <c:pt idx="920">
                  <c:v>1.39097</c:v>
                </c:pt>
                <c:pt idx="921">
                  <c:v>1.3669899999999999</c:v>
                </c:pt>
                <c:pt idx="922">
                  <c:v>1.33432</c:v>
                </c:pt>
                <c:pt idx="923">
                  <c:v>1.30185</c:v>
                </c:pt>
                <c:pt idx="924">
                  <c:v>1.2982100000000001</c:v>
                </c:pt>
                <c:pt idx="925">
                  <c:v>1.2720400000000001</c:v>
                </c:pt>
                <c:pt idx="926">
                  <c:v>1.26183</c:v>
                </c:pt>
                <c:pt idx="927">
                  <c:v>1.25793</c:v>
                </c:pt>
                <c:pt idx="928">
                  <c:v>1.2553399999999999</c:v>
                </c:pt>
                <c:pt idx="929">
                  <c:v>1.2472399999999999</c:v>
                </c:pt>
                <c:pt idx="930">
                  <c:v>1.2423</c:v>
                </c:pt>
                <c:pt idx="931">
                  <c:v>1.23891</c:v>
                </c:pt>
                <c:pt idx="932">
                  <c:v>1.23</c:v>
                </c:pt>
                <c:pt idx="933">
                  <c:v>1.22373</c:v>
                </c:pt>
                <c:pt idx="934">
                  <c:v>1.2154499999999999</c:v>
                </c:pt>
                <c:pt idx="935">
                  <c:v>1.2022600000000001</c:v>
                </c:pt>
                <c:pt idx="936">
                  <c:v>1.19981</c:v>
                </c:pt>
                <c:pt idx="937">
                  <c:v>1.18405</c:v>
                </c:pt>
                <c:pt idx="938">
                  <c:v>1.1813800000000001</c:v>
                </c:pt>
                <c:pt idx="939">
                  <c:v>1.1815199999999999</c:v>
                </c:pt>
                <c:pt idx="940">
                  <c:v>1.17116</c:v>
                </c:pt>
                <c:pt idx="941">
                  <c:v>1.1661999999999999</c:v>
                </c:pt>
                <c:pt idx="942">
                  <c:v>1.16351</c:v>
                </c:pt>
                <c:pt idx="943">
                  <c:v>1.1632100000000001</c:v>
                </c:pt>
                <c:pt idx="944">
                  <c:v>1.1624099999999999</c:v>
                </c:pt>
                <c:pt idx="945">
                  <c:v>1.1596500000000001</c:v>
                </c:pt>
                <c:pt idx="946">
                  <c:v>1.1517999999999999</c:v>
                </c:pt>
                <c:pt idx="947">
                  <c:v>1.1515</c:v>
                </c:pt>
                <c:pt idx="948">
                  <c:v>1.14063</c:v>
                </c:pt>
                <c:pt idx="949">
                  <c:v>1.1343799999999999</c:v>
                </c:pt>
                <c:pt idx="950">
                  <c:v>1.14489</c:v>
                </c:pt>
                <c:pt idx="951">
                  <c:v>1.1428199999999999</c:v>
                </c:pt>
                <c:pt idx="952">
                  <c:v>1.1335</c:v>
                </c:pt>
                <c:pt idx="953">
                  <c:v>1.1260300000000001</c:v>
                </c:pt>
                <c:pt idx="954">
                  <c:v>1.1270500000000001</c:v>
                </c:pt>
                <c:pt idx="955">
                  <c:v>1.12182</c:v>
                </c:pt>
                <c:pt idx="956">
                  <c:v>1.11128</c:v>
                </c:pt>
                <c:pt idx="957">
                  <c:v>1.1034600000000001</c:v>
                </c:pt>
                <c:pt idx="958">
                  <c:v>1.10165</c:v>
                </c:pt>
                <c:pt idx="959">
                  <c:v>1.10124</c:v>
                </c:pt>
                <c:pt idx="960">
                  <c:v>1.09613</c:v>
                </c:pt>
                <c:pt idx="961">
                  <c:v>1.0866400000000001</c:v>
                </c:pt>
                <c:pt idx="962">
                  <c:v>1.0793999999999999</c:v>
                </c:pt>
                <c:pt idx="963">
                  <c:v>1.08464</c:v>
                </c:pt>
                <c:pt idx="964">
                  <c:v>1.0928500000000001</c:v>
                </c:pt>
                <c:pt idx="965">
                  <c:v>1.0879000000000001</c:v>
                </c:pt>
                <c:pt idx="966">
                  <c:v>1.0879000000000001</c:v>
                </c:pt>
                <c:pt idx="967">
                  <c:v>1.10164</c:v>
                </c:pt>
                <c:pt idx="968">
                  <c:v>1.1087899999999999</c:v>
                </c:pt>
                <c:pt idx="969">
                  <c:v>1.11311</c:v>
                </c:pt>
                <c:pt idx="970">
                  <c:v>1.12683</c:v>
                </c:pt>
                <c:pt idx="971">
                  <c:v>1.1374299999999999</c:v>
                </c:pt>
                <c:pt idx="972">
                  <c:v>1.15781</c:v>
                </c:pt>
                <c:pt idx="973">
                  <c:v>1.2129000000000001</c:v>
                </c:pt>
                <c:pt idx="974">
                  <c:v>1.2811900000000001</c:v>
                </c:pt>
                <c:pt idx="975">
                  <c:v>1.3488100000000001</c:v>
                </c:pt>
                <c:pt idx="976">
                  <c:v>1.4101999999999999</c:v>
                </c:pt>
                <c:pt idx="977">
                  <c:v>1.44451</c:v>
                </c:pt>
                <c:pt idx="978">
                  <c:v>1.47102</c:v>
                </c:pt>
                <c:pt idx="979">
                  <c:v>1.4913700000000001</c:v>
                </c:pt>
                <c:pt idx="980">
                  <c:v>1.4939499999999999</c:v>
                </c:pt>
                <c:pt idx="981">
                  <c:v>1.48672</c:v>
                </c:pt>
                <c:pt idx="982">
                  <c:v>1.47983</c:v>
                </c:pt>
                <c:pt idx="983">
                  <c:v>1.4812799999999999</c:v>
                </c:pt>
                <c:pt idx="984">
                  <c:v>1.47099</c:v>
                </c:pt>
                <c:pt idx="985">
                  <c:v>1.4541500000000001</c:v>
                </c:pt>
                <c:pt idx="986">
                  <c:v>1.44065</c:v>
                </c:pt>
                <c:pt idx="987">
                  <c:v>1.4141600000000001</c:v>
                </c:pt>
                <c:pt idx="988">
                  <c:v>1.38476</c:v>
                </c:pt>
                <c:pt idx="989">
                  <c:v>1.3653900000000001</c:v>
                </c:pt>
                <c:pt idx="990">
                  <c:v>1.3434200000000001</c:v>
                </c:pt>
                <c:pt idx="991">
                  <c:v>1.3186500000000001</c:v>
                </c:pt>
                <c:pt idx="992">
                  <c:v>1.29989</c:v>
                </c:pt>
                <c:pt idx="993">
                  <c:v>1.27624</c:v>
                </c:pt>
                <c:pt idx="994">
                  <c:v>1.25247</c:v>
                </c:pt>
                <c:pt idx="995">
                  <c:v>1.23004</c:v>
                </c:pt>
                <c:pt idx="996">
                  <c:v>1.20462</c:v>
                </c:pt>
                <c:pt idx="997">
                  <c:v>1.18936</c:v>
                </c:pt>
                <c:pt idx="998">
                  <c:v>1.17702</c:v>
                </c:pt>
                <c:pt idx="999">
                  <c:v>1.1625700000000001</c:v>
                </c:pt>
                <c:pt idx="1000">
                  <c:v>1.1496200000000001</c:v>
                </c:pt>
                <c:pt idx="1001">
                  <c:v>1.13358</c:v>
                </c:pt>
                <c:pt idx="1002">
                  <c:v>1.119</c:v>
                </c:pt>
                <c:pt idx="1003">
                  <c:v>1.1063799999999999</c:v>
                </c:pt>
                <c:pt idx="1004">
                  <c:v>1.1051</c:v>
                </c:pt>
                <c:pt idx="1005">
                  <c:v>1.10972</c:v>
                </c:pt>
                <c:pt idx="1006">
                  <c:v>1.1041399999999999</c:v>
                </c:pt>
                <c:pt idx="1007">
                  <c:v>1.0995699999999999</c:v>
                </c:pt>
                <c:pt idx="1008">
                  <c:v>1.105</c:v>
                </c:pt>
                <c:pt idx="1009">
                  <c:v>1.1165400000000001</c:v>
                </c:pt>
                <c:pt idx="1010">
                  <c:v>1.1174200000000001</c:v>
                </c:pt>
                <c:pt idx="1011">
                  <c:v>1.1121700000000001</c:v>
                </c:pt>
                <c:pt idx="1012">
                  <c:v>1.1228800000000001</c:v>
                </c:pt>
                <c:pt idx="1013">
                  <c:v>1.13547</c:v>
                </c:pt>
                <c:pt idx="1014">
                  <c:v>1.1427400000000001</c:v>
                </c:pt>
                <c:pt idx="1015">
                  <c:v>1.15873</c:v>
                </c:pt>
                <c:pt idx="1016">
                  <c:v>1.17944</c:v>
                </c:pt>
                <c:pt idx="1017">
                  <c:v>1.2037899999999999</c:v>
                </c:pt>
                <c:pt idx="1018">
                  <c:v>1.2395400000000001</c:v>
                </c:pt>
                <c:pt idx="1019">
                  <c:v>1.27433</c:v>
                </c:pt>
                <c:pt idx="1020">
                  <c:v>1.2969999999999999</c:v>
                </c:pt>
                <c:pt idx="1021">
                  <c:v>1.3203400000000001</c:v>
                </c:pt>
                <c:pt idx="1022">
                  <c:v>1.34246</c:v>
                </c:pt>
                <c:pt idx="1023">
                  <c:v>1.36164</c:v>
                </c:pt>
                <c:pt idx="1024">
                  <c:v>1.3754599999999999</c:v>
                </c:pt>
                <c:pt idx="1025">
                  <c:v>1.3833899999999999</c:v>
                </c:pt>
                <c:pt idx="1026">
                  <c:v>1.40235</c:v>
                </c:pt>
                <c:pt idx="1027">
                  <c:v>1.41662</c:v>
                </c:pt>
                <c:pt idx="1028">
                  <c:v>1.4218</c:v>
                </c:pt>
                <c:pt idx="1029">
                  <c:v>1.4334499999999999</c:v>
                </c:pt>
                <c:pt idx="1030">
                  <c:v>1.44537</c:v>
                </c:pt>
                <c:pt idx="1031">
                  <c:v>1.4548000000000001</c:v>
                </c:pt>
                <c:pt idx="1032">
                  <c:v>1.4656899999999999</c:v>
                </c:pt>
                <c:pt idx="1033">
                  <c:v>1.4777800000000001</c:v>
                </c:pt>
                <c:pt idx="1034">
                  <c:v>1.4848699999999999</c:v>
                </c:pt>
                <c:pt idx="1035">
                  <c:v>1.5001</c:v>
                </c:pt>
                <c:pt idx="1036">
                  <c:v>1.5285500000000001</c:v>
                </c:pt>
                <c:pt idx="1037">
                  <c:v>1.5615300000000001</c:v>
                </c:pt>
                <c:pt idx="1038">
                  <c:v>1.5995600000000001</c:v>
                </c:pt>
                <c:pt idx="1039">
                  <c:v>1.64134</c:v>
                </c:pt>
                <c:pt idx="1040">
                  <c:v>1.7015499999999999</c:v>
                </c:pt>
                <c:pt idx="1041">
                  <c:v>1.78382</c:v>
                </c:pt>
                <c:pt idx="1042">
                  <c:v>1.8725099999999999</c:v>
                </c:pt>
                <c:pt idx="1043">
                  <c:v>1.95448</c:v>
                </c:pt>
                <c:pt idx="1044">
                  <c:v>2.0393500000000002</c:v>
                </c:pt>
                <c:pt idx="1045">
                  <c:v>2.1497099999999998</c:v>
                </c:pt>
                <c:pt idx="1046">
                  <c:v>2.2627199999999998</c:v>
                </c:pt>
                <c:pt idx="1047">
                  <c:v>2.35256</c:v>
                </c:pt>
                <c:pt idx="1048">
                  <c:v>2.4172400000000001</c:v>
                </c:pt>
                <c:pt idx="1049">
                  <c:v>2.4442499999999998</c:v>
                </c:pt>
                <c:pt idx="1050">
                  <c:v>2.4525899999999998</c:v>
                </c:pt>
                <c:pt idx="1051">
                  <c:v>2.4725799999999998</c:v>
                </c:pt>
                <c:pt idx="1052">
                  <c:v>2.4908399999999999</c:v>
                </c:pt>
                <c:pt idx="1053">
                  <c:v>2.4826600000000001</c:v>
                </c:pt>
                <c:pt idx="1054">
                  <c:v>2.45818</c:v>
                </c:pt>
                <c:pt idx="1055">
                  <c:v>2.4299200000000001</c:v>
                </c:pt>
                <c:pt idx="1056">
                  <c:v>2.3772500000000001</c:v>
                </c:pt>
                <c:pt idx="1057">
                  <c:v>2.3087200000000001</c:v>
                </c:pt>
                <c:pt idx="1058">
                  <c:v>2.2668300000000001</c:v>
                </c:pt>
                <c:pt idx="1059">
                  <c:v>2.2493500000000002</c:v>
                </c:pt>
                <c:pt idx="1060">
                  <c:v>2.2327699999999999</c:v>
                </c:pt>
                <c:pt idx="1061">
                  <c:v>2.22268</c:v>
                </c:pt>
                <c:pt idx="1062">
                  <c:v>2.2132900000000002</c:v>
                </c:pt>
                <c:pt idx="1063">
                  <c:v>2.18309</c:v>
                </c:pt>
                <c:pt idx="1064">
                  <c:v>2.1604999999999999</c:v>
                </c:pt>
                <c:pt idx="1065">
                  <c:v>2.1807300000000001</c:v>
                </c:pt>
                <c:pt idx="1066">
                  <c:v>2.22594</c:v>
                </c:pt>
                <c:pt idx="1067">
                  <c:v>2.2839200000000002</c:v>
                </c:pt>
                <c:pt idx="1068">
                  <c:v>2.3572000000000002</c:v>
                </c:pt>
                <c:pt idx="1069">
                  <c:v>2.4554499999999999</c:v>
                </c:pt>
                <c:pt idx="1070">
                  <c:v>2.5907200000000001</c:v>
                </c:pt>
                <c:pt idx="1071">
                  <c:v>2.7283200000000001</c:v>
                </c:pt>
                <c:pt idx="1072">
                  <c:v>2.8579400000000001</c:v>
                </c:pt>
                <c:pt idx="1073">
                  <c:v>3.0035099999999999</c:v>
                </c:pt>
                <c:pt idx="1074">
                  <c:v>3.1530200000000002</c:v>
                </c:pt>
                <c:pt idx="1075">
                  <c:v>3.2767599999999999</c:v>
                </c:pt>
                <c:pt idx="1076">
                  <c:v>3.3673000000000002</c:v>
                </c:pt>
                <c:pt idx="1077">
                  <c:v>3.4704299999999999</c:v>
                </c:pt>
                <c:pt idx="1078">
                  <c:v>3.63964</c:v>
                </c:pt>
                <c:pt idx="1079">
                  <c:v>3.8763100000000001</c:v>
                </c:pt>
                <c:pt idx="1080">
                  <c:v>4.1574299999999997</c:v>
                </c:pt>
                <c:pt idx="1081">
                  <c:v>4.5468299999999999</c:v>
                </c:pt>
                <c:pt idx="1082">
                  <c:v>5.0865299999999998</c:v>
                </c:pt>
                <c:pt idx="1083">
                  <c:v>5.6299400000000004</c:v>
                </c:pt>
                <c:pt idx="1084">
                  <c:v>6.1043200000000004</c:v>
                </c:pt>
                <c:pt idx="1085">
                  <c:v>6.4522899999999996</c:v>
                </c:pt>
                <c:pt idx="1086">
                  <c:v>6.4826699999999997</c:v>
                </c:pt>
              </c:numCache>
            </c:numRef>
          </c:yVal>
          <c:smooth val="0"/>
        </c:ser>
        <c:dLbls>
          <c:showLegendKey val="0"/>
          <c:showVal val="0"/>
          <c:showCatName val="0"/>
          <c:showSerName val="0"/>
          <c:showPercent val="0"/>
          <c:showBubbleSize val="0"/>
        </c:dLbls>
        <c:axId val="599194368"/>
        <c:axId val="599196720"/>
      </c:scatterChart>
      <c:valAx>
        <c:axId val="599194368"/>
        <c:scaling>
          <c:orientation val="minMax"/>
          <c:max val="1000"/>
          <c:min val="2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a:t>Wavelength (nm)</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9196720"/>
        <c:crosses val="autoZero"/>
        <c:crossBetween val="midCat"/>
      </c:valAx>
      <c:valAx>
        <c:axId val="599196720"/>
        <c:scaling>
          <c:orientation val="minMax"/>
          <c:max val="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i="0" baseline="0">
                    <a:effectLst/>
                  </a:rPr>
                  <a:t>Insertion Loss (dB)</a:t>
                </a:r>
                <a:endParaRPr lang="en-US" sz="1000">
                  <a:effectLst/>
                </a:endParaRP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9194368"/>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4</xdr:col>
      <xdr:colOff>66676</xdr:colOff>
      <xdr:row>3</xdr:row>
      <xdr:rowOff>47623</xdr:rowOff>
    </xdr:from>
    <xdr:to>
      <xdr:col>11</xdr:col>
      <xdr:colOff>342900</xdr:colOff>
      <xdr:row>22</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19048</xdr:colOff>
      <xdr:row>5</xdr:row>
      <xdr:rowOff>19050</xdr:rowOff>
    </xdr:from>
    <xdr:to>
      <xdr:col>1</xdr:col>
      <xdr:colOff>1104900</xdr:colOff>
      <xdr:row>8</xdr:row>
      <xdr:rowOff>80151</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48" y="1552575"/>
          <a:ext cx="2266952" cy="632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95249</xdr:colOff>
      <xdr:row>2</xdr:row>
      <xdr:rowOff>33337</xdr:rowOff>
    </xdr:from>
    <xdr:to>
      <xdr:col>12</xdr:col>
      <xdr:colOff>123824</xdr:colOff>
      <xdr:row>14</xdr:row>
      <xdr:rowOff>123825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19048</xdr:colOff>
      <xdr:row>3</xdr:row>
      <xdr:rowOff>19050</xdr:rowOff>
    </xdr:from>
    <xdr:to>
      <xdr:col>1</xdr:col>
      <xdr:colOff>1104900</xdr:colOff>
      <xdr:row>6</xdr:row>
      <xdr:rowOff>80151</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48" y="971550"/>
          <a:ext cx="2266952" cy="6326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76200</xdr:colOff>
      <xdr:row>1</xdr:row>
      <xdr:rowOff>47625</xdr:rowOff>
    </xdr:from>
    <xdr:to>
      <xdr:col>11</xdr:col>
      <xdr:colOff>381000</xdr:colOff>
      <xdr:row>15</xdr:row>
      <xdr:rowOff>38100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38098</xdr:colOff>
      <xdr:row>2</xdr:row>
      <xdr:rowOff>47625</xdr:rowOff>
    </xdr:from>
    <xdr:to>
      <xdr:col>1</xdr:col>
      <xdr:colOff>1123950</xdr:colOff>
      <xdr:row>5</xdr:row>
      <xdr:rowOff>108726</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098" y="619125"/>
          <a:ext cx="2266952" cy="6326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5</xdr:row>
      <xdr:rowOff>19050</xdr:rowOff>
    </xdr:from>
    <xdr:to>
      <xdr:col>1</xdr:col>
      <xdr:colOff>1104900</xdr:colOff>
      <xdr:row>8</xdr:row>
      <xdr:rowOff>80151</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28675"/>
          <a:ext cx="2266952" cy="632601"/>
        </a:xfrm>
        <a:prstGeom prst="rect">
          <a:avLst/>
        </a:prstGeom>
      </xdr:spPr>
    </xdr:pic>
    <xdr:clientData/>
  </xdr:twoCellAnchor>
  <xdr:twoCellAnchor>
    <xdr:from>
      <xdr:col>6</xdr:col>
      <xdr:colOff>561975</xdr:colOff>
      <xdr:row>2</xdr:row>
      <xdr:rowOff>595311</xdr:rowOff>
    </xdr:from>
    <xdr:to>
      <xdr:col>18</xdr:col>
      <xdr:colOff>398463</xdr:colOff>
      <xdr:row>25</xdr:row>
      <xdr:rowOff>76199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hwang\Downloads\FOFMx_Insertion_Lo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oadband Insertion Loss"/>
      <sheetName val="Silica Fiber Insertion Loss"/>
      <sheetName val="70% Fiber Launch Insertion Loss"/>
      <sheetName val="&gt;100% Fiber Launch Insertion"/>
    </sheetNames>
    <sheetDataSet>
      <sheetData sheetId="0"/>
      <sheetData sheetId="1"/>
      <sheetData sheetId="2">
        <row r="1">
          <cell r="C1" t="str">
            <v>70% Fiber Launch Insertion Loss</v>
          </cell>
        </row>
        <row r="2">
          <cell r="C2" t="str">
            <v>Fiber Core Diameter (µm)</v>
          </cell>
          <cell r="D2" t="str">
            <v>Insertion Loss (dB)</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94"/>
  <sheetViews>
    <sheetView tabSelected="1" workbookViewId="0"/>
  </sheetViews>
  <sheetFormatPr defaultRowHeight="15" x14ac:dyDescent="0.25"/>
  <cols>
    <col min="1" max="2" width="17.7109375" customWidth="1"/>
    <col min="3" max="3" width="16.85546875" customWidth="1"/>
    <col min="4" max="4" width="17.28515625" customWidth="1"/>
    <col min="5" max="5" width="18.7109375" style="10" customWidth="1"/>
    <col min="6" max="6" width="21" style="10" customWidth="1"/>
    <col min="7" max="7" width="17.7109375" style="1" customWidth="1"/>
  </cols>
  <sheetData>
    <row r="1" spans="1:7" x14ac:dyDescent="0.25">
      <c r="C1" t="s">
        <v>7</v>
      </c>
      <c r="E1"/>
      <c r="F1"/>
    </row>
    <row r="2" spans="1:7" x14ac:dyDescent="0.25">
      <c r="C2" s="14" t="s">
        <v>0</v>
      </c>
      <c r="D2" s="14" t="s">
        <v>8</v>
      </c>
      <c r="E2" s="14"/>
      <c r="F2" s="14"/>
    </row>
    <row r="3" spans="1:7" ht="60.75" customHeight="1" x14ac:dyDescent="0.25">
      <c r="C3" s="11" t="s">
        <v>14</v>
      </c>
      <c r="D3" s="11" t="s">
        <v>14</v>
      </c>
      <c r="E3" s="12"/>
      <c r="F3" s="12"/>
      <c r="G3" s="2"/>
    </row>
    <row r="4" spans="1:7" x14ac:dyDescent="0.25">
      <c r="C4">
        <v>230.13726806640599</v>
      </c>
      <c r="D4">
        <v>4.1962432631578945</v>
      </c>
      <c r="E4"/>
      <c r="F4"/>
    </row>
    <row r="5" spans="1:7" x14ac:dyDescent="0.25">
      <c r="C5">
        <v>230.34378051757801</v>
      </c>
      <c r="D5">
        <v>4.1960064210526324</v>
      </c>
      <c r="E5"/>
      <c r="F5"/>
    </row>
    <row r="6" spans="1:7" x14ac:dyDescent="0.25">
      <c r="A6" s="17"/>
      <c r="B6" s="17"/>
      <c r="C6">
        <v>230.55030822753901</v>
      </c>
      <c r="D6">
        <v>4.1796995789473685</v>
      </c>
      <c r="E6"/>
      <c r="F6"/>
    </row>
    <row r="7" spans="1:7" x14ac:dyDescent="0.25">
      <c r="A7" s="17"/>
      <c r="B7" s="17"/>
      <c r="C7">
        <v>230.75685119628901</v>
      </c>
      <c r="D7">
        <v>4.1784611578947368</v>
      </c>
      <c r="E7"/>
      <c r="F7"/>
    </row>
    <row r="8" spans="1:7" x14ac:dyDescent="0.25">
      <c r="A8" s="17"/>
      <c r="B8" s="17"/>
      <c r="C8">
        <v>230.96340942382801</v>
      </c>
      <c r="D8">
        <v>4.1618964210526315</v>
      </c>
      <c r="E8"/>
      <c r="F8"/>
    </row>
    <row r="9" spans="1:7" x14ac:dyDescent="0.25">
      <c r="A9" s="17"/>
      <c r="B9" s="17"/>
      <c r="C9">
        <v>231.169998168945</v>
      </c>
      <c r="D9">
        <v>4.1602553684210521</v>
      </c>
      <c r="E9"/>
      <c r="F9"/>
    </row>
    <row r="10" spans="1:7" x14ac:dyDescent="0.25">
      <c r="A10" s="18" t="s">
        <v>1</v>
      </c>
      <c r="B10" s="18"/>
      <c r="C10">
        <v>231.37658691406301</v>
      </c>
      <c r="D10">
        <v>4.1445080000000001</v>
      </c>
      <c r="E10"/>
      <c r="F10"/>
    </row>
    <row r="11" spans="1:7" ht="15" customHeight="1" x14ac:dyDescent="0.25">
      <c r="A11" s="19" t="s">
        <v>2</v>
      </c>
      <c r="B11" s="19"/>
      <c r="C11">
        <v>231.58319091796901</v>
      </c>
      <c r="D11">
        <v>4.1446806315789475</v>
      </c>
      <c r="E11"/>
      <c r="F11"/>
    </row>
    <row r="12" spans="1:7" x14ac:dyDescent="0.25">
      <c r="A12" s="19"/>
      <c r="B12" s="19"/>
      <c r="C12">
        <v>231.78982543945301</v>
      </c>
      <c r="D12">
        <v>4.1299979999999996</v>
      </c>
      <c r="E12"/>
      <c r="F12"/>
    </row>
    <row r="13" spans="1:7" x14ac:dyDescent="0.25">
      <c r="A13" s="21" t="s">
        <v>3</v>
      </c>
      <c r="B13" s="15" t="s">
        <v>20</v>
      </c>
      <c r="C13">
        <v>231.99645996093801</v>
      </c>
      <c r="D13">
        <v>4.1298169473684201</v>
      </c>
      <c r="E13"/>
      <c r="F13"/>
    </row>
    <row r="14" spans="1:7" x14ac:dyDescent="0.25">
      <c r="A14" s="21"/>
      <c r="B14" s="15" t="s">
        <v>17</v>
      </c>
      <c r="C14">
        <v>232.203125</v>
      </c>
      <c r="D14">
        <v>4.1152258947368408</v>
      </c>
      <c r="E14"/>
      <c r="F14"/>
    </row>
    <row r="15" spans="1:7" x14ac:dyDescent="0.25">
      <c r="A15" s="21"/>
      <c r="B15" s="15" t="s">
        <v>18</v>
      </c>
      <c r="C15">
        <v>232.40979003906301</v>
      </c>
      <c r="D15">
        <v>4.1144416842105258</v>
      </c>
      <c r="E15"/>
      <c r="F15"/>
    </row>
    <row r="16" spans="1:7" x14ac:dyDescent="0.25">
      <c r="A16" s="21"/>
      <c r="B16" s="15" t="s">
        <v>19</v>
      </c>
      <c r="C16">
        <v>232.61648559570301</v>
      </c>
      <c r="D16">
        <v>4.0999406315789475</v>
      </c>
      <c r="E16"/>
      <c r="F16"/>
    </row>
    <row r="17" spans="1:6" ht="15" customHeight="1" x14ac:dyDescent="0.25">
      <c r="A17" s="20" t="s">
        <v>4</v>
      </c>
      <c r="B17" s="20"/>
      <c r="C17">
        <v>232.82318115234401</v>
      </c>
      <c r="D17">
        <v>4.0996790526315792</v>
      </c>
      <c r="E17"/>
      <c r="F17"/>
    </row>
    <row r="18" spans="1:6" x14ac:dyDescent="0.25">
      <c r="A18" s="20"/>
      <c r="B18" s="20"/>
      <c r="C18">
        <v>233.02990722656301</v>
      </c>
      <c r="D18">
        <v>4.0854332631578938</v>
      </c>
      <c r="E18"/>
      <c r="F18"/>
    </row>
    <row r="19" spans="1:6" x14ac:dyDescent="0.25">
      <c r="A19" s="20"/>
      <c r="B19" s="20"/>
      <c r="C19">
        <v>233.23664855957</v>
      </c>
      <c r="D19">
        <v>4.0847811578947368</v>
      </c>
      <c r="E19"/>
      <c r="F19"/>
    </row>
    <row r="20" spans="1:6" x14ac:dyDescent="0.25">
      <c r="A20" s="20"/>
      <c r="B20" s="20"/>
      <c r="C20">
        <v>233.44338989257801</v>
      </c>
      <c r="D20">
        <v>4.0710911578947364</v>
      </c>
      <c r="E20"/>
      <c r="F20"/>
    </row>
    <row r="21" spans="1:6" x14ac:dyDescent="0.25">
      <c r="A21" s="20"/>
      <c r="B21" s="20"/>
      <c r="C21">
        <v>233.65016174316401</v>
      </c>
      <c r="D21">
        <v>4.0707206315789461</v>
      </c>
      <c r="E21"/>
      <c r="F21"/>
    </row>
    <row r="22" spans="1:6" x14ac:dyDescent="0.25">
      <c r="A22" s="20"/>
      <c r="B22" s="20"/>
      <c r="C22">
        <v>233.85694885253901</v>
      </c>
      <c r="D22">
        <v>4.0566243157894721</v>
      </c>
      <c r="E22"/>
      <c r="F22"/>
    </row>
    <row r="23" spans="1:6" ht="15" customHeight="1" x14ac:dyDescent="0.25">
      <c r="A23" s="20" t="s">
        <v>5</v>
      </c>
      <c r="B23" s="20"/>
      <c r="C23">
        <v>234.06375122070301</v>
      </c>
      <c r="D23">
        <v>4.0558827368421042</v>
      </c>
      <c r="E23"/>
      <c r="F23"/>
    </row>
    <row r="24" spans="1:6" x14ac:dyDescent="0.25">
      <c r="A24" s="20"/>
      <c r="B24" s="20"/>
      <c r="C24">
        <v>234.27056884765599</v>
      </c>
      <c r="D24">
        <v>4.0405827368421043</v>
      </c>
      <c r="E24"/>
      <c r="F24"/>
    </row>
    <row r="25" spans="1:6" x14ac:dyDescent="0.25">
      <c r="A25" s="20"/>
      <c r="B25" s="20"/>
      <c r="C25">
        <v>234.47740173339801</v>
      </c>
      <c r="D25">
        <v>4.038348</v>
      </c>
      <c r="E25"/>
      <c r="F25"/>
    </row>
    <row r="26" spans="1:6" x14ac:dyDescent="0.25">
      <c r="A26" t="s">
        <v>6</v>
      </c>
      <c r="C26">
        <v>234.68424987793</v>
      </c>
      <c r="D26">
        <v>4.022227473684211</v>
      </c>
      <c r="E26"/>
      <c r="F26"/>
    </row>
    <row r="27" spans="1:6" x14ac:dyDescent="0.25">
      <c r="A27" s="16"/>
      <c r="B27" s="16"/>
      <c r="C27">
        <v>234.89111328125</v>
      </c>
      <c r="D27">
        <v>4.0215732631578929</v>
      </c>
      <c r="E27"/>
      <c r="F27"/>
    </row>
    <row r="28" spans="1:6" x14ac:dyDescent="0.25">
      <c r="A28" s="16"/>
      <c r="B28" s="16"/>
      <c r="C28">
        <v>235.09799194335901</v>
      </c>
      <c r="D28">
        <v>4.0066148421052628</v>
      </c>
      <c r="E28"/>
      <c r="F28"/>
    </row>
    <row r="29" spans="1:6" x14ac:dyDescent="0.25">
      <c r="A29" s="16"/>
      <c r="B29" s="16"/>
      <c r="C29">
        <v>235.30488586425801</v>
      </c>
      <c r="D29">
        <v>4.0053006315789457</v>
      </c>
      <c r="E29"/>
      <c r="F29"/>
    </row>
    <row r="30" spans="1:6" x14ac:dyDescent="0.25">
      <c r="C30">
        <v>235.511795043945</v>
      </c>
      <c r="D30">
        <v>3.9908227368421043</v>
      </c>
      <c r="E30"/>
      <c r="F30"/>
    </row>
    <row r="31" spans="1:6" x14ac:dyDescent="0.25">
      <c r="C31">
        <v>235.71871948242199</v>
      </c>
      <c r="D31">
        <v>3.9895669473684201</v>
      </c>
      <c r="E31"/>
      <c r="F31"/>
    </row>
    <row r="32" spans="1:6" x14ac:dyDescent="0.25">
      <c r="C32">
        <v>235.92565917968801</v>
      </c>
      <c r="D32">
        <v>3.9754927368421056</v>
      </c>
      <c r="E32"/>
      <c r="F32"/>
    </row>
    <row r="33" spans="3:6" x14ac:dyDescent="0.25">
      <c r="C33">
        <v>236.13262939453099</v>
      </c>
      <c r="D33">
        <v>3.9743569473684213</v>
      </c>
      <c r="E33"/>
      <c r="F33"/>
    </row>
    <row r="34" spans="3:6" x14ac:dyDescent="0.25">
      <c r="C34">
        <v>236.339599609375</v>
      </c>
      <c r="D34">
        <v>3.9604122105263153</v>
      </c>
      <c r="E34"/>
      <c r="F34"/>
    </row>
    <row r="35" spans="3:6" x14ac:dyDescent="0.25">
      <c r="C35">
        <v>236.54658508300801</v>
      </c>
      <c r="D35">
        <v>3.9593316842105262</v>
      </c>
      <c r="E35"/>
      <c r="F35"/>
    </row>
    <row r="36" spans="3:6" x14ac:dyDescent="0.25">
      <c r="C36">
        <v>236.75360107421901</v>
      </c>
      <c r="D36">
        <v>3.9450511578947367</v>
      </c>
      <c r="E36"/>
      <c r="F36"/>
    </row>
    <row r="37" spans="3:6" x14ac:dyDescent="0.25">
      <c r="C37">
        <v>236.96061706543</v>
      </c>
      <c r="D37">
        <v>3.9432585263157902</v>
      </c>
      <c r="E37"/>
      <c r="F37"/>
    </row>
    <row r="38" spans="3:6" x14ac:dyDescent="0.25">
      <c r="C38">
        <v>237.16766357421901</v>
      </c>
      <c r="D38">
        <v>3.9288411578947375</v>
      </c>
      <c r="E38"/>
      <c r="F38"/>
    </row>
    <row r="39" spans="3:6" x14ac:dyDescent="0.25">
      <c r="C39">
        <v>237.37471008300801</v>
      </c>
      <c r="D39">
        <v>3.9261716842105265</v>
      </c>
      <c r="E39"/>
      <c r="F39"/>
    </row>
    <row r="40" spans="3:6" x14ac:dyDescent="0.25">
      <c r="C40">
        <v>237.581787109375</v>
      </c>
      <c r="D40">
        <v>3.9110680000000002</v>
      </c>
      <c r="E40"/>
      <c r="F40"/>
    </row>
    <row r="41" spans="3:6" x14ac:dyDescent="0.25">
      <c r="C41">
        <v>237.78886413574199</v>
      </c>
      <c r="D41">
        <v>3.9075732631578948</v>
      </c>
      <c r="E41"/>
      <c r="F41"/>
    </row>
    <row r="42" spans="3:6" x14ac:dyDescent="0.25">
      <c r="C42">
        <v>237.99597167968801</v>
      </c>
      <c r="D42">
        <v>3.8912337894736844</v>
      </c>
      <c r="E42"/>
      <c r="F42"/>
    </row>
    <row r="43" spans="3:6" x14ac:dyDescent="0.25">
      <c r="C43">
        <v>238.20307922363301</v>
      </c>
      <c r="D43">
        <v>3.8870248421052631</v>
      </c>
      <c r="E43"/>
      <c r="F43"/>
    </row>
    <row r="44" spans="3:6" x14ac:dyDescent="0.25">
      <c r="C44">
        <v>238.41021728515599</v>
      </c>
      <c r="D44">
        <v>3.869155368421052</v>
      </c>
      <c r="E44"/>
      <c r="F44"/>
    </row>
    <row r="45" spans="3:6" x14ac:dyDescent="0.25">
      <c r="C45">
        <v>238.61737060546901</v>
      </c>
      <c r="D45">
        <v>3.8636511578947372</v>
      </c>
      <c r="E45"/>
      <c r="F45"/>
    </row>
    <row r="46" spans="3:6" x14ac:dyDescent="0.25">
      <c r="C46">
        <v>238.82453918457</v>
      </c>
      <c r="D46">
        <v>3.8445880000000003</v>
      </c>
      <c r="E46"/>
      <c r="F46"/>
    </row>
    <row r="47" spans="3:6" x14ac:dyDescent="0.25">
      <c r="C47">
        <v>239.03170776367199</v>
      </c>
      <c r="D47">
        <v>3.8387853684210533</v>
      </c>
      <c r="E47"/>
      <c r="F47"/>
    </row>
    <row r="48" spans="3:6" x14ac:dyDescent="0.25">
      <c r="C48">
        <v>239.23890686035199</v>
      </c>
      <c r="D48">
        <v>3.8215990526315791</v>
      </c>
      <c r="E48"/>
      <c r="F48"/>
    </row>
    <row r="49" spans="3:6" x14ac:dyDescent="0.25">
      <c r="C49">
        <v>239.44612121582</v>
      </c>
      <c r="D49">
        <v>3.8175679999999996</v>
      </c>
      <c r="E49"/>
      <c r="F49"/>
    </row>
    <row r="50" spans="3:6" x14ac:dyDescent="0.25">
      <c r="C50">
        <v>239.65335083007801</v>
      </c>
      <c r="D50">
        <v>3.8013453684210532</v>
      </c>
      <c r="E50"/>
      <c r="F50"/>
    </row>
    <row r="51" spans="3:6" x14ac:dyDescent="0.25">
      <c r="C51">
        <v>239.860595703125</v>
      </c>
      <c r="D51">
        <v>3.797194315789473</v>
      </c>
      <c r="E51"/>
      <c r="F51"/>
    </row>
    <row r="52" spans="3:6" x14ac:dyDescent="0.25">
      <c r="C52">
        <v>240.06785583496099</v>
      </c>
      <c r="D52">
        <v>3.7819179999999992</v>
      </c>
      <c r="E52"/>
      <c r="F52"/>
    </row>
    <row r="53" spans="3:6" x14ac:dyDescent="0.25">
      <c r="C53">
        <v>240.27513122558599</v>
      </c>
      <c r="D53">
        <v>3.7788148421052625</v>
      </c>
      <c r="E53"/>
      <c r="F53"/>
    </row>
    <row r="54" spans="3:6" x14ac:dyDescent="0.25">
      <c r="C54">
        <v>240.482421875</v>
      </c>
      <c r="D54">
        <v>3.7637080000000003</v>
      </c>
      <c r="E54"/>
      <c r="F54"/>
    </row>
    <row r="55" spans="3:6" x14ac:dyDescent="0.25">
      <c r="C55">
        <v>240.68972778320301</v>
      </c>
      <c r="D55">
        <v>3.7611690526315789</v>
      </c>
      <c r="E55"/>
      <c r="F55"/>
    </row>
    <row r="56" spans="3:6" x14ac:dyDescent="0.25">
      <c r="C56">
        <v>240.897048950195</v>
      </c>
      <c r="D56">
        <v>3.7460953684210523</v>
      </c>
      <c r="E56"/>
      <c r="F56"/>
    </row>
    <row r="57" spans="3:6" x14ac:dyDescent="0.25">
      <c r="C57">
        <v>241.10440063476599</v>
      </c>
      <c r="D57">
        <v>3.7430053684210529</v>
      </c>
      <c r="E57"/>
      <c r="F57"/>
    </row>
    <row r="58" spans="3:6" x14ac:dyDescent="0.25">
      <c r="C58">
        <v>241.31175231933599</v>
      </c>
      <c r="D58">
        <v>3.7277816842105258</v>
      </c>
      <c r="E58"/>
      <c r="F58"/>
    </row>
    <row r="59" spans="3:6" x14ac:dyDescent="0.25">
      <c r="C59">
        <v>241.519119262695</v>
      </c>
      <c r="D59">
        <v>3.7241590526315784</v>
      </c>
      <c r="E59"/>
      <c r="F59"/>
    </row>
    <row r="60" spans="3:6" x14ac:dyDescent="0.25">
      <c r="C60">
        <v>241.72650146484401</v>
      </c>
      <c r="D60">
        <v>3.7096658947368408</v>
      </c>
      <c r="E60"/>
      <c r="F60"/>
    </row>
    <row r="61" spans="3:6" x14ac:dyDescent="0.25">
      <c r="C61">
        <v>241.93391418457</v>
      </c>
      <c r="D61">
        <v>3.7061979999999997</v>
      </c>
      <c r="E61"/>
      <c r="F61"/>
    </row>
    <row r="62" spans="3:6" x14ac:dyDescent="0.25">
      <c r="C62">
        <v>242.14132690429699</v>
      </c>
      <c r="D62">
        <v>3.6915590526315794</v>
      </c>
      <c r="E62"/>
      <c r="F62"/>
    </row>
    <row r="63" spans="3:6" x14ac:dyDescent="0.25">
      <c r="C63">
        <v>242.34877014160199</v>
      </c>
      <c r="D63">
        <v>3.6878311578947369</v>
      </c>
      <c r="E63"/>
      <c r="F63"/>
    </row>
    <row r="64" spans="3:6" x14ac:dyDescent="0.25">
      <c r="C64">
        <v>242.55621337890599</v>
      </c>
      <c r="D64">
        <v>3.6719722105263157</v>
      </c>
      <c r="E64"/>
      <c r="F64"/>
    </row>
    <row r="65" spans="3:6" x14ac:dyDescent="0.25">
      <c r="C65">
        <v>242.763671875</v>
      </c>
      <c r="D65">
        <v>3.6671048421052626</v>
      </c>
      <c r="E65"/>
      <c r="F65"/>
    </row>
    <row r="66" spans="3:6" x14ac:dyDescent="0.25">
      <c r="C66">
        <v>242.97116088867199</v>
      </c>
      <c r="D66">
        <v>3.6511543157894737</v>
      </c>
      <c r="E66"/>
      <c r="F66"/>
    </row>
    <row r="67" spans="3:6" x14ac:dyDescent="0.25">
      <c r="C67">
        <v>243.17864990234401</v>
      </c>
      <c r="D67">
        <v>3.6459974736842105</v>
      </c>
      <c r="E67"/>
      <c r="F67"/>
    </row>
    <row r="68" spans="3:6" x14ac:dyDescent="0.25">
      <c r="C68">
        <v>243.38616943359401</v>
      </c>
      <c r="D68">
        <v>3.6297101052631575</v>
      </c>
      <c r="E68"/>
      <c r="F68"/>
    </row>
    <row r="69" spans="3:6" x14ac:dyDescent="0.25">
      <c r="C69">
        <v>243.59370422363301</v>
      </c>
      <c r="D69">
        <v>3.6256316842105263</v>
      </c>
      <c r="E69"/>
      <c r="F69"/>
    </row>
    <row r="70" spans="3:6" x14ac:dyDescent="0.25">
      <c r="C70">
        <v>243.80123901367199</v>
      </c>
      <c r="D70">
        <v>3.6111006315789465</v>
      </c>
      <c r="E70"/>
      <c r="F70"/>
    </row>
    <row r="71" spans="3:6" x14ac:dyDescent="0.25">
      <c r="C71">
        <v>244.00880432128901</v>
      </c>
      <c r="D71">
        <v>3.6080522105263162</v>
      </c>
      <c r="E71"/>
      <c r="F71"/>
    </row>
    <row r="72" spans="3:6" x14ac:dyDescent="0.25">
      <c r="C72">
        <v>244.216384887695</v>
      </c>
      <c r="D72">
        <v>3.5938901052631578</v>
      </c>
      <c r="E72"/>
      <c r="F72"/>
    </row>
    <row r="73" spans="3:6" x14ac:dyDescent="0.25">
      <c r="C73">
        <v>244.42396545410199</v>
      </c>
      <c r="D73">
        <v>3.5890695789473681</v>
      </c>
      <c r="E73"/>
      <c r="F73"/>
    </row>
    <row r="74" spans="3:6" x14ac:dyDescent="0.25">
      <c r="C74">
        <v>244.63157653808599</v>
      </c>
      <c r="D74">
        <v>3.5743816842105258</v>
      </c>
      <c r="E74"/>
      <c r="F74"/>
    </row>
    <row r="75" spans="3:6" x14ac:dyDescent="0.25">
      <c r="C75">
        <v>244.83920288085901</v>
      </c>
      <c r="D75">
        <v>3.5716748421052626</v>
      </c>
      <c r="E75"/>
      <c r="F75"/>
    </row>
    <row r="76" spans="3:6" x14ac:dyDescent="0.25">
      <c r="C76">
        <v>245.04684448242199</v>
      </c>
      <c r="D76">
        <v>3.5577395789473689</v>
      </c>
      <c r="E76"/>
      <c r="F76"/>
    </row>
    <row r="77" spans="3:6" x14ac:dyDescent="0.25">
      <c r="C77">
        <v>245.25450134277301</v>
      </c>
      <c r="D77">
        <v>3.5552464210526318</v>
      </c>
      <c r="E77"/>
      <c r="F77"/>
    </row>
    <row r="78" spans="3:6" x14ac:dyDescent="0.25">
      <c r="C78">
        <v>245.462158203125</v>
      </c>
      <c r="D78">
        <v>3.5416285263157894</v>
      </c>
      <c r="E78"/>
      <c r="F78"/>
    </row>
    <row r="79" spans="3:6" x14ac:dyDescent="0.25">
      <c r="C79">
        <v>245.669845581055</v>
      </c>
      <c r="D79">
        <v>3.5383616842105261</v>
      </c>
      <c r="E79"/>
      <c r="F79"/>
    </row>
    <row r="80" spans="3:6" x14ac:dyDescent="0.25">
      <c r="C80">
        <v>245.87754821777301</v>
      </c>
      <c r="D80">
        <v>3.5244932631578947</v>
      </c>
      <c r="E80"/>
      <c r="F80"/>
    </row>
    <row r="81" spans="3:6" x14ac:dyDescent="0.25">
      <c r="C81">
        <v>246.08526611328099</v>
      </c>
      <c r="D81">
        <v>3.5209422105263157</v>
      </c>
      <c r="E81"/>
      <c r="F81"/>
    </row>
    <row r="82" spans="3:6" x14ac:dyDescent="0.25">
      <c r="C82">
        <v>246.29299926757801</v>
      </c>
      <c r="D82">
        <v>3.5067785263157898</v>
      </c>
      <c r="E82"/>
      <c r="F82"/>
    </row>
    <row r="83" spans="3:6" x14ac:dyDescent="0.25">
      <c r="C83">
        <v>246.50074768066401</v>
      </c>
      <c r="D83">
        <v>3.5027090526315785</v>
      </c>
      <c r="E83"/>
      <c r="F83"/>
    </row>
    <row r="84" spans="3:6" x14ac:dyDescent="0.25">
      <c r="C84">
        <v>246.70851135253901</v>
      </c>
      <c r="D84">
        <v>3.4889522105263153</v>
      </c>
      <c r="E84"/>
      <c r="F84"/>
    </row>
    <row r="85" spans="3:6" x14ac:dyDescent="0.25">
      <c r="C85">
        <v>246.91630554199199</v>
      </c>
      <c r="D85">
        <v>3.4850701052631576</v>
      </c>
      <c r="E85"/>
      <c r="F85"/>
    </row>
    <row r="86" spans="3:6" x14ac:dyDescent="0.25">
      <c r="C86">
        <v>247.124099731445</v>
      </c>
      <c r="D86">
        <v>3.4712390526315788</v>
      </c>
      <c r="E86"/>
      <c r="F86"/>
    </row>
    <row r="87" spans="3:6" x14ac:dyDescent="0.25">
      <c r="C87">
        <v>247.33190917968801</v>
      </c>
      <c r="D87">
        <v>3.4688353684210527</v>
      </c>
      <c r="E87"/>
      <c r="F87"/>
    </row>
    <row r="88" spans="3:6" x14ac:dyDescent="0.25">
      <c r="C88">
        <v>247.53973388671901</v>
      </c>
      <c r="D88">
        <v>3.4563648421052635</v>
      </c>
      <c r="E88"/>
      <c r="F88"/>
    </row>
    <row r="89" spans="3:6" x14ac:dyDescent="0.25">
      <c r="C89">
        <v>247.74757385253901</v>
      </c>
      <c r="D89">
        <v>3.4546074736842112</v>
      </c>
      <c r="E89"/>
      <c r="F89"/>
    </row>
    <row r="90" spans="3:6" x14ac:dyDescent="0.25">
      <c r="C90">
        <v>247.95544433593801</v>
      </c>
      <c r="D90">
        <v>3.4421948421052639</v>
      </c>
      <c r="E90"/>
      <c r="F90"/>
    </row>
    <row r="91" spans="3:6" x14ac:dyDescent="0.25">
      <c r="C91">
        <v>248.16331481933599</v>
      </c>
      <c r="D91">
        <v>3.440749578947369</v>
      </c>
      <c r="E91"/>
      <c r="F91"/>
    </row>
    <row r="92" spans="3:6" x14ac:dyDescent="0.25">
      <c r="C92">
        <v>248.37120056152301</v>
      </c>
      <c r="D92">
        <v>3.4303743157894733</v>
      </c>
      <c r="E92"/>
      <c r="F92"/>
    </row>
    <row r="93" spans="3:6" x14ac:dyDescent="0.25">
      <c r="C93">
        <v>248.5791015625</v>
      </c>
      <c r="D93">
        <v>3.4295864210526319</v>
      </c>
      <c r="E93"/>
      <c r="F93"/>
    </row>
    <row r="94" spans="3:6" x14ac:dyDescent="0.25">
      <c r="C94">
        <v>248.787033081055</v>
      </c>
      <c r="D94">
        <v>3.4176379999999997</v>
      </c>
      <c r="E94"/>
      <c r="F94"/>
    </row>
    <row r="95" spans="3:6" x14ac:dyDescent="0.25">
      <c r="C95">
        <v>248.99496459960901</v>
      </c>
      <c r="D95">
        <v>3.4164574736842108</v>
      </c>
      <c r="E95"/>
      <c r="F95"/>
    </row>
    <row r="96" spans="3:6" x14ac:dyDescent="0.25">
      <c r="C96">
        <v>249.20292663574199</v>
      </c>
      <c r="D96">
        <v>3.4047664210526318</v>
      </c>
      <c r="E96"/>
      <c r="F96"/>
    </row>
    <row r="97" spans="3:6" x14ac:dyDescent="0.25">
      <c r="C97">
        <v>249.410888671875</v>
      </c>
      <c r="D97">
        <v>3.4035469473684214</v>
      </c>
      <c r="E97"/>
      <c r="F97"/>
    </row>
    <row r="98" spans="3:6" x14ac:dyDescent="0.25">
      <c r="C98">
        <v>249.61888122558599</v>
      </c>
      <c r="D98">
        <v>3.3915906315789477</v>
      </c>
      <c r="E98"/>
      <c r="F98"/>
    </row>
    <row r="99" spans="3:6" x14ac:dyDescent="0.25">
      <c r="C99">
        <v>249.82687377929699</v>
      </c>
      <c r="D99">
        <v>3.3892848421052637</v>
      </c>
      <c r="E99"/>
      <c r="F99"/>
    </row>
    <row r="100" spans="3:6" x14ac:dyDescent="0.25">
      <c r="C100">
        <v>250.03489685058599</v>
      </c>
      <c r="D100">
        <v>3.3770716842105268</v>
      </c>
      <c r="E100"/>
      <c r="F100"/>
    </row>
    <row r="101" spans="3:6" x14ac:dyDescent="0.25">
      <c r="C101">
        <v>250.242919921875</v>
      </c>
      <c r="D101">
        <v>3.3746348421052637</v>
      </c>
      <c r="E101"/>
      <c r="F101"/>
    </row>
    <row r="102" spans="3:6" x14ac:dyDescent="0.25">
      <c r="C102">
        <v>250.45097351074199</v>
      </c>
      <c r="D102">
        <v>3.3623822105263157</v>
      </c>
      <c r="E102"/>
      <c r="F102"/>
    </row>
    <row r="103" spans="3:6" x14ac:dyDescent="0.25">
      <c r="C103">
        <v>250.65902709960901</v>
      </c>
      <c r="D103">
        <v>3.3594380000000004</v>
      </c>
      <c r="E103"/>
      <c r="F103"/>
    </row>
    <row r="104" spans="3:6" x14ac:dyDescent="0.25">
      <c r="C104">
        <v>250.867111206055</v>
      </c>
      <c r="D104">
        <v>3.3461032631578949</v>
      </c>
      <c r="E104"/>
      <c r="F104"/>
    </row>
    <row r="105" spans="3:6" x14ac:dyDescent="0.25">
      <c r="C105">
        <v>251.07521057128901</v>
      </c>
      <c r="D105">
        <v>3.342370105263158</v>
      </c>
      <c r="E105"/>
      <c r="F105"/>
    </row>
    <row r="106" spans="3:6" x14ac:dyDescent="0.25">
      <c r="C106">
        <v>251.28330993652301</v>
      </c>
      <c r="D106">
        <v>3.3284511578947371</v>
      </c>
      <c r="E106"/>
      <c r="F106"/>
    </row>
    <row r="107" spans="3:6" x14ac:dyDescent="0.25">
      <c r="C107">
        <v>251.49143981933599</v>
      </c>
      <c r="D107">
        <v>3.3255006315789464</v>
      </c>
      <c r="E107"/>
      <c r="F107"/>
    </row>
    <row r="108" spans="3:6" x14ac:dyDescent="0.25">
      <c r="C108">
        <v>251.69958496093801</v>
      </c>
      <c r="D108">
        <v>3.3127190526315786</v>
      </c>
      <c r="E108"/>
      <c r="F108"/>
    </row>
    <row r="109" spans="3:6" x14ac:dyDescent="0.25">
      <c r="C109">
        <v>251.90774536132801</v>
      </c>
      <c r="D109">
        <v>3.3099979999999998</v>
      </c>
      <c r="E109"/>
      <c r="F109"/>
    </row>
    <row r="110" spans="3:6" x14ac:dyDescent="0.25">
      <c r="C110">
        <v>252.11592102050801</v>
      </c>
      <c r="D110">
        <v>3.2968911578947373</v>
      </c>
      <c r="E110"/>
      <c r="F110"/>
    </row>
    <row r="111" spans="3:6" x14ac:dyDescent="0.25">
      <c r="C111">
        <v>252.32409667968801</v>
      </c>
      <c r="D111">
        <v>3.2950411578947372</v>
      </c>
      <c r="E111"/>
      <c r="F111"/>
    </row>
    <row r="112" spans="3:6" x14ac:dyDescent="0.25">
      <c r="C112">
        <v>252.532302856445</v>
      </c>
      <c r="D112">
        <v>3.282003263157895</v>
      </c>
      <c r="E112"/>
      <c r="F112"/>
    </row>
    <row r="113" spans="3:6" x14ac:dyDescent="0.25">
      <c r="C113">
        <v>252.74052429199199</v>
      </c>
      <c r="D113">
        <v>3.2796348421052635</v>
      </c>
      <c r="E113"/>
      <c r="F113"/>
    </row>
    <row r="114" spans="3:6" x14ac:dyDescent="0.25">
      <c r="C114">
        <v>252.94876098632801</v>
      </c>
      <c r="D114">
        <v>3.2672580000000004</v>
      </c>
      <c r="E114"/>
      <c r="F114"/>
    </row>
    <row r="115" spans="3:6" x14ac:dyDescent="0.25">
      <c r="C115">
        <v>253.15701293945301</v>
      </c>
      <c r="D115">
        <v>3.264114842105263</v>
      </c>
      <c r="E115"/>
      <c r="F115"/>
    </row>
    <row r="116" spans="3:6" x14ac:dyDescent="0.25">
      <c r="C116">
        <v>253.36528015136699</v>
      </c>
      <c r="D116">
        <v>3.2518569473684216</v>
      </c>
      <c r="E116"/>
      <c r="F116"/>
    </row>
    <row r="117" spans="3:6" x14ac:dyDescent="0.25">
      <c r="C117">
        <v>253.57356262207</v>
      </c>
      <c r="D117">
        <v>3.2495680000000005</v>
      </c>
      <c r="E117"/>
      <c r="F117"/>
    </row>
    <row r="118" spans="3:6" x14ac:dyDescent="0.25">
      <c r="C118">
        <v>253.78186035156301</v>
      </c>
      <c r="D118">
        <v>3.2363785263157894</v>
      </c>
      <c r="E118"/>
      <c r="F118"/>
    </row>
    <row r="119" spans="3:6" x14ac:dyDescent="0.25">
      <c r="C119">
        <v>253.99017333984401</v>
      </c>
      <c r="D119">
        <v>3.2337106315789481</v>
      </c>
      <c r="E119"/>
      <c r="F119"/>
    </row>
    <row r="120" spans="3:6" x14ac:dyDescent="0.25">
      <c r="C120">
        <v>254.19850158691401</v>
      </c>
      <c r="D120">
        <v>3.2212658947368427</v>
      </c>
      <c r="E120"/>
      <c r="F120"/>
    </row>
    <row r="121" spans="3:6" x14ac:dyDescent="0.25">
      <c r="C121">
        <v>254.40684509277301</v>
      </c>
      <c r="D121">
        <v>3.2187706315789479</v>
      </c>
      <c r="E121"/>
      <c r="F121"/>
    </row>
    <row r="122" spans="3:6" x14ac:dyDescent="0.25">
      <c r="C122">
        <v>254.61520385742199</v>
      </c>
      <c r="D122">
        <v>3.20617852631579</v>
      </c>
      <c r="E122"/>
      <c r="F122"/>
    </row>
    <row r="123" spans="3:6" x14ac:dyDescent="0.25">
      <c r="C123">
        <v>254.82357788085901</v>
      </c>
      <c r="D123">
        <v>3.2038058947368424</v>
      </c>
      <c r="E123"/>
      <c r="F123"/>
    </row>
    <row r="124" spans="3:6" x14ac:dyDescent="0.25">
      <c r="C124">
        <v>255.03196716308599</v>
      </c>
      <c r="D124">
        <v>3.1916927368421057</v>
      </c>
      <c r="E124"/>
      <c r="F124"/>
    </row>
    <row r="125" spans="3:6" x14ac:dyDescent="0.25">
      <c r="C125">
        <v>255.24038696289099</v>
      </c>
      <c r="D125">
        <v>3.1892816842105267</v>
      </c>
      <c r="E125"/>
      <c r="F125"/>
    </row>
    <row r="126" spans="3:6" x14ac:dyDescent="0.25">
      <c r="C126">
        <v>255.448806762695</v>
      </c>
      <c r="D126">
        <v>3.1762832631578952</v>
      </c>
      <c r="E126"/>
      <c r="F126"/>
    </row>
    <row r="127" spans="3:6" x14ac:dyDescent="0.25">
      <c r="C127">
        <v>255.65724182128901</v>
      </c>
      <c r="D127">
        <v>3.1745874736842103</v>
      </c>
      <c r="E127"/>
      <c r="F127"/>
    </row>
    <row r="128" spans="3:6" x14ac:dyDescent="0.25">
      <c r="C128">
        <v>255.86569213867199</v>
      </c>
      <c r="D128">
        <v>3.162995894736842</v>
      </c>
      <c r="E128"/>
      <c r="F128"/>
    </row>
    <row r="129" spans="3:6" x14ac:dyDescent="0.25">
      <c r="C129">
        <v>256.07415771484398</v>
      </c>
      <c r="D129">
        <v>3.1627206315789476</v>
      </c>
      <c r="E129"/>
      <c r="F129"/>
    </row>
    <row r="130" spans="3:6" x14ac:dyDescent="0.25">
      <c r="C130">
        <v>256.28265380859398</v>
      </c>
      <c r="D130">
        <v>3.1519053684210525</v>
      </c>
      <c r="E130"/>
      <c r="F130"/>
    </row>
    <row r="131" spans="3:6" x14ac:dyDescent="0.25">
      <c r="C131">
        <v>256.49114990234398</v>
      </c>
      <c r="D131">
        <v>3.1519585263157897</v>
      </c>
      <c r="E131"/>
      <c r="F131"/>
    </row>
    <row r="132" spans="3:6" x14ac:dyDescent="0.25">
      <c r="C132">
        <v>256.69967651367199</v>
      </c>
      <c r="D132">
        <v>3.1423564210526318</v>
      </c>
      <c r="E132"/>
      <c r="F132"/>
    </row>
    <row r="133" spans="3:6" x14ac:dyDescent="0.25">
      <c r="C133">
        <v>256.908203125</v>
      </c>
      <c r="D133">
        <v>3.1424485263157895</v>
      </c>
      <c r="E133"/>
      <c r="F133"/>
    </row>
    <row r="134" spans="3:6" x14ac:dyDescent="0.25">
      <c r="C134">
        <v>257.11672973632801</v>
      </c>
      <c r="D134">
        <v>3.133683263157895</v>
      </c>
      <c r="E134"/>
      <c r="F134"/>
    </row>
    <row r="135" spans="3:6" x14ac:dyDescent="0.25">
      <c r="C135">
        <v>257.32531738281301</v>
      </c>
      <c r="D135">
        <v>3.1332069473684214</v>
      </c>
      <c r="E135"/>
      <c r="F135"/>
    </row>
    <row r="136" spans="3:6" x14ac:dyDescent="0.25">
      <c r="C136">
        <v>257.53387451171898</v>
      </c>
      <c r="D136">
        <v>3.1229769473684219</v>
      </c>
      <c r="E136"/>
      <c r="F136"/>
    </row>
    <row r="137" spans="3:6" x14ac:dyDescent="0.25">
      <c r="C137">
        <v>257.74249267578102</v>
      </c>
      <c r="D137">
        <v>3.1239616842105269</v>
      </c>
      <c r="E137"/>
      <c r="F137"/>
    </row>
    <row r="138" spans="3:6" x14ac:dyDescent="0.25">
      <c r="C138">
        <v>257.95108032226602</v>
      </c>
      <c r="D138">
        <v>3.1134395789473688</v>
      </c>
      <c r="E138"/>
      <c r="F138"/>
    </row>
    <row r="139" spans="3:6" x14ac:dyDescent="0.25">
      <c r="C139">
        <v>258.15972900390602</v>
      </c>
      <c r="D139">
        <v>3.1132274736842107</v>
      </c>
      <c r="E139"/>
      <c r="F139"/>
    </row>
    <row r="140" spans="3:6" x14ac:dyDescent="0.25">
      <c r="C140">
        <v>258.36834716796898</v>
      </c>
      <c r="D140">
        <v>3.102538</v>
      </c>
      <c r="E140"/>
      <c r="F140"/>
    </row>
    <row r="141" spans="3:6" x14ac:dyDescent="0.25">
      <c r="C141">
        <v>258.57702636718801</v>
      </c>
      <c r="D141">
        <v>3.1018701052631581</v>
      </c>
      <c r="E141"/>
      <c r="F141"/>
    </row>
    <row r="142" spans="3:6" x14ac:dyDescent="0.25">
      <c r="C142">
        <v>258.78567504882801</v>
      </c>
      <c r="D142">
        <v>3.090143789473685</v>
      </c>
      <c r="E142"/>
      <c r="F142"/>
    </row>
    <row r="143" spans="3:6" x14ac:dyDescent="0.25">
      <c r="C143">
        <v>258.994384765625</v>
      </c>
      <c r="D143">
        <v>3.0881016842105269</v>
      </c>
      <c r="E143"/>
      <c r="F143"/>
    </row>
    <row r="144" spans="3:6" x14ac:dyDescent="0.25">
      <c r="C144">
        <v>259.20306396484398</v>
      </c>
      <c r="D144">
        <v>3.0757595789473688</v>
      </c>
      <c r="E144"/>
      <c r="F144"/>
    </row>
    <row r="145" spans="3:6" x14ac:dyDescent="0.25">
      <c r="C145">
        <v>259.41180419921898</v>
      </c>
      <c r="D145">
        <v>3.0738090526315784</v>
      </c>
      <c r="E145"/>
      <c r="F145"/>
    </row>
    <row r="146" spans="3:6" x14ac:dyDescent="0.25">
      <c r="C146">
        <v>259.62051391601602</v>
      </c>
      <c r="D146">
        <v>3.0616906315789469</v>
      </c>
      <c r="E146"/>
      <c r="F146"/>
    </row>
    <row r="147" spans="3:6" x14ac:dyDescent="0.25">
      <c r="C147">
        <v>259.82928466796898</v>
      </c>
      <c r="D147">
        <v>3.0606685263157898</v>
      </c>
      <c r="E147"/>
      <c r="F147"/>
    </row>
    <row r="148" spans="3:6" x14ac:dyDescent="0.25">
      <c r="C148">
        <v>260.03805541992199</v>
      </c>
      <c r="D148">
        <v>3.0492848421052634</v>
      </c>
      <c r="E148"/>
      <c r="F148"/>
    </row>
    <row r="149" spans="3:6" x14ac:dyDescent="0.25">
      <c r="C149">
        <v>260.246826171875</v>
      </c>
      <c r="D149">
        <v>3.0476416842105261</v>
      </c>
      <c r="E149"/>
      <c r="F149"/>
    </row>
    <row r="150" spans="3:6" x14ac:dyDescent="0.25">
      <c r="C150">
        <v>260.45562744140602</v>
      </c>
      <c r="D150">
        <v>3.0356143157894735</v>
      </c>
      <c r="E150"/>
      <c r="F150"/>
    </row>
    <row r="151" spans="3:6" x14ac:dyDescent="0.25">
      <c r="C151">
        <v>260.66442871093801</v>
      </c>
      <c r="D151">
        <v>3.0339043157894738</v>
      </c>
      <c r="E151"/>
      <c r="F151"/>
    </row>
    <row r="152" spans="3:6" x14ac:dyDescent="0.25">
      <c r="C152">
        <v>260.87326049804699</v>
      </c>
      <c r="D152">
        <v>3.0217680000000002</v>
      </c>
      <c r="E152"/>
      <c r="F152"/>
    </row>
    <row r="153" spans="3:6" x14ac:dyDescent="0.25">
      <c r="C153">
        <v>261.08209228515602</v>
      </c>
      <c r="D153">
        <v>3.0187390526315783</v>
      </c>
      <c r="E153"/>
      <c r="F153"/>
    </row>
    <row r="154" spans="3:6" x14ac:dyDescent="0.25">
      <c r="C154">
        <v>261.29095458984398</v>
      </c>
      <c r="D154">
        <v>3.0065679999999997</v>
      </c>
      <c r="E154"/>
      <c r="F154"/>
    </row>
    <row r="155" spans="3:6" x14ac:dyDescent="0.25">
      <c r="C155">
        <v>261.49984741210898</v>
      </c>
      <c r="D155">
        <v>3.004471157894737</v>
      </c>
      <c r="E155"/>
      <c r="F155"/>
    </row>
    <row r="156" spans="3:6" x14ac:dyDescent="0.25">
      <c r="C156">
        <v>261.70870971679699</v>
      </c>
      <c r="D156">
        <v>2.991779052631578</v>
      </c>
      <c r="E156"/>
      <c r="F156"/>
    </row>
    <row r="157" spans="3:6" x14ac:dyDescent="0.25">
      <c r="C157">
        <v>261.91763305664102</v>
      </c>
      <c r="D157">
        <v>2.9891153684210519</v>
      </c>
      <c r="E157"/>
      <c r="F157"/>
    </row>
    <row r="158" spans="3:6" x14ac:dyDescent="0.25">
      <c r="C158">
        <v>262.12655639648398</v>
      </c>
      <c r="D158">
        <v>2.9769011578947362</v>
      </c>
      <c r="E158"/>
      <c r="F158"/>
    </row>
    <row r="159" spans="3:6" x14ac:dyDescent="0.25">
      <c r="C159">
        <v>262.33547973632801</v>
      </c>
      <c r="D159">
        <v>2.9742779999999991</v>
      </c>
      <c r="E159"/>
      <c r="F159"/>
    </row>
    <row r="160" spans="3:6" x14ac:dyDescent="0.25">
      <c r="C160">
        <v>262.54443359375</v>
      </c>
      <c r="D160">
        <v>2.9617995789473679</v>
      </c>
      <c r="E160"/>
      <c r="F160"/>
    </row>
    <row r="161" spans="3:6" x14ac:dyDescent="0.25">
      <c r="C161">
        <v>262.75338745117199</v>
      </c>
      <c r="D161">
        <v>2.9596432631578939</v>
      </c>
      <c r="E161"/>
      <c r="F161"/>
    </row>
    <row r="162" spans="3:6" x14ac:dyDescent="0.25">
      <c r="C162">
        <v>262.96237182617199</v>
      </c>
      <c r="D162">
        <v>2.9470916842105255</v>
      </c>
      <c r="E162"/>
      <c r="F162"/>
    </row>
    <row r="163" spans="3:6" x14ac:dyDescent="0.25">
      <c r="C163">
        <v>263.17138671875</v>
      </c>
      <c r="D163">
        <v>2.9447490526315785</v>
      </c>
      <c r="E163"/>
      <c r="F163"/>
    </row>
    <row r="164" spans="3:6" x14ac:dyDescent="0.25">
      <c r="C164">
        <v>263.38040161132801</v>
      </c>
      <c r="D164">
        <v>2.9327311578947373</v>
      </c>
      <c r="E164"/>
      <c r="F164"/>
    </row>
    <row r="165" spans="3:6" x14ac:dyDescent="0.25">
      <c r="C165">
        <v>263.58941650390602</v>
      </c>
      <c r="D165">
        <v>2.9315048421052636</v>
      </c>
      <c r="E165"/>
      <c r="F165"/>
    </row>
    <row r="166" spans="3:6" x14ac:dyDescent="0.25">
      <c r="C166">
        <v>263.79846191406301</v>
      </c>
      <c r="D166">
        <v>2.9206380000000007</v>
      </c>
      <c r="E166"/>
      <c r="F166"/>
    </row>
    <row r="167" spans="3:6" x14ac:dyDescent="0.25">
      <c r="C167">
        <v>264.00753784179699</v>
      </c>
      <c r="D167">
        <v>2.9200532631578948</v>
      </c>
      <c r="E167"/>
      <c r="F167"/>
    </row>
    <row r="168" spans="3:6" x14ac:dyDescent="0.25">
      <c r="C168">
        <v>264.21661376953102</v>
      </c>
      <c r="D168">
        <v>2.910625894736842</v>
      </c>
      <c r="E168"/>
      <c r="F168"/>
    </row>
    <row r="169" spans="3:6" x14ac:dyDescent="0.25">
      <c r="C169">
        <v>264.42568969726602</v>
      </c>
      <c r="D169">
        <v>2.9109843157894737</v>
      </c>
      <c r="E169"/>
      <c r="F169"/>
    </row>
    <row r="170" spans="3:6" x14ac:dyDescent="0.25">
      <c r="C170">
        <v>264.63479614257801</v>
      </c>
      <c r="D170">
        <v>2.9021548421052628</v>
      </c>
      <c r="E170"/>
      <c r="F170"/>
    </row>
    <row r="171" spans="3:6" x14ac:dyDescent="0.25">
      <c r="C171">
        <v>264.84393310546898</v>
      </c>
      <c r="D171">
        <v>2.9030416842105264</v>
      </c>
      <c r="E171"/>
      <c r="F171"/>
    </row>
    <row r="172" spans="3:6" x14ac:dyDescent="0.25">
      <c r="C172">
        <v>265.05307006835898</v>
      </c>
      <c r="D172">
        <v>2.8937816842105266</v>
      </c>
      <c r="E172"/>
      <c r="F172"/>
    </row>
    <row r="173" spans="3:6" x14ac:dyDescent="0.25">
      <c r="C173">
        <v>265.26220703125</v>
      </c>
      <c r="D173">
        <v>2.8950274736842108</v>
      </c>
      <c r="E173"/>
      <c r="F173"/>
    </row>
    <row r="174" spans="3:6" x14ac:dyDescent="0.25">
      <c r="C174">
        <v>265.47137451171898</v>
      </c>
      <c r="D174">
        <v>2.8853858947368423</v>
      </c>
      <c r="E174"/>
      <c r="F174"/>
    </row>
    <row r="175" spans="3:6" x14ac:dyDescent="0.25">
      <c r="C175">
        <v>265.68057250976602</v>
      </c>
      <c r="D175">
        <v>2.8858585263157899</v>
      </c>
      <c r="E175"/>
      <c r="F175"/>
    </row>
    <row r="176" spans="3:6" x14ac:dyDescent="0.25">
      <c r="C176">
        <v>265.88977050781301</v>
      </c>
      <c r="D176">
        <v>2.8759116842105263</v>
      </c>
      <c r="E176"/>
      <c r="F176"/>
    </row>
    <row r="177" spans="3:6" x14ac:dyDescent="0.25">
      <c r="C177">
        <v>266.09896850585898</v>
      </c>
      <c r="D177">
        <v>2.8756922105263163</v>
      </c>
      <c r="E177"/>
      <c r="F177"/>
    </row>
    <row r="178" spans="3:6" x14ac:dyDescent="0.25">
      <c r="C178">
        <v>266.30819702148398</v>
      </c>
      <c r="D178">
        <v>2.8651401052631584</v>
      </c>
      <c r="E178"/>
      <c r="F178"/>
    </row>
    <row r="179" spans="3:6" x14ac:dyDescent="0.25">
      <c r="C179">
        <v>266.51745605468801</v>
      </c>
      <c r="D179">
        <v>2.8644201052631586</v>
      </c>
      <c r="E179"/>
      <c r="F179"/>
    </row>
    <row r="180" spans="3:6" x14ac:dyDescent="0.25">
      <c r="C180">
        <v>266.72671508789102</v>
      </c>
      <c r="D180">
        <v>2.8532253684210533</v>
      </c>
      <c r="E180"/>
      <c r="F180"/>
    </row>
    <row r="181" spans="3:6" x14ac:dyDescent="0.25">
      <c r="C181">
        <v>266.93597412109398</v>
      </c>
      <c r="D181">
        <v>2.8524969473684214</v>
      </c>
      <c r="E181"/>
      <c r="F181"/>
    </row>
    <row r="182" spans="3:6" x14ac:dyDescent="0.25">
      <c r="C182">
        <v>267.14529418945301</v>
      </c>
      <c r="D182">
        <v>2.8411916842105263</v>
      </c>
      <c r="E182"/>
      <c r="F182"/>
    </row>
    <row r="183" spans="3:6" x14ac:dyDescent="0.25">
      <c r="C183">
        <v>267.35458374023398</v>
      </c>
      <c r="D183">
        <v>2.8398643157894736</v>
      </c>
      <c r="E183"/>
      <c r="F183"/>
    </row>
    <row r="184" spans="3:6" x14ac:dyDescent="0.25">
      <c r="C184">
        <v>267.56390380859398</v>
      </c>
      <c r="D184">
        <v>2.827829052631579</v>
      </c>
      <c r="E184"/>
      <c r="F184"/>
    </row>
    <row r="185" spans="3:6" x14ac:dyDescent="0.25">
      <c r="C185">
        <v>267.77325439453102</v>
      </c>
      <c r="D185">
        <v>2.8273706315789475</v>
      </c>
      <c r="E185"/>
      <c r="F185"/>
    </row>
    <row r="186" spans="3:6" x14ac:dyDescent="0.25">
      <c r="C186">
        <v>267.98260498046898</v>
      </c>
      <c r="D186">
        <v>2.8160843157894733</v>
      </c>
      <c r="E186"/>
      <c r="F186"/>
    </row>
    <row r="187" spans="3:6" x14ac:dyDescent="0.25">
      <c r="C187">
        <v>268.19195556640602</v>
      </c>
      <c r="D187">
        <v>2.8156111578947369</v>
      </c>
      <c r="E187"/>
      <c r="F187"/>
    </row>
    <row r="188" spans="3:6" x14ac:dyDescent="0.25">
      <c r="C188">
        <v>268.4013671875</v>
      </c>
      <c r="D188">
        <v>2.8069279999999996</v>
      </c>
      <c r="E188"/>
      <c r="F188"/>
    </row>
    <row r="189" spans="3:6" x14ac:dyDescent="0.25">
      <c r="C189">
        <v>268.61074829101602</v>
      </c>
      <c r="D189">
        <v>2.8068974736842098</v>
      </c>
      <c r="E189"/>
      <c r="F189"/>
    </row>
    <row r="190" spans="3:6" x14ac:dyDescent="0.25">
      <c r="C190">
        <v>268.82015991210898</v>
      </c>
      <c r="D190">
        <v>2.7977679999999991</v>
      </c>
      <c r="E190"/>
      <c r="F190"/>
    </row>
    <row r="191" spans="3:6" x14ac:dyDescent="0.25">
      <c r="C191">
        <v>269.02960205078102</v>
      </c>
      <c r="D191">
        <v>2.7990564210526307</v>
      </c>
      <c r="E191"/>
      <c r="F191"/>
    </row>
    <row r="192" spans="3:6" x14ac:dyDescent="0.25">
      <c r="C192">
        <v>269.23904418945301</v>
      </c>
      <c r="D192">
        <v>2.7894337894736831</v>
      </c>
      <c r="E192"/>
      <c r="F192"/>
    </row>
    <row r="193" spans="3:6" x14ac:dyDescent="0.25">
      <c r="C193">
        <v>269.44851684570301</v>
      </c>
      <c r="D193">
        <v>2.7904122105263149</v>
      </c>
      <c r="E193"/>
      <c r="F193"/>
    </row>
    <row r="194" spans="3:6" x14ac:dyDescent="0.25">
      <c r="C194">
        <v>269.65798950195301</v>
      </c>
      <c r="D194">
        <v>2.7805627368421044</v>
      </c>
      <c r="E194"/>
      <c r="F194"/>
    </row>
    <row r="195" spans="3:6" x14ac:dyDescent="0.25">
      <c r="C195">
        <v>269.86746215820301</v>
      </c>
      <c r="D195">
        <v>2.7817906315789469</v>
      </c>
      <c r="E195"/>
      <c r="F195"/>
    </row>
    <row r="196" spans="3:6" x14ac:dyDescent="0.25">
      <c r="C196">
        <v>270.07699584960898</v>
      </c>
      <c r="D196">
        <v>2.7722901052631572</v>
      </c>
      <c r="E196"/>
      <c r="F196"/>
    </row>
    <row r="197" spans="3:6" x14ac:dyDescent="0.25">
      <c r="C197">
        <v>270.28649902343801</v>
      </c>
      <c r="D197">
        <v>2.7738616842105257</v>
      </c>
      <c r="E197"/>
      <c r="F197"/>
    </row>
    <row r="198" spans="3:6" x14ac:dyDescent="0.25">
      <c r="C198">
        <v>270.49603271484398</v>
      </c>
      <c r="D198">
        <v>2.7642027368421052</v>
      </c>
      <c r="E198"/>
      <c r="F198"/>
    </row>
    <row r="199" spans="3:6" x14ac:dyDescent="0.25">
      <c r="C199">
        <v>270.70559692382801</v>
      </c>
      <c r="D199">
        <v>2.7645937894736838</v>
      </c>
      <c r="E199"/>
      <c r="F199"/>
    </row>
    <row r="200" spans="3:6" x14ac:dyDescent="0.25">
      <c r="C200">
        <v>270.91516113281301</v>
      </c>
      <c r="D200">
        <v>2.7545785263157891</v>
      </c>
      <c r="E200"/>
      <c r="F200"/>
    </row>
    <row r="201" spans="3:6" x14ac:dyDescent="0.25">
      <c r="C201">
        <v>271.124755859375</v>
      </c>
      <c r="D201">
        <v>2.7548127368421058</v>
      </c>
      <c r="E201"/>
      <c r="F201"/>
    </row>
    <row r="202" spans="3:6" x14ac:dyDescent="0.25">
      <c r="C202">
        <v>271.33435058593801</v>
      </c>
      <c r="D202">
        <v>2.7460716842105266</v>
      </c>
      <c r="E202"/>
      <c r="F202"/>
    </row>
    <row r="203" spans="3:6" x14ac:dyDescent="0.25">
      <c r="C203">
        <v>271.54397583007801</v>
      </c>
      <c r="D203">
        <v>2.7471964210526321</v>
      </c>
      <c r="E203"/>
      <c r="F203"/>
    </row>
    <row r="204" spans="3:6" x14ac:dyDescent="0.25">
      <c r="C204">
        <v>271.75360107421898</v>
      </c>
      <c r="D204">
        <v>2.735899578947369</v>
      </c>
      <c r="E204"/>
      <c r="F204"/>
    </row>
    <row r="205" spans="3:6" x14ac:dyDescent="0.25">
      <c r="C205">
        <v>271.96322631835898</v>
      </c>
      <c r="D205">
        <v>2.73714852631579</v>
      </c>
      <c r="E205"/>
      <c r="F205"/>
    </row>
    <row r="206" spans="3:6" x14ac:dyDescent="0.25">
      <c r="C206">
        <v>272.17291259765602</v>
      </c>
      <c r="D206">
        <v>2.727982736842105</v>
      </c>
      <c r="E206"/>
      <c r="F206"/>
    </row>
    <row r="207" spans="3:6" x14ac:dyDescent="0.25">
      <c r="C207">
        <v>272.382568359375</v>
      </c>
      <c r="D207">
        <v>2.729033263157894</v>
      </c>
      <c r="E207"/>
      <c r="F207"/>
    </row>
    <row r="208" spans="3:6" x14ac:dyDescent="0.25">
      <c r="C208">
        <v>272.59225463867199</v>
      </c>
      <c r="D208">
        <v>2.7211111578947365</v>
      </c>
      <c r="E208"/>
      <c r="F208"/>
    </row>
    <row r="209" spans="3:6" x14ac:dyDescent="0.25">
      <c r="C209">
        <v>272.80197143554699</v>
      </c>
      <c r="D209">
        <v>2.7231885263157887</v>
      </c>
      <c r="E209"/>
      <c r="F209"/>
    </row>
    <row r="210" spans="3:6" x14ac:dyDescent="0.25">
      <c r="C210">
        <v>273.01168823242199</v>
      </c>
      <c r="D210">
        <v>2.715661684210525</v>
      </c>
      <c r="E210"/>
      <c r="F210"/>
    </row>
    <row r="211" spans="3:6" x14ac:dyDescent="0.25">
      <c r="C211">
        <v>273.221435546875</v>
      </c>
      <c r="D211">
        <v>2.7178658947368413</v>
      </c>
      <c r="E211"/>
      <c r="F211"/>
    </row>
    <row r="212" spans="3:6" x14ac:dyDescent="0.25">
      <c r="C212">
        <v>273.43118286132801</v>
      </c>
      <c r="D212">
        <v>2.7098074736842102</v>
      </c>
      <c r="E212"/>
      <c r="F212"/>
    </row>
    <row r="213" spans="3:6" x14ac:dyDescent="0.25">
      <c r="C213">
        <v>273.64096069335898</v>
      </c>
      <c r="D213">
        <v>2.7128911578947363</v>
      </c>
      <c r="E213"/>
      <c r="F213"/>
    </row>
    <row r="214" spans="3:6" x14ac:dyDescent="0.25">
      <c r="C214">
        <v>273.85073852539102</v>
      </c>
      <c r="D214">
        <v>2.7044227368421048</v>
      </c>
      <c r="E214"/>
      <c r="F214"/>
    </row>
    <row r="215" spans="3:6" x14ac:dyDescent="0.25">
      <c r="C215">
        <v>274.060546875</v>
      </c>
      <c r="D215">
        <v>2.7053279999999997</v>
      </c>
      <c r="E215"/>
      <c r="F215"/>
    </row>
    <row r="216" spans="3:6" x14ac:dyDescent="0.25">
      <c r="C216">
        <v>274.27035522460898</v>
      </c>
      <c r="D216">
        <v>2.6958332631578945</v>
      </c>
      <c r="E216"/>
      <c r="F216"/>
    </row>
    <row r="217" spans="3:6" x14ac:dyDescent="0.25">
      <c r="C217">
        <v>274.48019409179699</v>
      </c>
      <c r="D217">
        <v>2.6974306315789476</v>
      </c>
      <c r="E217"/>
      <c r="F217"/>
    </row>
    <row r="218" spans="3:6" x14ac:dyDescent="0.25">
      <c r="C218">
        <v>274.69003295898398</v>
      </c>
      <c r="D218">
        <v>2.6894543157894737</v>
      </c>
      <c r="E218"/>
      <c r="F218"/>
    </row>
    <row r="219" spans="3:6" x14ac:dyDescent="0.25">
      <c r="C219">
        <v>274.89990234375</v>
      </c>
      <c r="D219">
        <v>2.6911779999999998</v>
      </c>
      <c r="E219"/>
      <c r="F219"/>
    </row>
    <row r="220" spans="3:6" x14ac:dyDescent="0.25">
      <c r="C220">
        <v>275.10977172851602</v>
      </c>
      <c r="D220">
        <v>2.6830695789473675</v>
      </c>
      <c r="E220"/>
      <c r="F220"/>
    </row>
    <row r="221" spans="3:6" x14ac:dyDescent="0.25">
      <c r="C221">
        <v>275.31967163085898</v>
      </c>
      <c r="D221">
        <v>2.6828190526315785</v>
      </c>
      <c r="E221"/>
      <c r="F221"/>
    </row>
    <row r="222" spans="3:6" x14ac:dyDescent="0.25">
      <c r="C222">
        <v>275.52957153320301</v>
      </c>
      <c r="D222">
        <v>2.6722727368421046</v>
      </c>
      <c r="E222"/>
      <c r="F222"/>
    </row>
    <row r="223" spans="3:6" x14ac:dyDescent="0.25">
      <c r="C223">
        <v>275.739501953125</v>
      </c>
      <c r="D223">
        <v>2.6738806315789474</v>
      </c>
      <c r="E223"/>
      <c r="F223"/>
    </row>
    <row r="224" spans="3:6" x14ac:dyDescent="0.25">
      <c r="C224">
        <v>275.94943237304699</v>
      </c>
      <c r="D224">
        <v>2.6638085263157891</v>
      </c>
      <c r="E224"/>
      <c r="F224"/>
    </row>
    <row r="225" spans="3:6" x14ac:dyDescent="0.25">
      <c r="C225">
        <v>276.15939331054699</v>
      </c>
      <c r="D225">
        <v>2.6660601052631576</v>
      </c>
      <c r="E225"/>
      <c r="F225"/>
    </row>
    <row r="226" spans="3:6" x14ac:dyDescent="0.25">
      <c r="C226">
        <v>276.36935424804699</v>
      </c>
      <c r="D226">
        <v>2.6584985263157894</v>
      </c>
      <c r="E226"/>
      <c r="F226"/>
    </row>
    <row r="227" spans="3:6" x14ac:dyDescent="0.25">
      <c r="C227">
        <v>276.57931518554699</v>
      </c>
      <c r="D227">
        <v>2.6604006315789475</v>
      </c>
      <c r="E227"/>
      <c r="F227"/>
    </row>
    <row r="228" spans="3:6" x14ac:dyDescent="0.25">
      <c r="C228">
        <v>276.78933715820301</v>
      </c>
      <c r="D228">
        <v>2.6529958947368422</v>
      </c>
      <c r="E228"/>
      <c r="F228"/>
    </row>
    <row r="229" spans="3:6" x14ac:dyDescent="0.25">
      <c r="C229">
        <v>276.99932861328102</v>
      </c>
      <c r="D229">
        <v>2.6563790526315789</v>
      </c>
      <c r="E229"/>
      <c r="F229"/>
    </row>
    <row r="230" spans="3:6" x14ac:dyDescent="0.25">
      <c r="C230">
        <v>277.20938110351602</v>
      </c>
      <c r="D230">
        <v>2.6485064210526312</v>
      </c>
      <c r="E230"/>
      <c r="F230"/>
    </row>
    <row r="231" spans="3:6" x14ac:dyDescent="0.25">
      <c r="C231">
        <v>277.41940307617199</v>
      </c>
      <c r="D231">
        <v>2.6512290526315789</v>
      </c>
      <c r="E231"/>
      <c r="F231"/>
    </row>
    <row r="232" spans="3:6" x14ac:dyDescent="0.25">
      <c r="C232">
        <v>277.62948608398398</v>
      </c>
      <c r="D232">
        <v>2.6428585263157895</v>
      </c>
      <c r="E232"/>
      <c r="F232"/>
    </row>
    <row r="233" spans="3:6" x14ac:dyDescent="0.25">
      <c r="C233">
        <v>277.83953857421898</v>
      </c>
      <c r="D233">
        <v>2.6453464210526314</v>
      </c>
      <c r="E233"/>
      <c r="F233"/>
    </row>
    <row r="234" spans="3:6" x14ac:dyDescent="0.25">
      <c r="C234">
        <v>278.04965209960898</v>
      </c>
      <c r="D234">
        <v>2.6381579999999998</v>
      </c>
      <c r="E234"/>
      <c r="F234"/>
    </row>
    <row r="235" spans="3:6" x14ac:dyDescent="0.25">
      <c r="C235">
        <v>278.25973510742199</v>
      </c>
      <c r="D235">
        <v>2.6401690526315789</v>
      </c>
      <c r="E235"/>
      <c r="F235"/>
    </row>
    <row r="236" spans="3:6" x14ac:dyDescent="0.25">
      <c r="C236">
        <v>278.46987915039102</v>
      </c>
      <c r="D236">
        <v>2.6319669473684209</v>
      </c>
      <c r="E236"/>
      <c r="F236"/>
    </row>
    <row r="237" spans="3:6" x14ac:dyDescent="0.25">
      <c r="C237">
        <v>278.67999267578102</v>
      </c>
      <c r="D237">
        <v>2.6329664210526311</v>
      </c>
      <c r="E237"/>
      <c r="F237"/>
    </row>
    <row r="238" spans="3:6" x14ac:dyDescent="0.25">
      <c r="C238">
        <v>278.89016723632801</v>
      </c>
      <c r="D238">
        <v>2.6247085263157897</v>
      </c>
      <c r="E238"/>
      <c r="F238"/>
    </row>
    <row r="239" spans="3:6" x14ac:dyDescent="0.25">
      <c r="C239">
        <v>279.10031127929699</v>
      </c>
      <c r="D239">
        <v>2.6249158947368421</v>
      </c>
      <c r="E239"/>
      <c r="F239"/>
    </row>
    <row r="240" spans="3:6" x14ac:dyDescent="0.25">
      <c r="C240">
        <v>279.31051635742199</v>
      </c>
      <c r="D240">
        <v>2.6163874736842101</v>
      </c>
      <c r="E240"/>
      <c r="F240"/>
    </row>
    <row r="241" spans="3:6" x14ac:dyDescent="0.25">
      <c r="C241">
        <v>279.52069091796898</v>
      </c>
      <c r="D241">
        <v>2.6178227368421045</v>
      </c>
      <c r="E241"/>
      <c r="F241"/>
    </row>
    <row r="242" spans="3:6" x14ac:dyDescent="0.25">
      <c r="C242">
        <v>279.73092651367199</v>
      </c>
      <c r="D242">
        <v>2.6091058947368415</v>
      </c>
      <c r="E242"/>
      <c r="F242"/>
    </row>
    <row r="243" spans="3:6" x14ac:dyDescent="0.25">
      <c r="C243">
        <v>279.94113159179699</v>
      </c>
      <c r="D243">
        <v>2.6112258947368416</v>
      </c>
      <c r="E243"/>
      <c r="F243"/>
    </row>
    <row r="244" spans="3:6" x14ac:dyDescent="0.25">
      <c r="C244">
        <v>280.1513671875</v>
      </c>
      <c r="D244">
        <v>2.6026411578947362</v>
      </c>
      <c r="E244"/>
      <c r="F244"/>
    </row>
    <row r="245" spans="3:6" x14ac:dyDescent="0.25">
      <c r="C245">
        <v>280.36163330078102</v>
      </c>
      <c r="D245">
        <v>2.6051695789473674</v>
      </c>
      <c r="E245"/>
      <c r="F245"/>
    </row>
    <row r="246" spans="3:6" x14ac:dyDescent="0.25">
      <c r="C246">
        <v>280.57189941406301</v>
      </c>
      <c r="D246">
        <v>2.5991716842105252</v>
      </c>
      <c r="E246"/>
      <c r="F246"/>
    </row>
    <row r="247" spans="3:6" x14ac:dyDescent="0.25">
      <c r="C247">
        <v>280.78219604492199</v>
      </c>
      <c r="D247">
        <v>2.6032537894736838</v>
      </c>
      <c r="E247"/>
      <c r="F247"/>
    </row>
    <row r="248" spans="3:6" x14ac:dyDescent="0.25">
      <c r="C248">
        <v>280.99249267578102</v>
      </c>
      <c r="D248">
        <v>2.5960127368421047</v>
      </c>
      <c r="E248"/>
      <c r="F248"/>
    </row>
    <row r="249" spans="3:6" x14ac:dyDescent="0.25">
      <c r="C249">
        <v>281.20281982421898</v>
      </c>
      <c r="D249">
        <v>2.6012011578947365</v>
      </c>
      <c r="E249"/>
      <c r="F249"/>
    </row>
    <row r="250" spans="3:6" x14ac:dyDescent="0.25">
      <c r="C250">
        <v>281.41314697265602</v>
      </c>
      <c r="D250">
        <v>2.595862736842105</v>
      </c>
      <c r="E250"/>
      <c r="F250"/>
    </row>
    <row r="251" spans="3:6" x14ac:dyDescent="0.25">
      <c r="C251">
        <v>281.62350463867199</v>
      </c>
      <c r="D251">
        <v>2.6005437894736843</v>
      </c>
      <c r="E251"/>
      <c r="F251"/>
    </row>
    <row r="252" spans="3:6" x14ac:dyDescent="0.25">
      <c r="C252">
        <v>281.83386230468801</v>
      </c>
      <c r="D252">
        <v>2.5938606315789476</v>
      </c>
      <c r="E252"/>
      <c r="F252"/>
    </row>
    <row r="253" spans="3:6" x14ac:dyDescent="0.25">
      <c r="C253">
        <v>282.04425048828102</v>
      </c>
      <c r="D253">
        <v>2.5963401052631587</v>
      </c>
      <c r="E253"/>
      <c r="F253"/>
    </row>
    <row r="254" spans="3:6" x14ac:dyDescent="0.25">
      <c r="C254">
        <v>282.254638671875</v>
      </c>
      <c r="D254">
        <v>2.5900527368421056</v>
      </c>
      <c r="E254"/>
      <c r="F254"/>
    </row>
    <row r="255" spans="3:6" x14ac:dyDescent="0.25">
      <c r="C255">
        <v>282.46505737304699</v>
      </c>
      <c r="D255">
        <v>2.592389578947369</v>
      </c>
      <c r="E255"/>
      <c r="F255"/>
    </row>
    <row r="256" spans="3:6" x14ac:dyDescent="0.25">
      <c r="C256">
        <v>282.67547607421898</v>
      </c>
      <c r="D256">
        <v>2.5855895789473688</v>
      </c>
      <c r="E256"/>
      <c r="F256"/>
    </row>
    <row r="257" spans="3:6" x14ac:dyDescent="0.25">
      <c r="C257">
        <v>282.88592529296898</v>
      </c>
      <c r="D257">
        <v>2.5872185263157896</v>
      </c>
      <c r="E257"/>
      <c r="F257"/>
    </row>
    <row r="258" spans="3:6" x14ac:dyDescent="0.25">
      <c r="C258">
        <v>283.09637451171898</v>
      </c>
      <c r="D258">
        <v>2.5803043157894736</v>
      </c>
      <c r="E258"/>
      <c r="F258"/>
    </row>
    <row r="259" spans="3:6" x14ac:dyDescent="0.25">
      <c r="C259">
        <v>283.30685424804699</v>
      </c>
      <c r="D259">
        <v>2.5827764210526318</v>
      </c>
      <c r="E259"/>
      <c r="F259"/>
    </row>
    <row r="260" spans="3:6" x14ac:dyDescent="0.25">
      <c r="C260">
        <v>283.517333984375</v>
      </c>
      <c r="D260">
        <v>2.5754779999999999</v>
      </c>
      <c r="E260"/>
      <c r="F260"/>
    </row>
    <row r="261" spans="3:6" x14ac:dyDescent="0.25">
      <c r="C261">
        <v>283.72784423828102</v>
      </c>
      <c r="D261">
        <v>2.5775174736842104</v>
      </c>
      <c r="E261"/>
      <c r="F261"/>
    </row>
    <row r="262" spans="3:6" x14ac:dyDescent="0.25">
      <c r="C262">
        <v>283.93835449218801</v>
      </c>
      <c r="D262">
        <v>2.5703174736842103</v>
      </c>
      <c r="E262"/>
      <c r="F262"/>
    </row>
    <row r="263" spans="3:6" x14ac:dyDescent="0.25">
      <c r="C263">
        <v>284.14889526367199</v>
      </c>
      <c r="D263">
        <v>2.5719369473684206</v>
      </c>
      <c r="E263"/>
      <c r="F263"/>
    </row>
    <row r="264" spans="3:6" x14ac:dyDescent="0.25">
      <c r="C264">
        <v>284.35943603515602</v>
      </c>
      <c r="D264">
        <v>2.5648085263157898</v>
      </c>
      <c r="E264"/>
      <c r="F264"/>
    </row>
    <row r="265" spans="3:6" x14ac:dyDescent="0.25">
      <c r="C265">
        <v>284.57000732421898</v>
      </c>
      <c r="D265">
        <v>2.5684822105263163</v>
      </c>
      <c r="E265"/>
      <c r="F265"/>
    </row>
    <row r="266" spans="3:6" x14ac:dyDescent="0.25">
      <c r="C266">
        <v>284.78057861328102</v>
      </c>
      <c r="D266">
        <v>2.561622736842105</v>
      </c>
      <c r="E266"/>
      <c r="F266"/>
    </row>
    <row r="267" spans="3:6" x14ac:dyDescent="0.25">
      <c r="C267">
        <v>284.99118041992199</v>
      </c>
      <c r="D267">
        <v>2.5662190526315789</v>
      </c>
      <c r="E267"/>
      <c r="F267"/>
    </row>
    <row r="268" spans="3:6" x14ac:dyDescent="0.25">
      <c r="C268">
        <v>285.20178222656301</v>
      </c>
      <c r="D268">
        <v>2.5617806315789475</v>
      </c>
      <c r="E268"/>
      <c r="F268"/>
    </row>
    <row r="269" spans="3:6" x14ac:dyDescent="0.25">
      <c r="C269">
        <v>285.41241455078102</v>
      </c>
      <c r="D269">
        <v>2.5654274736842106</v>
      </c>
      <c r="E269"/>
      <c r="F269"/>
    </row>
    <row r="270" spans="3:6" x14ac:dyDescent="0.25">
      <c r="C270">
        <v>285.623046875</v>
      </c>
      <c r="D270">
        <v>2.5606280000000003</v>
      </c>
      <c r="E270"/>
      <c r="F270"/>
    </row>
    <row r="271" spans="3:6" x14ac:dyDescent="0.25">
      <c r="C271">
        <v>285.83367919921898</v>
      </c>
      <c r="D271">
        <v>2.5656348421052635</v>
      </c>
      <c r="E271"/>
      <c r="F271"/>
    </row>
    <row r="272" spans="3:6" x14ac:dyDescent="0.25">
      <c r="C272">
        <v>286.04437255859398</v>
      </c>
      <c r="D272">
        <v>2.5610274736842111</v>
      </c>
      <c r="E272"/>
      <c r="F272"/>
    </row>
    <row r="273" spans="3:6" x14ac:dyDescent="0.25">
      <c r="C273">
        <v>286.25503540039102</v>
      </c>
      <c r="D273">
        <v>2.5650864210526314</v>
      </c>
      <c r="E273"/>
      <c r="F273"/>
    </row>
    <row r="274" spans="3:6" x14ac:dyDescent="0.25">
      <c r="C274">
        <v>286.46575927734398</v>
      </c>
      <c r="D274">
        <v>2.5596232631578948</v>
      </c>
      <c r="E274"/>
      <c r="F274"/>
    </row>
    <row r="275" spans="3:6" x14ac:dyDescent="0.25">
      <c r="C275">
        <v>286.67645263671898</v>
      </c>
      <c r="D275">
        <v>2.5624664210526316</v>
      </c>
      <c r="E275"/>
      <c r="F275"/>
    </row>
    <row r="276" spans="3:6" x14ac:dyDescent="0.25">
      <c r="C276">
        <v>286.88717651367199</v>
      </c>
      <c r="D276">
        <v>2.5574243157894743</v>
      </c>
      <c r="E276"/>
      <c r="F276"/>
    </row>
    <row r="277" spans="3:6" x14ac:dyDescent="0.25">
      <c r="C277">
        <v>287.09793090820301</v>
      </c>
      <c r="D277">
        <v>2.5600269473684212</v>
      </c>
      <c r="E277"/>
      <c r="F277"/>
    </row>
    <row r="278" spans="3:6" x14ac:dyDescent="0.25">
      <c r="C278">
        <v>287.30868530273398</v>
      </c>
      <c r="D278">
        <v>2.5530558947368425</v>
      </c>
      <c r="E278"/>
      <c r="F278"/>
    </row>
    <row r="279" spans="3:6" x14ac:dyDescent="0.25">
      <c r="C279">
        <v>287.51947021484398</v>
      </c>
      <c r="D279">
        <v>2.556092210526316</v>
      </c>
      <c r="E279"/>
      <c r="F279"/>
    </row>
    <row r="280" spans="3:6" x14ac:dyDescent="0.25">
      <c r="C280">
        <v>287.73025512695301</v>
      </c>
      <c r="D280">
        <v>2.5486885263157899</v>
      </c>
      <c r="E280"/>
      <c r="F280"/>
    </row>
    <row r="281" spans="3:6" x14ac:dyDescent="0.25">
      <c r="C281">
        <v>287.94107055664102</v>
      </c>
      <c r="D281">
        <v>2.551563789473684</v>
      </c>
      <c r="E281"/>
      <c r="F281"/>
    </row>
    <row r="282" spans="3:6" x14ac:dyDescent="0.25">
      <c r="C282">
        <v>288.15188598632801</v>
      </c>
      <c r="D282">
        <v>2.545728</v>
      </c>
      <c r="E282"/>
      <c r="F282"/>
    </row>
    <row r="283" spans="3:6" x14ac:dyDescent="0.25">
      <c r="C283">
        <v>288.36273193359398</v>
      </c>
      <c r="D283">
        <v>2.5482216842105259</v>
      </c>
      <c r="E283"/>
      <c r="F283"/>
    </row>
    <row r="284" spans="3:6" x14ac:dyDescent="0.25">
      <c r="C284">
        <v>288.57357788085898</v>
      </c>
      <c r="D284">
        <v>2.5417806315789475</v>
      </c>
      <c r="E284"/>
      <c r="F284"/>
    </row>
    <row r="285" spans="3:6" x14ac:dyDescent="0.25">
      <c r="C285">
        <v>288.784423828125</v>
      </c>
      <c r="D285">
        <v>2.5461816842105267</v>
      </c>
      <c r="E285"/>
      <c r="F285"/>
    </row>
    <row r="286" spans="3:6" x14ac:dyDescent="0.25">
      <c r="C286">
        <v>288.99533081054699</v>
      </c>
      <c r="D286">
        <v>2.5428111578947368</v>
      </c>
      <c r="E286"/>
      <c r="F286"/>
    </row>
    <row r="287" spans="3:6" x14ac:dyDescent="0.25">
      <c r="C287">
        <v>289.20620727539102</v>
      </c>
      <c r="D287">
        <v>2.5470669473684211</v>
      </c>
      <c r="E287"/>
      <c r="F287"/>
    </row>
    <row r="288" spans="3:6" x14ac:dyDescent="0.25">
      <c r="C288">
        <v>289.41711425781301</v>
      </c>
      <c r="D288">
        <v>2.5450353684210532</v>
      </c>
      <c r="E288"/>
      <c r="F288"/>
    </row>
    <row r="289" spans="3:6" x14ac:dyDescent="0.25">
      <c r="C289">
        <v>289.62805175781301</v>
      </c>
      <c r="D289">
        <v>2.5503216842105263</v>
      </c>
      <c r="E289"/>
      <c r="F289"/>
    </row>
    <row r="290" spans="3:6" x14ac:dyDescent="0.25">
      <c r="C290">
        <v>289.83898925781301</v>
      </c>
      <c r="D290">
        <v>2.5474122105263159</v>
      </c>
      <c r="E290"/>
      <c r="F290"/>
    </row>
    <row r="291" spans="3:6" x14ac:dyDescent="0.25">
      <c r="C291">
        <v>290.04995727539102</v>
      </c>
      <c r="D291">
        <v>2.552949052631579</v>
      </c>
      <c r="E291"/>
      <c r="F291"/>
    </row>
    <row r="292" spans="3:6" x14ac:dyDescent="0.25">
      <c r="C292">
        <v>290.26092529296898</v>
      </c>
      <c r="D292">
        <v>2.5495379999999996</v>
      </c>
      <c r="E292"/>
      <c r="F292"/>
    </row>
    <row r="293" spans="3:6" x14ac:dyDescent="0.25">
      <c r="C293">
        <v>290.47189331054699</v>
      </c>
      <c r="D293">
        <v>2.5539564210526313</v>
      </c>
      <c r="E293"/>
      <c r="F293"/>
    </row>
    <row r="294" spans="3:6" x14ac:dyDescent="0.25">
      <c r="C294">
        <v>290.68292236328102</v>
      </c>
      <c r="D294">
        <v>2.5508706315789467</v>
      </c>
      <c r="E294"/>
      <c r="F294"/>
    </row>
    <row r="295" spans="3:6" x14ac:dyDescent="0.25">
      <c r="C295">
        <v>290.89392089843801</v>
      </c>
      <c r="D295">
        <v>2.5558274736842099</v>
      </c>
      <c r="E295"/>
      <c r="F295"/>
    </row>
    <row r="296" spans="3:6" x14ac:dyDescent="0.25">
      <c r="C296">
        <v>291.10494995117199</v>
      </c>
      <c r="D296">
        <v>2.5525922105263152</v>
      </c>
      <c r="E296"/>
      <c r="F296"/>
    </row>
    <row r="297" spans="3:6" x14ac:dyDescent="0.25">
      <c r="C297">
        <v>291.31600952148398</v>
      </c>
      <c r="D297">
        <v>2.5581190526315787</v>
      </c>
      <c r="E297"/>
      <c r="F297"/>
    </row>
    <row r="298" spans="3:6" x14ac:dyDescent="0.25">
      <c r="C298">
        <v>291.52706909179699</v>
      </c>
      <c r="D298">
        <v>2.5534048421052629</v>
      </c>
      <c r="E298"/>
      <c r="F298"/>
    </row>
    <row r="299" spans="3:6" x14ac:dyDescent="0.25">
      <c r="C299">
        <v>291.73812866210898</v>
      </c>
      <c r="D299">
        <v>2.5572006315789468</v>
      </c>
      <c r="E299"/>
      <c r="F299"/>
    </row>
    <row r="300" spans="3:6" x14ac:dyDescent="0.25">
      <c r="C300">
        <v>291.94924926757801</v>
      </c>
      <c r="D300">
        <v>2.5506601052631575</v>
      </c>
      <c r="E300"/>
      <c r="F300"/>
    </row>
    <row r="301" spans="3:6" x14ac:dyDescent="0.25">
      <c r="C301">
        <v>292.16033935546898</v>
      </c>
      <c r="D301">
        <v>2.5522953684210523</v>
      </c>
      <c r="E301"/>
      <c r="F301"/>
    </row>
    <row r="302" spans="3:6" x14ac:dyDescent="0.25">
      <c r="C302">
        <v>292.37145996093801</v>
      </c>
      <c r="D302">
        <v>2.5470374736842101</v>
      </c>
      <c r="E302"/>
      <c r="F302"/>
    </row>
    <row r="303" spans="3:6" x14ac:dyDescent="0.25">
      <c r="C303">
        <v>292.58261108398398</v>
      </c>
      <c r="D303">
        <v>2.5507343157894735</v>
      </c>
      <c r="E303"/>
      <c r="F303"/>
    </row>
    <row r="304" spans="3:6" x14ac:dyDescent="0.25">
      <c r="C304">
        <v>292.79376220703102</v>
      </c>
      <c r="D304">
        <v>2.5463601052631577</v>
      </c>
      <c r="E304"/>
      <c r="F304"/>
    </row>
    <row r="305" spans="3:6" x14ac:dyDescent="0.25">
      <c r="C305">
        <v>293.00491333007801</v>
      </c>
      <c r="D305">
        <v>2.5504858947368421</v>
      </c>
      <c r="E305"/>
      <c r="F305"/>
    </row>
    <row r="306" spans="3:6" x14ac:dyDescent="0.25">
      <c r="C306">
        <v>293.21609497070301</v>
      </c>
      <c r="D306">
        <v>2.5463211578947367</v>
      </c>
      <c r="E306"/>
      <c r="F306"/>
    </row>
    <row r="307" spans="3:6" x14ac:dyDescent="0.25">
      <c r="C307">
        <v>293.42730712890602</v>
      </c>
      <c r="D307">
        <v>2.5509611578947369</v>
      </c>
      <c r="E307"/>
      <c r="F307"/>
    </row>
    <row r="308" spans="3:6" x14ac:dyDescent="0.25">
      <c r="C308">
        <v>293.63851928710898</v>
      </c>
      <c r="D308">
        <v>2.5472722105263155</v>
      </c>
      <c r="E308"/>
      <c r="F308"/>
    </row>
    <row r="309" spans="3:6" x14ac:dyDescent="0.25">
      <c r="C309">
        <v>293.84973144531301</v>
      </c>
      <c r="D309">
        <v>2.5520158947368419</v>
      </c>
      <c r="E309"/>
      <c r="F309"/>
    </row>
    <row r="310" spans="3:6" x14ac:dyDescent="0.25">
      <c r="C310">
        <v>294.06097412109398</v>
      </c>
      <c r="D310">
        <v>2.5491590526315795</v>
      </c>
      <c r="E310"/>
      <c r="F310"/>
    </row>
    <row r="311" spans="3:6" x14ac:dyDescent="0.25">
      <c r="C311">
        <v>294.27224731445301</v>
      </c>
      <c r="D311">
        <v>2.5539664210526318</v>
      </c>
      <c r="E311"/>
      <c r="F311"/>
    </row>
    <row r="312" spans="3:6" x14ac:dyDescent="0.25">
      <c r="C312">
        <v>294.48352050781301</v>
      </c>
      <c r="D312">
        <v>2.5513495789473688</v>
      </c>
      <c r="E312"/>
      <c r="F312"/>
    </row>
    <row r="313" spans="3:6" x14ac:dyDescent="0.25">
      <c r="C313">
        <v>294.69479370117199</v>
      </c>
      <c r="D313">
        <v>2.5559495789473692</v>
      </c>
      <c r="E313"/>
      <c r="F313"/>
    </row>
    <row r="314" spans="3:6" x14ac:dyDescent="0.25">
      <c r="C314">
        <v>294.90609741210898</v>
      </c>
      <c r="D314">
        <v>2.5508848421052637</v>
      </c>
      <c r="E314"/>
      <c r="F314"/>
    </row>
    <row r="315" spans="3:6" x14ac:dyDescent="0.25">
      <c r="C315">
        <v>295.117431640625</v>
      </c>
      <c r="D315">
        <v>2.5546980000000001</v>
      </c>
      <c r="E315"/>
      <c r="F315"/>
    </row>
    <row r="316" spans="3:6" x14ac:dyDescent="0.25">
      <c r="C316">
        <v>295.32876586914102</v>
      </c>
      <c r="D316">
        <v>2.548830631578948</v>
      </c>
      <c r="E316"/>
      <c r="F316"/>
    </row>
    <row r="317" spans="3:6" x14ac:dyDescent="0.25">
      <c r="C317">
        <v>295.54010009765602</v>
      </c>
      <c r="D317">
        <v>2.5520411578947368</v>
      </c>
      <c r="E317"/>
      <c r="F317"/>
    </row>
    <row r="318" spans="3:6" x14ac:dyDescent="0.25">
      <c r="C318">
        <v>295.75146484375</v>
      </c>
      <c r="D318">
        <v>2.5469801052631573</v>
      </c>
      <c r="E318"/>
      <c r="F318"/>
    </row>
    <row r="319" spans="3:6" x14ac:dyDescent="0.25">
      <c r="C319">
        <v>295.96286010742199</v>
      </c>
      <c r="D319">
        <v>2.5499595789473677</v>
      </c>
      <c r="E319"/>
      <c r="F319"/>
    </row>
    <row r="320" spans="3:6" x14ac:dyDescent="0.25">
      <c r="C320">
        <v>296.17425537109398</v>
      </c>
      <c r="D320">
        <v>2.5447922105263148</v>
      </c>
      <c r="E320"/>
      <c r="F320"/>
    </row>
    <row r="321" spans="3:6" x14ac:dyDescent="0.25">
      <c r="C321">
        <v>296.38565063476602</v>
      </c>
      <c r="D321">
        <v>2.5475901052631569</v>
      </c>
      <c r="E321"/>
      <c r="F321"/>
    </row>
    <row r="322" spans="3:6" x14ac:dyDescent="0.25">
      <c r="C322">
        <v>296.59707641601602</v>
      </c>
      <c r="D322">
        <v>2.5408901052631574</v>
      </c>
      <c r="E322"/>
      <c r="F322"/>
    </row>
    <row r="323" spans="3:6" x14ac:dyDescent="0.25">
      <c r="C323">
        <v>296.80850219726602</v>
      </c>
      <c r="D323">
        <v>2.54323694736842</v>
      </c>
      <c r="E323"/>
      <c r="F323"/>
    </row>
    <row r="324" spans="3:6" x14ac:dyDescent="0.25">
      <c r="C324">
        <v>297.01995849609398</v>
      </c>
      <c r="D324">
        <v>2.5358890526315783</v>
      </c>
      <c r="E324"/>
      <c r="F324"/>
    </row>
    <row r="325" spans="3:6" x14ac:dyDescent="0.25">
      <c r="C325">
        <v>297.2314453125</v>
      </c>
      <c r="D325">
        <v>2.5392885263157892</v>
      </c>
      <c r="E325"/>
      <c r="F325"/>
    </row>
    <row r="326" spans="3:6" x14ac:dyDescent="0.25">
      <c r="C326">
        <v>297.44293212890602</v>
      </c>
      <c r="D326">
        <v>2.5338632631578948</v>
      </c>
      <c r="E326"/>
      <c r="F326"/>
    </row>
    <row r="327" spans="3:6" x14ac:dyDescent="0.25">
      <c r="C327">
        <v>297.65441894531301</v>
      </c>
      <c r="D327">
        <v>2.5384248421052638</v>
      </c>
      <c r="E327"/>
      <c r="F327"/>
    </row>
    <row r="328" spans="3:6" x14ac:dyDescent="0.25">
      <c r="C328">
        <v>297.86593627929699</v>
      </c>
      <c r="D328">
        <v>2.5346580000000003</v>
      </c>
      <c r="E328"/>
      <c r="F328"/>
    </row>
    <row r="329" spans="3:6" x14ac:dyDescent="0.25">
      <c r="C329">
        <v>298.07745361328102</v>
      </c>
      <c r="D329">
        <v>2.5393227368421059</v>
      </c>
      <c r="E329"/>
      <c r="F329"/>
    </row>
    <row r="330" spans="3:6" x14ac:dyDescent="0.25">
      <c r="C330">
        <v>298.28900146484398</v>
      </c>
      <c r="D330">
        <v>2.5359785263157901</v>
      </c>
      <c r="E330"/>
      <c r="F330"/>
    </row>
    <row r="331" spans="3:6" x14ac:dyDescent="0.25">
      <c r="C331">
        <v>298.50054931640602</v>
      </c>
      <c r="D331">
        <v>2.5399080000000001</v>
      </c>
      <c r="E331"/>
      <c r="F331"/>
    </row>
    <row r="332" spans="3:6" x14ac:dyDescent="0.25">
      <c r="C332">
        <v>298.71212768554699</v>
      </c>
      <c r="D332">
        <v>2.5358453684210525</v>
      </c>
      <c r="E332"/>
      <c r="F332"/>
    </row>
    <row r="333" spans="3:6" x14ac:dyDescent="0.25">
      <c r="C333">
        <v>298.92373657226602</v>
      </c>
      <c r="D333">
        <v>2.5404558947368421</v>
      </c>
      <c r="E333"/>
      <c r="F333"/>
    </row>
    <row r="334" spans="3:6" x14ac:dyDescent="0.25">
      <c r="C334">
        <v>299.13531494140602</v>
      </c>
      <c r="D334">
        <v>2.5357695789473684</v>
      </c>
      <c r="E334"/>
      <c r="F334"/>
    </row>
    <row r="335" spans="3:6" x14ac:dyDescent="0.25">
      <c r="C335">
        <v>299.34695434570301</v>
      </c>
      <c r="D335">
        <v>2.5402116842105262</v>
      </c>
      <c r="E335"/>
      <c r="F335"/>
    </row>
    <row r="336" spans="3:6" x14ac:dyDescent="0.25">
      <c r="C336">
        <v>299.55859375</v>
      </c>
      <c r="D336">
        <v>2.5346337894736837</v>
      </c>
      <c r="E336"/>
      <c r="F336"/>
    </row>
    <row r="337" spans="3:6" x14ac:dyDescent="0.25">
      <c r="C337">
        <v>299.77023315429699</v>
      </c>
      <c r="D337">
        <v>2.537883263157894</v>
      </c>
      <c r="E337"/>
      <c r="F337"/>
    </row>
    <row r="338" spans="3:6" x14ac:dyDescent="0.25">
      <c r="C338">
        <v>299.98190307617199</v>
      </c>
      <c r="D338">
        <v>2.5322006315789469</v>
      </c>
      <c r="E338"/>
      <c r="F338"/>
    </row>
    <row r="339" spans="3:6" x14ac:dyDescent="0.25">
      <c r="C339">
        <v>300.19357299804699</v>
      </c>
      <c r="D339">
        <v>2.5356085263157895</v>
      </c>
      <c r="E339"/>
      <c r="F339"/>
    </row>
    <row r="340" spans="3:6" x14ac:dyDescent="0.25">
      <c r="C340">
        <v>300.4052734375</v>
      </c>
      <c r="D340">
        <v>2.5270769473684207</v>
      </c>
      <c r="E340"/>
      <c r="F340"/>
    </row>
    <row r="341" spans="3:6" x14ac:dyDescent="0.25">
      <c r="C341">
        <v>300.61697387695301</v>
      </c>
      <c r="D341">
        <v>2.5285074736842104</v>
      </c>
      <c r="E341"/>
      <c r="F341"/>
    </row>
    <row r="342" spans="3:6" x14ac:dyDescent="0.25">
      <c r="C342">
        <v>300.82870483398398</v>
      </c>
      <c r="D342">
        <v>2.5203616842105263</v>
      </c>
      <c r="E342"/>
      <c r="F342"/>
    </row>
    <row r="343" spans="3:6" x14ac:dyDescent="0.25">
      <c r="C343">
        <v>301.04043579101602</v>
      </c>
      <c r="D343">
        <v>2.524002736842105</v>
      </c>
      <c r="E343"/>
      <c r="F343"/>
    </row>
    <row r="344" spans="3:6" x14ac:dyDescent="0.25">
      <c r="C344">
        <v>301.252197265625</v>
      </c>
      <c r="D344">
        <v>2.5168185263157894</v>
      </c>
      <c r="E344"/>
      <c r="F344"/>
    </row>
    <row r="345" spans="3:6" x14ac:dyDescent="0.25">
      <c r="C345">
        <v>301.46395874023398</v>
      </c>
      <c r="D345">
        <v>2.520049578947368</v>
      </c>
      <c r="E345"/>
      <c r="F345"/>
    </row>
    <row r="346" spans="3:6" x14ac:dyDescent="0.25">
      <c r="C346">
        <v>301.67575073242199</v>
      </c>
      <c r="D346">
        <v>2.5135027368421055</v>
      </c>
      <c r="E346"/>
      <c r="F346"/>
    </row>
    <row r="347" spans="3:6" x14ac:dyDescent="0.25">
      <c r="C347">
        <v>301.88754272460898</v>
      </c>
      <c r="D347">
        <v>2.5168290526315791</v>
      </c>
      <c r="E347"/>
      <c r="F347"/>
    </row>
    <row r="348" spans="3:6" x14ac:dyDescent="0.25">
      <c r="C348">
        <v>302.09933471679699</v>
      </c>
      <c r="D348">
        <v>2.5114064210526319</v>
      </c>
      <c r="E348"/>
      <c r="F348"/>
    </row>
    <row r="349" spans="3:6" x14ac:dyDescent="0.25">
      <c r="C349">
        <v>302.31118774414102</v>
      </c>
      <c r="D349">
        <v>2.514746421052632</v>
      </c>
      <c r="E349"/>
      <c r="F349"/>
    </row>
    <row r="350" spans="3:6" x14ac:dyDescent="0.25">
      <c r="C350">
        <v>302.52301025390602</v>
      </c>
      <c r="D350">
        <v>2.5099916842105272</v>
      </c>
      <c r="E350"/>
      <c r="F350"/>
    </row>
    <row r="351" spans="3:6" x14ac:dyDescent="0.25">
      <c r="C351">
        <v>302.73486328125</v>
      </c>
      <c r="D351">
        <v>2.5134448421052644</v>
      </c>
      <c r="E351"/>
      <c r="F351"/>
    </row>
    <row r="352" spans="3:6" x14ac:dyDescent="0.25">
      <c r="C352">
        <v>302.94674682617199</v>
      </c>
      <c r="D352">
        <v>2.5086295789473696</v>
      </c>
      <c r="E352"/>
      <c r="F352"/>
    </row>
    <row r="353" spans="3:6" x14ac:dyDescent="0.25">
      <c r="C353">
        <v>303.15863037109398</v>
      </c>
      <c r="D353">
        <v>2.5127801052631584</v>
      </c>
      <c r="E353"/>
      <c r="F353"/>
    </row>
    <row r="354" spans="3:6" x14ac:dyDescent="0.25">
      <c r="C354">
        <v>303.37054443359398</v>
      </c>
      <c r="D354">
        <v>2.5062901052631585</v>
      </c>
      <c r="E354"/>
      <c r="F354"/>
    </row>
    <row r="355" spans="3:6" x14ac:dyDescent="0.25">
      <c r="C355">
        <v>303.58245849609398</v>
      </c>
      <c r="D355">
        <v>2.5100695789473693</v>
      </c>
      <c r="E355"/>
      <c r="F355"/>
    </row>
    <row r="356" spans="3:6" x14ac:dyDescent="0.25">
      <c r="C356">
        <v>303.79440307617199</v>
      </c>
      <c r="D356">
        <v>2.5044248421052639</v>
      </c>
      <c r="E356"/>
      <c r="F356"/>
    </row>
    <row r="357" spans="3:6" x14ac:dyDescent="0.25">
      <c r="C357">
        <v>304.00634765625</v>
      </c>
      <c r="D357">
        <v>2.5081416842105271</v>
      </c>
      <c r="E357"/>
      <c r="F357"/>
    </row>
    <row r="358" spans="3:6" x14ac:dyDescent="0.25">
      <c r="C358">
        <v>304.21829223632801</v>
      </c>
      <c r="D358">
        <v>2.5005622105263163</v>
      </c>
      <c r="E358"/>
      <c r="F358"/>
    </row>
    <row r="359" spans="3:6" x14ac:dyDescent="0.25">
      <c r="C359">
        <v>304.43026733398398</v>
      </c>
      <c r="D359">
        <v>2.5040143157894739</v>
      </c>
      <c r="E359"/>
      <c r="F359"/>
    </row>
    <row r="360" spans="3:6" x14ac:dyDescent="0.25">
      <c r="C360">
        <v>304.64227294921898</v>
      </c>
      <c r="D360">
        <v>2.4954974736842108</v>
      </c>
      <c r="E360"/>
      <c r="F360"/>
    </row>
    <row r="361" spans="3:6" x14ac:dyDescent="0.25">
      <c r="C361">
        <v>304.85427856445301</v>
      </c>
      <c r="D361">
        <v>2.4973437894736845</v>
      </c>
      <c r="E361"/>
      <c r="F361"/>
    </row>
    <row r="362" spans="3:6" x14ac:dyDescent="0.25">
      <c r="C362">
        <v>305.06628417968801</v>
      </c>
      <c r="D362">
        <v>2.4877601052631584</v>
      </c>
      <c r="E362"/>
      <c r="F362"/>
    </row>
    <row r="363" spans="3:6" x14ac:dyDescent="0.25">
      <c r="C363">
        <v>305.27835083007801</v>
      </c>
      <c r="D363">
        <v>2.4893364210526321</v>
      </c>
      <c r="E363"/>
      <c r="F363"/>
    </row>
    <row r="364" spans="3:6" x14ac:dyDescent="0.25">
      <c r="C364">
        <v>305.49038696289102</v>
      </c>
      <c r="D364">
        <v>2.4803574736842107</v>
      </c>
      <c r="E364"/>
      <c r="F364"/>
    </row>
    <row r="365" spans="3:6" x14ac:dyDescent="0.25">
      <c r="C365">
        <v>305.70245361328102</v>
      </c>
      <c r="D365">
        <v>2.482691684210526</v>
      </c>
      <c r="E365"/>
      <c r="F365"/>
    </row>
    <row r="366" spans="3:6" x14ac:dyDescent="0.25">
      <c r="C366">
        <v>305.91455078125</v>
      </c>
      <c r="D366">
        <v>2.4751001052631576</v>
      </c>
      <c r="E366"/>
      <c r="F366"/>
    </row>
    <row r="367" spans="3:6" x14ac:dyDescent="0.25">
      <c r="C367">
        <v>306.12661743164102</v>
      </c>
      <c r="D367">
        <v>2.4773943157894736</v>
      </c>
      <c r="E367"/>
      <c r="F367"/>
    </row>
    <row r="368" spans="3:6" x14ac:dyDescent="0.25">
      <c r="C368">
        <v>306.33874511718801</v>
      </c>
      <c r="D368">
        <v>2.4707027368421053</v>
      </c>
      <c r="E368"/>
      <c r="F368"/>
    </row>
    <row r="369" spans="3:6" x14ac:dyDescent="0.25">
      <c r="C369">
        <v>306.55087280273398</v>
      </c>
      <c r="D369">
        <v>2.4745322105263154</v>
      </c>
      <c r="E369"/>
      <c r="F369"/>
    </row>
    <row r="370" spans="3:6" x14ac:dyDescent="0.25">
      <c r="C370">
        <v>306.76300048828102</v>
      </c>
      <c r="D370">
        <v>2.4685748421052627</v>
      </c>
      <c r="E370"/>
      <c r="F370"/>
    </row>
    <row r="371" spans="3:6" x14ac:dyDescent="0.25">
      <c r="C371">
        <v>306.97515869140602</v>
      </c>
      <c r="D371">
        <v>2.4713353684210522</v>
      </c>
      <c r="E371"/>
      <c r="F371"/>
    </row>
    <row r="372" spans="3:6" x14ac:dyDescent="0.25">
      <c r="C372">
        <v>307.18734741210898</v>
      </c>
      <c r="D372">
        <v>2.4650701052631576</v>
      </c>
      <c r="E372"/>
      <c r="F372"/>
    </row>
    <row r="373" spans="3:6" x14ac:dyDescent="0.25">
      <c r="C373">
        <v>307.39953613281301</v>
      </c>
      <c r="D373">
        <v>2.4688048421052624</v>
      </c>
      <c r="E373"/>
      <c r="F373"/>
    </row>
    <row r="374" spans="3:6" x14ac:dyDescent="0.25">
      <c r="C374">
        <v>307.61172485351602</v>
      </c>
      <c r="D374">
        <v>2.4628711578947362</v>
      </c>
      <c r="E374"/>
      <c r="F374"/>
    </row>
    <row r="375" spans="3:6" x14ac:dyDescent="0.25">
      <c r="C375">
        <v>307.82394409179699</v>
      </c>
      <c r="D375">
        <v>2.4657990526315783</v>
      </c>
      <c r="E375"/>
      <c r="F375"/>
    </row>
    <row r="376" spans="3:6" x14ac:dyDescent="0.25">
      <c r="C376">
        <v>308.03616333007801</v>
      </c>
      <c r="D376">
        <v>2.4589169473684205</v>
      </c>
      <c r="E376"/>
      <c r="F376"/>
    </row>
    <row r="377" spans="3:6" x14ac:dyDescent="0.25">
      <c r="C377">
        <v>308.24841308593801</v>
      </c>
      <c r="D377">
        <v>2.4617711578947361</v>
      </c>
      <c r="E377"/>
      <c r="F377"/>
    </row>
    <row r="378" spans="3:6" x14ac:dyDescent="0.25">
      <c r="C378">
        <v>308.46066284179699</v>
      </c>
      <c r="D378">
        <v>2.453951684210526</v>
      </c>
      <c r="E378"/>
      <c r="F378"/>
    </row>
    <row r="379" spans="3:6" x14ac:dyDescent="0.25">
      <c r="C379">
        <v>308.67294311523398</v>
      </c>
      <c r="D379">
        <v>2.4565022105263155</v>
      </c>
      <c r="E379"/>
      <c r="F379"/>
    </row>
    <row r="380" spans="3:6" x14ac:dyDescent="0.25">
      <c r="C380">
        <v>308.88525390625</v>
      </c>
      <c r="D380">
        <v>2.4479079999999995</v>
      </c>
      <c r="E380"/>
      <c r="F380"/>
    </row>
    <row r="381" spans="3:6" x14ac:dyDescent="0.25">
      <c r="C381">
        <v>309.09753417968801</v>
      </c>
      <c r="D381">
        <v>2.4485774736842094</v>
      </c>
      <c r="E381"/>
      <c r="F381"/>
    </row>
    <row r="382" spans="3:6" x14ac:dyDescent="0.25">
      <c r="C382">
        <v>309.30987548828102</v>
      </c>
      <c r="D382">
        <v>2.4395816842105251</v>
      </c>
      <c r="E382"/>
      <c r="F382"/>
    </row>
    <row r="383" spans="3:6" x14ac:dyDescent="0.25">
      <c r="C383">
        <v>309.52218627929699</v>
      </c>
      <c r="D383">
        <v>2.4401901052631572</v>
      </c>
      <c r="E383"/>
      <c r="F383"/>
    </row>
    <row r="384" spans="3:6" x14ac:dyDescent="0.25">
      <c r="C384">
        <v>309.73455810546898</v>
      </c>
      <c r="D384">
        <v>2.4318422105263156</v>
      </c>
      <c r="E384"/>
      <c r="F384"/>
    </row>
    <row r="385" spans="3:6" x14ac:dyDescent="0.25">
      <c r="C385">
        <v>309.94689941406301</v>
      </c>
      <c r="D385">
        <v>2.4325958947368416</v>
      </c>
      <c r="E385"/>
      <c r="F385"/>
    </row>
    <row r="386" spans="3:6" x14ac:dyDescent="0.25">
      <c r="C386">
        <v>310.15930175781301</v>
      </c>
      <c r="D386">
        <v>2.4257474736842104</v>
      </c>
      <c r="E386"/>
      <c r="F386"/>
    </row>
    <row r="387" spans="3:6" x14ac:dyDescent="0.25">
      <c r="C387">
        <v>310.37167358398398</v>
      </c>
      <c r="D387">
        <v>2.427746947368421</v>
      </c>
      <c r="E387"/>
      <c r="F387"/>
    </row>
    <row r="388" spans="3:6" x14ac:dyDescent="0.25">
      <c r="C388">
        <v>310.58407592773398</v>
      </c>
      <c r="D388">
        <v>2.420689578947369</v>
      </c>
      <c r="E388"/>
      <c r="F388"/>
    </row>
    <row r="389" spans="3:6" x14ac:dyDescent="0.25">
      <c r="C389">
        <v>310.79650878906301</v>
      </c>
      <c r="D389">
        <v>2.4235164210526312</v>
      </c>
      <c r="E389"/>
      <c r="F389"/>
    </row>
    <row r="390" spans="3:6" x14ac:dyDescent="0.25">
      <c r="C390">
        <v>311.00894165039102</v>
      </c>
      <c r="D390">
        <v>2.4176943157894741</v>
      </c>
      <c r="E390"/>
      <c r="F390"/>
    </row>
    <row r="391" spans="3:6" x14ac:dyDescent="0.25">
      <c r="C391">
        <v>311.22140502929699</v>
      </c>
      <c r="D391">
        <v>2.4196985263157891</v>
      </c>
      <c r="E391"/>
      <c r="F391"/>
    </row>
    <row r="392" spans="3:6" x14ac:dyDescent="0.25">
      <c r="C392">
        <v>311.43386840820301</v>
      </c>
      <c r="D392">
        <v>2.4140437894736846</v>
      </c>
      <c r="E392"/>
      <c r="F392"/>
    </row>
    <row r="393" spans="3:6" x14ac:dyDescent="0.25">
      <c r="C393">
        <v>311.64636230468801</v>
      </c>
      <c r="D393">
        <v>2.4160022105263161</v>
      </c>
      <c r="E393"/>
      <c r="F393"/>
    </row>
    <row r="394" spans="3:6" x14ac:dyDescent="0.25">
      <c r="C394">
        <v>311.85885620117199</v>
      </c>
      <c r="D394">
        <v>2.4096732631578943</v>
      </c>
      <c r="E394"/>
      <c r="F394"/>
    </row>
    <row r="395" spans="3:6" x14ac:dyDescent="0.25">
      <c r="C395">
        <v>312.07135009765602</v>
      </c>
      <c r="D395">
        <v>2.4114443157894732</v>
      </c>
      <c r="E395"/>
      <c r="F395"/>
    </row>
    <row r="396" spans="3:6" x14ac:dyDescent="0.25">
      <c r="C396">
        <v>312.28390502929699</v>
      </c>
      <c r="D396">
        <v>2.4048943157894738</v>
      </c>
      <c r="E396"/>
      <c r="F396"/>
    </row>
    <row r="397" spans="3:6" x14ac:dyDescent="0.25">
      <c r="C397">
        <v>312.49642944335898</v>
      </c>
      <c r="D397">
        <v>2.4058001052631579</v>
      </c>
      <c r="E397"/>
      <c r="F397"/>
    </row>
    <row r="398" spans="3:6" x14ac:dyDescent="0.25">
      <c r="C398">
        <v>312.708984375</v>
      </c>
      <c r="D398">
        <v>2.3992106315789465</v>
      </c>
      <c r="E398"/>
      <c r="F398"/>
    </row>
    <row r="399" spans="3:6" x14ac:dyDescent="0.25">
      <c r="C399">
        <v>312.92156982421898</v>
      </c>
      <c r="D399">
        <v>2.3994511578947364</v>
      </c>
      <c r="E399"/>
      <c r="F399"/>
    </row>
    <row r="400" spans="3:6" x14ac:dyDescent="0.25">
      <c r="C400">
        <v>313.13415527343801</v>
      </c>
      <c r="D400">
        <v>2.3918474736842099</v>
      </c>
      <c r="E400"/>
      <c r="F400"/>
    </row>
    <row r="401" spans="3:6" x14ac:dyDescent="0.25">
      <c r="C401">
        <v>313.34674072265602</v>
      </c>
      <c r="D401">
        <v>2.3917269473684208</v>
      </c>
      <c r="E401"/>
      <c r="F401"/>
    </row>
    <row r="402" spans="3:6" x14ac:dyDescent="0.25">
      <c r="C402">
        <v>313.55935668945301</v>
      </c>
      <c r="D402">
        <v>2.3843006315789466</v>
      </c>
      <c r="E402"/>
      <c r="F402"/>
    </row>
    <row r="403" spans="3:6" x14ac:dyDescent="0.25">
      <c r="C403">
        <v>313.77200317382801</v>
      </c>
      <c r="D403">
        <v>2.3846732631578944</v>
      </c>
      <c r="E403"/>
      <c r="F403"/>
    </row>
    <row r="404" spans="3:6" x14ac:dyDescent="0.25">
      <c r="C404">
        <v>313.98464965820301</v>
      </c>
      <c r="D404">
        <v>2.3782527368421049</v>
      </c>
      <c r="E404"/>
      <c r="F404"/>
    </row>
    <row r="405" spans="3:6" x14ac:dyDescent="0.25">
      <c r="C405">
        <v>314.19729614257801</v>
      </c>
      <c r="D405">
        <v>2.3783790526315789</v>
      </c>
      <c r="E405"/>
      <c r="F405"/>
    </row>
    <row r="406" spans="3:6" x14ac:dyDescent="0.25">
      <c r="C406">
        <v>314.40997314453102</v>
      </c>
      <c r="D406">
        <v>2.3721658947368418</v>
      </c>
      <c r="E406"/>
      <c r="F406"/>
    </row>
    <row r="407" spans="3:6" x14ac:dyDescent="0.25">
      <c r="C407">
        <v>314.62265014648398</v>
      </c>
      <c r="D407">
        <v>2.3729601052631573</v>
      </c>
      <c r="E407"/>
      <c r="F407"/>
    </row>
    <row r="408" spans="3:6" x14ac:dyDescent="0.25">
      <c r="C408">
        <v>314.83535766601602</v>
      </c>
      <c r="D408">
        <v>2.3668437894736831</v>
      </c>
      <c r="E408"/>
      <c r="F408"/>
    </row>
    <row r="409" spans="3:6" x14ac:dyDescent="0.25">
      <c r="C409">
        <v>315.048095703125</v>
      </c>
      <c r="D409">
        <v>2.367548526315788</v>
      </c>
      <c r="E409"/>
      <c r="F409"/>
    </row>
    <row r="410" spans="3:6" x14ac:dyDescent="0.25">
      <c r="C410">
        <v>315.26083374023398</v>
      </c>
      <c r="D410">
        <v>2.3621137894736832</v>
      </c>
      <c r="E410"/>
      <c r="F410"/>
    </row>
    <row r="411" spans="3:6" x14ac:dyDescent="0.25">
      <c r="C411">
        <v>315.47357177734398</v>
      </c>
      <c r="D411">
        <v>2.3630479999999996</v>
      </c>
      <c r="E411"/>
      <c r="F411"/>
    </row>
    <row r="412" spans="3:6" x14ac:dyDescent="0.25">
      <c r="C412">
        <v>315.68634033203102</v>
      </c>
      <c r="D412">
        <v>2.3575253684210522</v>
      </c>
      <c r="E412"/>
      <c r="F412"/>
    </row>
    <row r="413" spans="3:6" x14ac:dyDescent="0.25">
      <c r="C413">
        <v>315.89910888671898</v>
      </c>
      <c r="D413">
        <v>2.3585579999999999</v>
      </c>
      <c r="E413"/>
      <c r="F413"/>
    </row>
    <row r="414" spans="3:6" x14ac:dyDescent="0.25">
      <c r="C414">
        <v>316.11190795898398</v>
      </c>
      <c r="D414">
        <v>2.3526101052631576</v>
      </c>
      <c r="E414"/>
      <c r="F414"/>
    </row>
    <row r="415" spans="3:6" x14ac:dyDescent="0.25">
      <c r="C415">
        <v>316.32470703125</v>
      </c>
      <c r="D415">
        <v>2.3531822105263154</v>
      </c>
      <c r="E415"/>
      <c r="F415"/>
    </row>
    <row r="416" spans="3:6" x14ac:dyDescent="0.25">
      <c r="C416">
        <v>316.53753662109398</v>
      </c>
      <c r="D416">
        <v>2.3478901052631578</v>
      </c>
      <c r="E416"/>
      <c r="F416"/>
    </row>
    <row r="417" spans="3:6" x14ac:dyDescent="0.25">
      <c r="C417">
        <v>316.75036621093801</v>
      </c>
      <c r="D417">
        <v>2.3468316842105263</v>
      </c>
      <c r="E417"/>
      <c r="F417"/>
    </row>
    <row r="418" spans="3:6" x14ac:dyDescent="0.25">
      <c r="C418">
        <v>316.96322631835898</v>
      </c>
      <c r="D418">
        <v>2.341002210526316</v>
      </c>
      <c r="E418"/>
      <c r="F418"/>
    </row>
    <row r="419" spans="3:6" x14ac:dyDescent="0.25">
      <c r="C419">
        <v>317.17608642578102</v>
      </c>
      <c r="D419">
        <v>2.3403895789473683</v>
      </c>
      <c r="E419"/>
      <c r="F419"/>
    </row>
    <row r="420" spans="3:6" x14ac:dyDescent="0.25">
      <c r="C420">
        <v>317.38897705078102</v>
      </c>
      <c r="D420">
        <v>2.3341827368421058</v>
      </c>
      <c r="E420"/>
      <c r="F420"/>
    </row>
    <row r="421" spans="3:6" x14ac:dyDescent="0.25">
      <c r="C421">
        <v>317.60186767578102</v>
      </c>
      <c r="D421">
        <v>2.3333511578947368</v>
      </c>
      <c r="E421"/>
      <c r="F421"/>
    </row>
    <row r="422" spans="3:6" x14ac:dyDescent="0.25">
      <c r="C422">
        <v>317.81478881835898</v>
      </c>
      <c r="D422">
        <v>2.3262027368421054</v>
      </c>
      <c r="E422"/>
      <c r="F422"/>
    </row>
    <row r="423" spans="3:6" x14ac:dyDescent="0.25">
      <c r="C423">
        <v>318.02770996093801</v>
      </c>
      <c r="D423">
        <v>2.3249916842105263</v>
      </c>
      <c r="E423"/>
      <c r="F423"/>
    </row>
    <row r="424" spans="3:6" x14ac:dyDescent="0.25">
      <c r="C424">
        <v>318.24063110351602</v>
      </c>
      <c r="D424">
        <v>2.3185748421052628</v>
      </c>
      <c r="E424"/>
      <c r="F424"/>
    </row>
    <row r="425" spans="3:6" x14ac:dyDescent="0.25">
      <c r="C425">
        <v>318.45358276367199</v>
      </c>
      <c r="D425">
        <v>2.3177195789473681</v>
      </c>
      <c r="E425"/>
      <c r="F425"/>
    </row>
    <row r="426" spans="3:6" x14ac:dyDescent="0.25">
      <c r="C426">
        <v>318.66656494140602</v>
      </c>
      <c r="D426">
        <v>2.3123680000000002</v>
      </c>
      <c r="E426"/>
      <c r="F426"/>
    </row>
    <row r="427" spans="3:6" x14ac:dyDescent="0.25">
      <c r="C427">
        <v>318.87954711914102</v>
      </c>
      <c r="D427">
        <v>2.3123201052631579</v>
      </c>
      <c r="E427"/>
      <c r="F427"/>
    </row>
    <row r="428" spans="3:6" x14ac:dyDescent="0.25">
      <c r="C428">
        <v>319.09255981445301</v>
      </c>
      <c r="D428">
        <v>2.3072985263157895</v>
      </c>
      <c r="E428"/>
      <c r="F428"/>
    </row>
    <row r="429" spans="3:6" x14ac:dyDescent="0.25">
      <c r="C429">
        <v>319.30557250976602</v>
      </c>
      <c r="D429">
        <v>2.3073606315789466</v>
      </c>
      <c r="E429"/>
      <c r="F429"/>
    </row>
    <row r="430" spans="3:6" x14ac:dyDescent="0.25">
      <c r="C430">
        <v>319.51858520507801</v>
      </c>
      <c r="D430">
        <v>2.3023958947368417</v>
      </c>
      <c r="E430"/>
      <c r="F430"/>
    </row>
    <row r="431" spans="3:6" x14ac:dyDescent="0.25">
      <c r="C431">
        <v>319.73162841796898</v>
      </c>
      <c r="D431">
        <v>2.3028585263157888</v>
      </c>
      <c r="E431"/>
      <c r="F431"/>
    </row>
    <row r="432" spans="3:6" x14ac:dyDescent="0.25">
      <c r="C432">
        <v>319.94470214843801</v>
      </c>
      <c r="D432">
        <v>2.2982379999999996</v>
      </c>
      <c r="E432"/>
      <c r="F432"/>
    </row>
    <row r="433" spans="3:6" x14ac:dyDescent="0.25">
      <c r="C433">
        <v>320.15777587890602</v>
      </c>
      <c r="D433">
        <v>2.2980864210526311</v>
      </c>
      <c r="E433"/>
      <c r="F433"/>
    </row>
    <row r="434" spans="3:6" x14ac:dyDescent="0.25">
      <c r="C434">
        <v>320.370849609375</v>
      </c>
      <c r="D434">
        <v>2.2931627368421048</v>
      </c>
      <c r="E434"/>
      <c r="F434"/>
    </row>
    <row r="435" spans="3:6" x14ac:dyDescent="0.25">
      <c r="C435">
        <v>320.58395385742199</v>
      </c>
      <c r="D435">
        <v>2.2923916842105259</v>
      </c>
      <c r="E435"/>
      <c r="F435"/>
    </row>
    <row r="436" spans="3:6" x14ac:dyDescent="0.25">
      <c r="C436">
        <v>320.79705810546898</v>
      </c>
      <c r="D436">
        <v>2.2878122105263152</v>
      </c>
      <c r="E436"/>
      <c r="F436"/>
    </row>
    <row r="437" spans="3:6" x14ac:dyDescent="0.25">
      <c r="C437">
        <v>321.01019287109398</v>
      </c>
      <c r="D437">
        <v>2.2871243157894727</v>
      </c>
      <c r="E437"/>
      <c r="F437"/>
    </row>
    <row r="438" spans="3:6" x14ac:dyDescent="0.25">
      <c r="C438">
        <v>321.22335815429699</v>
      </c>
      <c r="D438">
        <v>2.2818948421052623</v>
      </c>
      <c r="E438"/>
      <c r="F438"/>
    </row>
    <row r="439" spans="3:6" x14ac:dyDescent="0.25">
      <c r="C439">
        <v>321.4365234375</v>
      </c>
      <c r="D439">
        <v>2.2807474736842108</v>
      </c>
      <c r="E439"/>
      <c r="F439"/>
    </row>
    <row r="440" spans="3:6" x14ac:dyDescent="0.25">
      <c r="C440">
        <v>321.64968872070301</v>
      </c>
      <c r="D440">
        <v>2.2748648421052633</v>
      </c>
      <c r="E440"/>
      <c r="F440"/>
    </row>
    <row r="441" spans="3:6" x14ac:dyDescent="0.25">
      <c r="C441">
        <v>321.86288452148398</v>
      </c>
      <c r="D441">
        <v>2.2735458947368423</v>
      </c>
      <c r="E441"/>
      <c r="F441"/>
    </row>
    <row r="442" spans="3:6" x14ac:dyDescent="0.25">
      <c r="C442">
        <v>322.07608032226602</v>
      </c>
      <c r="D442">
        <v>2.2680401052631578</v>
      </c>
      <c r="E442"/>
      <c r="F442"/>
    </row>
    <row r="443" spans="3:6" x14ac:dyDescent="0.25">
      <c r="C443">
        <v>322.289306640625</v>
      </c>
      <c r="D443">
        <v>2.2671895789473679</v>
      </c>
      <c r="E443"/>
      <c r="F443"/>
    </row>
    <row r="444" spans="3:6" x14ac:dyDescent="0.25">
      <c r="C444">
        <v>322.50253295898398</v>
      </c>
      <c r="D444">
        <v>2.2626590526315784</v>
      </c>
      <c r="E444"/>
      <c r="F444"/>
    </row>
    <row r="445" spans="3:6" x14ac:dyDescent="0.25">
      <c r="C445">
        <v>322.71578979492199</v>
      </c>
      <c r="D445">
        <v>2.2616053684210522</v>
      </c>
      <c r="E445"/>
      <c r="F445"/>
    </row>
    <row r="446" spans="3:6" x14ac:dyDescent="0.25">
      <c r="C446">
        <v>322.92904663085898</v>
      </c>
      <c r="D446">
        <v>2.2565201052631574</v>
      </c>
      <c r="E446"/>
      <c r="F446"/>
    </row>
    <row r="447" spans="3:6" x14ac:dyDescent="0.25">
      <c r="C447">
        <v>323.142333984375</v>
      </c>
      <c r="D447">
        <v>2.2560764210526312</v>
      </c>
      <c r="E447"/>
      <c r="F447"/>
    </row>
    <row r="448" spans="3:6" x14ac:dyDescent="0.25">
      <c r="C448">
        <v>323.35562133789102</v>
      </c>
      <c r="D448">
        <v>2.2518311578947361</v>
      </c>
      <c r="E448"/>
      <c r="F448"/>
    </row>
    <row r="449" spans="3:6" x14ac:dyDescent="0.25">
      <c r="C449">
        <v>323.56890869140602</v>
      </c>
      <c r="D449">
        <v>2.251949578947368</v>
      </c>
      <c r="E449"/>
      <c r="F449"/>
    </row>
    <row r="450" spans="3:6" x14ac:dyDescent="0.25">
      <c r="C450">
        <v>323.78225708007801</v>
      </c>
      <c r="D450">
        <v>2.2473227368421047</v>
      </c>
      <c r="E450"/>
      <c r="F450"/>
    </row>
    <row r="451" spans="3:6" x14ac:dyDescent="0.25">
      <c r="C451">
        <v>323.99557495117199</v>
      </c>
      <c r="D451">
        <v>2.2467327368421048</v>
      </c>
      <c r="E451"/>
      <c r="F451"/>
    </row>
    <row r="452" spans="3:6" x14ac:dyDescent="0.25">
      <c r="C452">
        <v>324.20892333984398</v>
      </c>
      <c r="D452">
        <v>2.2426348421052626</v>
      </c>
      <c r="E452"/>
      <c r="F452"/>
    </row>
    <row r="453" spans="3:6" x14ac:dyDescent="0.25">
      <c r="C453">
        <v>324.42230224609398</v>
      </c>
      <c r="D453">
        <v>2.2421580000000003</v>
      </c>
      <c r="E453"/>
      <c r="F453"/>
    </row>
    <row r="454" spans="3:6" x14ac:dyDescent="0.25">
      <c r="C454">
        <v>324.63568115234398</v>
      </c>
      <c r="D454">
        <v>2.2384090526315794</v>
      </c>
      <c r="E454"/>
      <c r="F454"/>
    </row>
    <row r="455" spans="3:6" x14ac:dyDescent="0.25">
      <c r="C455">
        <v>324.84906005859398</v>
      </c>
      <c r="D455">
        <v>2.2372569473684214</v>
      </c>
      <c r="E455"/>
      <c r="F455"/>
    </row>
    <row r="456" spans="3:6" x14ac:dyDescent="0.25">
      <c r="C456">
        <v>325.06246948242199</v>
      </c>
      <c r="D456">
        <v>2.2331285263157894</v>
      </c>
      <c r="E456"/>
      <c r="F456"/>
    </row>
    <row r="457" spans="3:6" x14ac:dyDescent="0.25">
      <c r="C457">
        <v>325.27590942382801</v>
      </c>
      <c r="D457">
        <v>2.2321606315789473</v>
      </c>
      <c r="E457"/>
      <c r="F457"/>
    </row>
    <row r="458" spans="3:6" x14ac:dyDescent="0.25">
      <c r="C458">
        <v>325.48934936523398</v>
      </c>
      <c r="D458">
        <v>2.2276485263157895</v>
      </c>
      <c r="E458"/>
      <c r="F458"/>
    </row>
    <row r="459" spans="3:6" x14ac:dyDescent="0.25">
      <c r="C459">
        <v>325.70278930664102</v>
      </c>
      <c r="D459">
        <v>2.226865894736842</v>
      </c>
      <c r="E459"/>
      <c r="F459"/>
    </row>
    <row r="460" spans="3:6" x14ac:dyDescent="0.25">
      <c r="C460">
        <v>325.916259765625</v>
      </c>
      <c r="D460">
        <v>2.2225411578947374</v>
      </c>
      <c r="E460"/>
      <c r="F460"/>
    </row>
    <row r="461" spans="3:6" x14ac:dyDescent="0.25">
      <c r="C461">
        <v>326.12976074218801</v>
      </c>
      <c r="D461">
        <v>2.2215322105263162</v>
      </c>
      <c r="E461"/>
      <c r="F461"/>
    </row>
    <row r="462" spans="3:6" x14ac:dyDescent="0.25">
      <c r="C462">
        <v>326.34326171875</v>
      </c>
      <c r="D462">
        <v>2.2170048421052626</v>
      </c>
      <c r="E462"/>
      <c r="F462"/>
    </row>
    <row r="463" spans="3:6" x14ac:dyDescent="0.25">
      <c r="C463">
        <v>326.55676269531301</v>
      </c>
      <c r="D463">
        <v>2.2159064210526314</v>
      </c>
      <c r="E463"/>
      <c r="F463"/>
    </row>
    <row r="464" spans="3:6" x14ac:dyDescent="0.25">
      <c r="C464">
        <v>326.77029418945301</v>
      </c>
      <c r="D464">
        <v>2.2118327368421049</v>
      </c>
      <c r="E464"/>
      <c r="F464"/>
    </row>
    <row r="465" spans="3:6" x14ac:dyDescent="0.25">
      <c r="C465">
        <v>326.98382568359398</v>
      </c>
      <c r="D465">
        <v>2.2111901052631575</v>
      </c>
      <c r="E465"/>
      <c r="F465"/>
    </row>
    <row r="466" spans="3:6" x14ac:dyDescent="0.25">
      <c r="C466">
        <v>327.19738769531301</v>
      </c>
      <c r="D466">
        <v>2.2071211578947367</v>
      </c>
      <c r="E466"/>
      <c r="F466"/>
    </row>
    <row r="467" spans="3:6" x14ac:dyDescent="0.25">
      <c r="C467">
        <v>327.41094970703102</v>
      </c>
      <c r="D467">
        <v>2.2066537894736844</v>
      </c>
      <c r="E467"/>
      <c r="F467"/>
    </row>
    <row r="468" spans="3:6" x14ac:dyDescent="0.25">
      <c r="C468">
        <v>327.62454223632801</v>
      </c>
      <c r="D468">
        <v>2.2030543157894735</v>
      </c>
      <c r="E468"/>
      <c r="F468"/>
    </row>
    <row r="469" spans="3:6" x14ac:dyDescent="0.25">
      <c r="C469">
        <v>327.838134765625</v>
      </c>
      <c r="D469">
        <v>2.2027195789473679</v>
      </c>
      <c r="E469"/>
      <c r="F469"/>
    </row>
    <row r="470" spans="3:6" x14ac:dyDescent="0.25">
      <c r="C470">
        <v>328.0517578125</v>
      </c>
      <c r="D470">
        <v>2.1995158947368418</v>
      </c>
      <c r="E470"/>
      <c r="F470"/>
    </row>
    <row r="471" spans="3:6" x14ac:dyDescent="0.25">
      <c r="C471">
        <v>328.265380859375</v>
      </c>
      <c r="D471">
        <v>2.1993958947368415</v>
      </c>
      <c r="E471"/>
      <c r="F471"/>
    </row>
    <row r="472" spans="3:6" x14ac:dyDescent="0.25">
      <c r="C472">
        <v>328.47903442382801</v>
      </c>
      <c r="D472">
        <v>2.1961911578947362</v>
      </c>
      <c r="E472"/>
      <c r="F472"/>
    </row>
    <row r="473" spans="3:6" x14ac:dyDescent="0.25">
      <c r="C473">
        <v>328.69268798828102</v>
      </c>
      <c r="D473">
        <v>2.195244315789473</v>
      </c>
      <c r="E473"/>
      <c r="F473"/>
    </row>
    <row r="474" spans="3:6" x14ac:dyDescent="0.25">
      <c r="C474">
        <v>328.90634155273398</v>
      </c>
      <c r="D474">
        <v>2.1918922105263157</v>
      </c>
      <c r="E474"/>
      <c r="F474"/>
    </row>
    <row r="475" spans="3:6" x14ac:dyDescent="0.25">
      <c r="C475">
        <v>329.12005615234398</v>
      </c>
      <c r="D475">
        <v>2.1914201052631572</v>
      </c>
      <c r="E475"/>
      <c r="F475"/>
    </row>
    <row r="476" spans="3:6" x14ac:dyDescent="0.25">
      <c r="C476">
        <v>329.333740234375</v>
      </c>
      <c r="D476">
        <v>2.1876511578947362</v>
      </c>
      <c r="E476"/>
      <c r="F476"/>
    </row>
    <row r="477" spans="3:6" x14ac:dyDescent="0.25">
      <c r="C477">
        <v>329.54745483398398</v>
      </c>
      <c r="D477">
        <v>2.1864453684210523</v>
      </c>
      <c r="E477"/>
      <c r="F477"/>
    </row>
    <row r="478" spans="3:6" x14ac:dyDescent="0.25">
      <c r="C478">
        <v>329.76119995117199</v>
      </c>
      <c r="D478">
        <v>2.1824653684210529</v>
      </c>
      <c r="E478"/>
      <c r="F478"/>
    </row>
    <row r="479" spans="3:6" x14ac:dyDescent="0.25">
      <c r="C479">
        <v>329.97494506835898</v>
      </c>
      <c r="D479">
        <v>2.1808832631578947</v>
      </c>
      <c r="E479"/>
      <c r="F479"/>
    </row>
    <row r="480" spans="3:6" x14ac:dyDescent="0.25">
      <c r="C480">
        <v>330.18869018554699</v>
      </c>
      <c r="D480">
        <v>2.1767827368421058</v>
      </c>
      <c r="E480"/>
      <c r="F480"/>
    </row>
    <row r="481" spans="3:6" x14ac:dyDescent="0.25">
      <c r="C481">
        <v>330.40246582031301</v>
      </c>
      <c r="D481">
        <v>2.1753653684210525</v>
      </c>
      <c r="E481"/>
      <c r="F481"/>
    </row>
    <row r="482" spans="3:6" x14ac:dyDescent="0.25">
      <c r="C482">
        <v>330.61627197265602</v>
      </c>
      <c r="D482">
        <v>2.1708422105263159</v>
      </c>
      <c r="E482"/>
      <c r="F482"/>
    </row>
    <row r="483" spans="3:6" x14ac:dyDescent="0.25">
      <c r="C483">
        <v>330.830078125</v>
      </c>
      <c r="D483">
        <v>2.1696985263157895</v>
      </c>
      <c r="E483"/>
      <c r="F483"/>
    </row>
    <row r="484" spans="3:6" x14ac:dyDescent="0.25">
      <c r="C484">
        <v>331.04388427734398</v>
      </c>
      <c r="D484">
        <v>2.1661985263157888</v>
      </c>
      <c r="E484"/>
      <c r="F484"/>
    </row>
    <row r="485" spans="3:6" x14ac:dyDescent="0.25">
      <c r="C485">
        <v>331.25772094726602</v>
      </c>
      <c r="D485">
        <v>2.1655569473684206</v>
      </c>
      <c r="E485"/>
      <c r="F485"/>
    </row>
    <row r="486" spans="3:6" x14ac:dyDescent="0.25">
      <c r="C486">
        <v>331.47155761718801</v>
      </c>
      <c r="D486">
        <v>2.1620527368421047</v>
      </c>
      <c r="E486"/>
      <c r="F486"/>
    </row>
    <row r="487" spans="3:6" x14ac:dyDescent="0.25">
      <c r="C487">
        <v>331.68542480468801</v>
      </c>
      <c r="D487">
        <v>2.1607979999999989</v>
      </c>
      <c r="E487"/>
      <c r="F487"/>
    </row>
    <row r="488" spans="3:6" x14ac:dyDescent="0.25">
      <c r="C488">
        <v>331.89929199218801</v>
      </c>
      <c r="D488">
        <v>2.1575690526315783</v>
      </c>
      <c r="E488"/>
      <c r="F488"/>
    </row>
    <row r="489" spans="3:6" x14ac:dyDescent="0.25">
      <c r="C489">
        <v>332.11318969726602</v>
      </c>
      <c r="D489">
        <v>2.1565058947368412</v>
      </c>
      <c r="E489"/>
      <c r="F489"/>
    </row>
    <row r="490" spans="3:6" x14ac:dyDescent="0.25">
      <c r="C490">
        <v>332.32708740234398</v>
      </c>
      <c r="D490">
        <v>2.1532495789473676</v>
      </c>
      <c r="E490"/>
      <c r="F490"/>
    </row>
    <row r="491" spans="3:6" x14ac:dyDescent="0.25">
      <c r="C491">
        <v>332.541015625</v>
      </c>
      <c r="D491">
        <v>2.1522727368421046</v>
      </c>
      <c r="E491"/>
      <c r="F491"/>
    </row>
    <row r="492" spans="3:6" x14ac:dyDescent="0.25">
      <c r="C492">
        <v>332.75494384765602</v>
      </c>
      <c r="D492">
        <v>2.1494837894736833</v>
      </c>
      <c r="E492"/>
      <c r="F492"/>
    </row>
    <row r="493" spans="3:6" x14ac:dyDescent="0.25">
      <c r="C493">
        <v>332.96890258789102</v>
      </c>
      <c r="D493">
        <v>2.1488779999999998</v>
      </c>
      <c r="E493"/>
      <c r="F493"/>
    </row>
    <row r="494" spans="3:6" x14ac:dyDescent="0.25">
      <c r="C494">
        <v>333.182861328125</v>
      </c>
      <c r="D494">
        <v>2.1455653684210523</v>
      </c>
      <c r="E494"/>
      <c r="F494"/>
    </row>
    <row r="495" spans="3:6" x14ac:dyDescent="0.25">
      <c r="C495">
        <v>333.39685058593801</v>
      </c>
      <c r="D495">
        <v>2.1449195789473676</v>
      </c>
      <c r="E495"/>
      <c r="F495"/>
    </row>
    <row r="496" spans="3:6" x14ac:dyDescent="0.25">
      <c r="C496">
        <v>333.61083984375</v>
      </c>
      <c r="D496">
        <v>2.1419643157894739</v>
      </c>
      <c r="E496"/>
      <c r="F496"/>
    </row>
    <row r="497" spans="3:6" x14ac:dyDescent="0.25">
      <c r="C497">
        <v>333.82482910156301</v>
      </c>
      <c r="D497">
        <v>2.1407137894736841</v>
      </c>
      <c r="E497"/>
      <c r="F497"/>
    </row>
    <row r="498" spans="3:6" x14ac:dyDescent="0.25">
      <c r="C498">
        <v>334.03884887695301</v>
      </c>
      <c r="D498">
        <v>2.1373016842105264</v>
      </c>
      <c r="E498"/>
      <c r="F498"/>
    </row>
    <row r="499" spans="3:6" x14ac:dyDescent="0.25">
      <c r="C499">
        <v>334.25289916992199</v>
      </c>
      <c r="D499">
        <v>2.1361922105263154</v>
      </c>
      <c r="E499"/>
      <c r="F499"/>
    </row>
    <row r="500" spans="3:6" x14ac:dyDescent="0.25">
      <c r="C500">
        <v>334.46694946289102</v>
      </c>
      <c r="D500">
        <v>2.1327569473684207</v>
      </c>
      <c r="E500"/>
      <c r="F500"/>
    </row>
    <row r="501" spans="3:6" x14ac:dyDescent="0.25">
      <c r="C501">
        <v>334.68099975585898</v>
      </c>
      <c r="D501">
        <v>2.1317374736842103</v>
      </c>
      <c r="E501"/>
      <c r="F501"/>
    </row>
    <row r="502" spans="3:6" x14ac:dyDescent="0.25">
      <c r="C502">
        <v>334.89508056640602</v>
      </c>
      <c r="D502">
        <v>2.1282143157894731</v>
      </c>
      <c r="E502"/>
      <c r="F502"/>
    </row>
    <row r="503" spans="3:6" x14ac:dyDescent="0.25">
      <c r="C503">
        <v>335.10919189453102</v>
      </c>
      <c r="D503">
        <v>2.1269364210526316</v>
      </c>
      <c r="E503"/>
      <c r="F503"/>
    </row>
    <row r="504" spans="3:6" x14ac:dyDescent="0.25">
      <c r="C504">
        <v>335.32330322265602</v>
      </c>
      <c r="D504">
        <v>2.12349747368421</v>
      </c>
      <c r="E504"/>
      <c r="F504"/>
    </row>
    <row r="505" spans="3:6" x14ac:dyDescent="0.25">
      <c r="C505">
        <v>335.53741455078102</v>
      </c>
      <c r="D505">
        <v>2.1225874736842103</v>
      </c>
      <c r="E505"/>
      <c r="F505"/>
    </row>
    <row r="506" spans="3:6" x14ac:dyDescent="0.25">
      <c r="C506">
        <v>335.75155639648398</v>
      </c>
      <c r="D506">
        <v>2.1198611578947362</v>
      </c>
      <c r="E506"/>
      <c r="F506"/>
    </row>
    <row r="507" spans="3:6" x14ac:dyDescent="0.25">
      <c r="C507">
        <v>335.96569824218801</v>
      </c>
      <c r="D507">
        <v>2.1191458947368416</v>
      </c>
      <c r="E507"/>
      <c r="F507"/>
    </row>
    <row r="508" spans="3:6" x14ac:dyDescent="0.25">
      <c r="C508">
        <v>336.17987060546898</v>
      </c>
      <c r="D508">
        <v>2.1164506315789464</v>
      </c>
      <c r="E508"/>
      <c r="F508"/>
    </row>
    <row r="509" spans="3:6" x14ac:dyDescent="0.25">
      <c r="C509">
        <v>336.39404296875</v>
      </c>
      <c r="D509">
        <v>2.1157664210526308</v>
      </c>
      <c r="E509"/>
      <c r="F509"/>
    </row>
    <row r="510" spans="3:6" x14ac:dyDescent="0.25">
      <c r="C510">
        <v>336.60824584960898</v>
      </c>
      <c r="D510">
        <v>2.1128069473684206</v>
      </c>
      <c r="E510"/>
      <c r="F510"/>
    </row>
    <row r="511" spans="3:6" x14ac:dyDescent="0.25">
      <c r="C511">
        <v>336.82244873046898</v>
      </c>
      <c r="D511">
        <v>2.1117822105263149</v>
      </c>
      <c r="E511"/>
      <c r="F511"/>
    </row>
    <row r="512" spans="3:6" x14ac:dyDescent="0.25">
      <c r="C512">
        <v>337.03668212890602</v>
      </c>
      <c r="D512">
        <v>2.1088301052631571</v>
      </c>
      <c r="E512"/>
      <c r="F512"/>
    </row>
    <row r="513" spans="3:6" x14ac:dyDescent="0.25">
      <c r="C513">
        <v>337.25091552734398</v>
      </c>
      <c r="D513">
        <v>2.1077437894736835</v>
      </c>
      <c r="E513"/>
      <c r="F513"/>
    </row>
    <row r="514" spans="3:6" x14ac:dyDescent="0.25">
      <c r="C514">
        <v>337.46517944335898</v>
      </c>
      <c r="D514">
        <v>2.1047874736842096</v>
      </c>
      <c r="E514"/>
      <c r="F514"/>
    </row>
    <row r="515" spans="3:6" x14ac:dyDescent="0.25">
      <c r="C515">
        <v>337.679443359375</v>
      </c>
      <c r="D515">
        <v>2.1037258947368414</v>
      </c>
      <c r="E515"/>
      <c r="F515"/>
    </row>
    <row r="516" spans="3:6" x14ac:dyDescent="0.25">
      <c r="C516">
        <v>337.89370727539102</v>
      </c>
      <c r="D516">
        <v>2.1008627368421045</v>
      </c>
      <c r="E516"/>
      <c r="F516"/>
    </row>
    <row r="517" spans="3:6" x14ac:dyDescent="0.25">
      <c r="C517">
        <v>338.10800170898398</v>
      </c>
      <c r="D517">
        <v>2.0996169473684203</v>
      </c>
      <c r="E517"/>
      <c r="F517"/>
    </row>
    <row r="518" spans="3:6" x14ac:dyDescent="0.25">
      <c r="C518">
        <v>338.32232666015602</v>
      </c>
      <c r="D518">
        <v>2.0964352631578942</v>
      </c>
      <c r="E518"/>
      <c r="F518"/>
    </row>
    <row r="519" spans="3:6" x14ac:dyDescent="0.25">
      <c r="C519">
        <v>338.53665161132801</v>
      </c>
      <c r="D519">
        <v>2.0950775263157895</v>
      </c>
      <c r="E519"/>
      <c r="F519"/>
    </row>
    <row r="520" spans="3:6" x14ac:dyDescent="0.25">
      <c r="C520">
        <v>338.7509765625</v>
      </c>
      <c r="D520">
        <v>2.0919846842105261</v>
      </c>
      <c r="E520"/>
      <c r="F520"/>
    </row>
    <row r="521" spans="3:6" x14ac:dyDescent="0.25">
      <c r="C521">
        <v>338.96533203125</v>
      </c>
      <c r="D521">
        <v>2.0909541578947364</v>
      </c>
      <c r="E521"/>
      <c r="F521"/>
    </row>
    <row r="522" spans="3:6" x14ac:dyDescent="0.25">
      <c r="C522">
        <v>339.17971801757801</v>
      </c>
      <c r="D522">
        <v>2.0880680526315785</v>
      </c>
      <c r="E522"/>
      <c r="F522"/>
    </row>
    <row r="523" spans="3:6" x14ac:dyDescent="0.25">
      <c r="C523">
        <v>339.39410400390602</v>
      </c>
      <c r="D523">
        <v>2.0870992105263153</v>
      </c>
      <c r="E523"/>
      <c r="F523"/>
    </row>
    <row r="524" spans="3:6" x14ac:dyDescent="0.25">
      <c r="C524">
        <v>339.60848999023398</v>
      </c>
      <c r="D524">
        <v>2.0845248421052629</v>
      </c>
      <c r="E524"/>
      <c r="F524"/>
    </row>
    <row r="525" spans="3:6" x14ac:dyDescent="0.25">
      <c r="C525">
        <v>339.82290649414102</v>
      </c>
      <c r="D525">
        <v>2.0834885263157892</v>
      </c>
      <c r="E525"/>
      <c r="F525"/>
    </row>
    <row r="526" spans="3:6" x14ac:dyDescent="0.25">
      <c r="C526">
        <v>340.03732299804699</v>
      </c>
      <c r="D526">
        <v>2.0809663684210529</v>
      </c>
      <c r="E526"/>
      <c r="F526"/>
    </row>
    <row r="527" spans="3:6" x14ac:dyDescent="0.25">
      <c r="C527">
        <v>340.25177001953102</v>
      </c>
      <c r="D527">
        <v>2.0800254736842105</v>
      </c>
      <c r="E527"/>
      <c r="F527"/>
    </row>
    <row r="528" spans="3:6" x14ac:dyDescent="0.25">
      <c r="C528">
        <v>340.46621704101602</v>
      </c>
      <c r="D528">
        <v>2.0773958947368425</v>
      </c>
      <c r="E528"/>
      <c r="F528"/>
    </row>
    <row r="529" spans="3:6" x14ac:dyDescent="0.25">
      <c r="C529">
        <v>340.68069458007801</v>
      </c>
      <c r="D529">
        <v>2.0768668421052627</v>
      </c>
      <c r="E529"/>
      <c r="F529"/>
    </row>
    <row r="530" spans="3:6" x14ac:dyDescent="0.25">
      <c r="C530">
        <v>340.89517211914102</v>
      </c>
      <c r="D530">
        <v>2.0745750000000003</v>
      </c>
      <c r="E530"/>
      <c r="F530"/>
    </row>
    <row r="531" spans="3:6" x14ac:dyDescent="0.25">
      <c r="C531">
        <v>341.10968017578102</v>
      </c>
      <c r="D531">
        <v>2.0737986315789474</v>
      </c>
      <c r="E531"/>
      <c r="F531"/>
    </row>
    <row r="532" spans="3:6" x14ac:dyDescent="0.25">
      <c r="C532">
        <v>341.32418823242199</v>
      </c>
      <c r="D532">
        <v>2.0712868421052639</v>
      </c>
      <c r="E532"/>
      <c r="F532"/>
    </row>
    <row r="533" spans="3:6" x14ac:dyDescent="0.25">
      <c r="C533">
        <v>341.53872680664102</v>
      </c>
      <c r="D533">
        <v>2.0702929473684213</v>
      </c>
      <c r="E533"/>
      <c r="F533"/>
    </row>
    <row r="534" spans="3:6" x14ac:dyDescent="0.25">
      <c r="C534">
        <v>341.75326538085898</v>
      </c>
      <c r="D534">
        <v>2.0679355263157899</v>
      </c>
      <c r="E534"/>
      <c r="F534"/>
    </row>
    <row r="535" spans="3:6" x14ac:dyDescent="0.25">
      <c r="C535">
        <v>341.96780395507801</v>
      </c>
      <c r="D535">
        <v>2.0669105789473687</v>
      </c>
      <c r="E535"/>
      <c r="F535"/>
    </row>
    <row r="536" spans="3:6" x14ac:dyDescent="0.25">
      <c r="C536">
        <v>342.182373046875</v>
      </c>
      <c r="D536">
        <v>2.064522842105263</v>
      </c>
      <c r="E536"/>
      <c r="F536"/>
    </row>
    <row r="537" spans="3:6" x14ac:dyDescent="0.25">
      <c r="C537">
        <v>342.39697265625</v>
      </c>
      <c r="D537">
        <v>2.0635990000000004</v>
      </c>
      <c r="E537"/>
      <c r="F537"/>
    </row>
    <row r="538" spans="3:6" x14ac:dyDescent="0.25">
      <c r="C538">
        <v>342.611572265625</v>
      </c>
      <c r="D538">
        <v>2.0608916842105263</v>
      </c>
      <c r="E538"/>
      <c r="F538"/>
    </row>
    <row r="539" spans="3:6" x14ac:dyDescent="0.25">
      <c r="C539">
        <v>342.826171875</v>
      </c>
      <c r="D539">
        <v>2.0597458421052632</v>
      </c>
      <c r="E539"/>
      <c r="F539"/>
    </row>
    <row r="540" spans="3:6" x14ac:dyDescent="0.25">
      <c r="C540">
        <v>343.04080200195301</v>
      </c>
      <c r="D540">
        <v>2.0570390526315792</v>
      </c>
      <c r="E540"/>
      <c r="F540"/>
    </row>
    <row r="541" spans="3:6" x14ac:dyDescent="0.25">
      <c r="C541">
        <v>343.25546264648398</v>
      </c>
      <c r="D541">
        <v>2.0557608947368418</v>
      </c>
      <c r="E541"/>
      <c r="F541"/>
    </row>
    <row r="542" spans="3:6" x14ac:dyDescent="0.25">
      <c r="C542">
        <v>343.47012329101602</v>
      </c>
      <c r="D542">
        <v>2.0532778421052633</v>
      </c>
      <c r="E542"/>
      <c r="F542"/>
    </row>
    <row r="543" spans="3:6" x14ac:dyDescent="0.25">
      <c r="C543">
        <v>343.68478393554699</v>
      </c>
      <c r="D543">
        <v>2.0520519999999998</v>
      </c>
      <c r="E543"/>
      <c r="F543"/>
    </row>
    <row r="544" spans="3:6" x14ac:dyDescent="0.25">
      <c r="C544">
        <v>343.89947509765602</v>
      </c>
      <c r="D544">
        <v>2.0496026842105262</v>
      </c>
      <c r="E544"/>
      <c r="F544"/>
    </row>
    <row r="545" spans="3:6" x14ac:dyDescent="0.25">
      <c r="C545">
        <v>344.11416625976602</v>
      </c>
      <c r="D545">
        <v>2.0486494736842107</v>
      </c>
      <c r="E545"/>
      <c r="F545"/>
    </row>
    <row r="546" spans="3:6" x14ac:dyDescent="0.25">
      <c r="C546">
        <v>344.32888793945301</v>
      </c>
      <c r="D546">
        <v>2.0464421052631576</v>
      </c>
      <c r="E546"/>
      <c r="F546"/>
    </row>
    <row r="547" spans="3:6" x14ac:dyDescent="0.25">
      <c r="C547">
        <v>344.54360961914102</v>
      </c>
      <c r="D547">
        <v>2.0454853157894739</v>
      </c>
      <c r="E547"/>
      <c r="F547"/>
    </row>
    <row r="548" spans="3:6" x14ac:dyDescent="0.25">
      <c r="C548">
        <v>344.75836181640602</v>
      </c>
      <c r="D548">
        <v>2.0430441052631578</v>
      </c>
      <c r="E548"/>
      <c r="F548"/>
    </row>
    <row r="549" spans="3:6" x14ac:dyDescent="0.25">
      <c r="C549">
        <v>344.97311401367199</v>
      </c>
      <c r="D549">
        <v>2.0422214210526315</v>
      </c>
      <c r="E549"/>
      <c r="F549"/>
    </row>
    <row r="550" spans="3:6" x14ac:dyDescent="0.25">
      <c r="C550">
        <v>345.18786621093801</v>
      </c>
      <c r="D550">
        <v>2.0401418421052631</v>
      </c>
      <c r="E550"/>
      <c r="F550"/>
    </row>
    <row r="551" spans="3:6" x14ac:dyDescent="0.25">
      <c r="C551">
        <v>345.40264892578102</v>
      </c>
      <c r="D551">
        <v>2.0392020526315786</v>
      </c>
      <c r="E551"/>
      <c r="F551"/>
    </row>
    <row r="552" spans="3:6" x14ac:dyDescent="0.25">
      <c r="C552">
        <v>345.61746215820301</v>
      </c>
      <c r="D552">
        <v>2.0369981578947369</v>
      </c>
      <c r="E552"/>
      <c r="F552"/>
    </row>
    <row r="553" spans="3:6" x14ac:dyDescent="0.25">
      <c r="C553">
        <v>345.832275390625</v>
      </c>
      <c r="D553">
        <v>2.0357098947368417</v>
      </c>
      <c r="E553"/>
      <c r="F553"/>
    </row>
    <row r="554" spans="3:6" x14ac:dyDescent="0.25">
      <c r="C554">
        <v>346.047119140625</v>
      </c>
      <c r="D554">
        <v>2.0331642105263152</v>
      </c>
      <c r="E554"/>
      <c r="F554"/>
    </row>
    <row r="555" spans="3:6" x14ac:dyDescent="0.25">
      <c r="C555">
        <v>346.261962890625</v>
      </c>
      <c r="D555">
        <v>2.0317906842105264</v>
      </c>
      <c r="E555"/>
      <c r="F555"/>
    </row>
    <row r="556" spans="3:6" x14ac:dyDescent="0.25">
      <c r="C556">
        <v>346.476806640625</v>
      </c>
      <c r="D556">
        <v>2.0291129999999997</v>
      </c>
      <c r="E556"/>
      <c r="F556"/>
    </row>
    <row r="557" spans="3:6" x14ac:dyDescent="0.25">
      <c r="C557">
        <v>346.69168090820301</v>
      </c>
      <c r="D557">
        <v>2.027732052631579</v>
      </c>
      <c r="E557"/>
      <c r="F557"/>
    </row>
    <row r="558" spans="3:6" x14ac:dyDescent="0.25">
      <c r="C558">
        <v>346.90655517578102</v>
      </c>
      <c r="D558">
        <v>2.0250942105263161</v>
      </c>
      <c r="E558"/>
      <c r="F558"/>
    </row>
    <row r="559" spans="3:6" x14ac:dyDescent="0.25">
      <c r="C559">
        <v>347.12145996093801</v>
      </c>
      <c r="D559">
        <v>2.0235036842105263</v>
      </c>
      <c r="E559"/>
      <c r="F559"/>
    </row>
    <row r="560" spans="3:6" x14ac:dyDescent="0.25">
      <c r="C560">
        <v>347.33639526367199</v>
      </c>
      <c r="D560">
        <v>2.0208865263157896</v>
      </c>
      <c r="E560"/>
      <c r="F560"/>
    </row>
    <row r="561" spans="3:6" x14ac:dyDescent="0.25">
      <c r="C561">
        <v>347.55130004882801</v>
      </c>
      <c r="D561">
        <v>2.0194610526315788</v>
      </c>
      <c r="E561"/>
      <c r="F561"/>
    </row>
    <row r="562" spans="3:6" x14ac:dyDescent="0.25">
      <c r="C562">
        <v>347.76626586914102</v>
      </c>
      <c r="D562">
        <v>2.0170997894736842</v>
      </c>
      <c r="E562"/>
      <c r="F562"/>
    </row>
    <row r="563" spans="3:6" x14ac:dyDescent="0.25">
      <c r="C563">
        <v>347.981201171875</v>
      </c>
      <c r="D563">
        <v>2.0159341052631574</v>
      </c>
      <c r="E563"/>
      <c r="F563"/>
    </row>
    <row r="564" spans="3:6" x14ac:dyDescent="0.25">
      <c r="C564">
        <v>348.19616699218801</v>
      </c>
      <c r="D564">
        <v>2.0137047894736844</v>
      </c>
      <c r="E564"/>
      <c r="F564"/>
    </row>
    <row r="565" spans="3:6" x14ac:dyDescent="0.25">
      <c r="C565">
        <v>348.41116333007801</v>
      </c>
      <c r="D565">
        <v>2.0126062105263158</v>
      </c>
      <c r="E565"/>
      <c r="F565"/>
    </row>
    <row r="566" spans="3:6" x14ac:dyDescent="0.25">
      <c r="C566">
        <v>348.62615966796898</v>
      </c>
      <c r="D566">
        <v>2.0105191578947368</v>
      </c>
      <c r="E566"/>
      <c r="F566"/>
    </row>
    <row r="567" spans="3:6" x14ac:dyDescent="0.25">
      <c r="C567">
        <v>348.84118652343801</v>
      </c>
      <c r="D567">
        <v>2.0098595263157901</v>
      </c>
      <c r="E567"/>
      <c r="F567"/>
    </row>
    <row r="568" spans="3:6" x14ac:dyDescent="0.25">
      <c r="C568">
        <v>349.05621337890602</v>
      </c>
      <c r="D568">
        <v>2.0076097368421051</v>
      </c>
      <c r="E568"/>
      <c r="F568"/>
    </row>
    <row r="569" spans="3:6" x14ac:dyDescent="0.25">
      <c r="C569">
        <v>349.27127075195301</v>
      </c>
      <c r="D569">
        <v>2.0064899473684212</v>
      </c>
      <c r="E569"/>
      <c r="F569"/>
    </row>
    <row r="570" spans="3:6" x14ac:dyDescent="0.25">
      <c r="C570">
        <v>349.486328125</v>
      </c>
      <c r="D570">
        <v>2.0044036842105264</v>
      </c>
      <c r="E570"/>
      <c r="F570"/>
    </row>
    <row r="571" spans="3:6" x14ac:dyDescent="0.25">
      <c r="C571">
        <v>349.70138549804699</v>
      </c>
      <c r="D571">
        <v>2.0034524736842103</v>
      </c>
      <c r="E571"/>
      <c r="F571"/>
    </row>
    <row r="572" spans="3:6" x14ac:dyDescent="0.25">
      <c r="C572">
        <v>349.91647338867199</v>
      </c>
      <c r="D572">
        <v>2.0016796842105262</v>
      </c>
      <c r="E572"/>
      <c r="F572"/>
    </row>
    <row r="573" spans="3:6" x14ac:dyDescent="0.25">
      <c r="C573">
        <v>350.13156127929699</v>
      </c>
      <c r="D573">
        <v>2.0008916842105267</v>
      </c>
      <c r="E573"/>
      <c r="F573"/>
    </row>
    <row r="574" spans="3:6" x14ac:dyDescent="0.25">
      <c r="C574">
        <v>350.3466796875</v>
      </c>
      <c r="D574">
        <v>1.9988846842105263</v>
      </c>
      <c r="E574"/>
      <c r="F574"/>
    </row>
    <row r="575" spans="3:6" x14ac:dyDescent="0.25">
      <c r="C575">
        <v>350.56182861328102</v>
      </c>
      <c r="D575">
        <v>1.9977672631578947</v>
      </c>
      <c r="E575"/>
      <c r="F575"/>
    </row>
    <row r="576" spans="3:6" x14ac:dyDescent="0.25">
      <c r="C576">
        <v>350.77694702148398</v>
      </c>
      <c r="D576">
        <v>1.9957199473684208</v>
      </c>
      <c r="E576"/>
      <c r="F576"/>
    </row>
    <row r="577" spans="3:6" x14ac:dyDescent="0.25">
      <c r="C577">
        <v>350.99212646484398</v>
      </c>
      <c r="D577">
        <v>1.9946579473684212</v>
      </c>
      <c r="E577"/>
      <c r="F577"/>
    </row>
    <row r="578" spans="3:6" x14ac:dyDescent="0.25">
      <c r="C578">
        <v>351.207275390625</v>
      </c>
      <c r="D578">
        <v>1.9925448421052629</v>
      </c>
      <c r="E578"/>
      <c r="F578"/>
    </row>
    <row r="579" spans="3:6" x14ac:dyDescent="0.25">
      <c r="C579">
        <v>351.42248535156301</v>
      </c>
      <c r="D579">
        <v>1.9915504210526311</v>
      </c>
      <c r="E579"/>
      <c r="F579"/>
    </row>
    <row r="580" spans="3:6" x14ac:dyDescent="0.25">
      <c r="C580">
        <v>351.63766479492199</v>
      </c>
      <c r="D580">
        <v>1.9893279999999995</v>
      </c>
      <c r="E580"/>
      <c r="F580"/>
    </row>
    <row r="581" spans="3:6" x14ac:dyDescent="0.25">
      <c r="C581">
        <v>351.85290527343801</v>
      </c>
      <c r="D581">
        <v>1.987861842105263</v>
      </c>
      <c r="E581"/>
      <c r="F581"/>
    </row>
    <row r="582" spans="3:6" x14ac:dyDescent="0.25">
      <c r="C582">
        <v>352.068115234375</v>
      </c>
      <c r="D582">
        <v>1.9856756842105261</v>
      </c>
      <c r="E582"/>
      <c r="F582"/>
    </row>
    <row r="583" spans="3:6" x14ac:dyDescent="0.25">
      <c r="C583">
        <v>352.28335571289102</v>
      </c>
      <c r="D583">
        <v>1.9846010526315792</v>
      </c>
      <c r="E583"/>
      <c r="F583"/>
    </row>
    <row r="584" spans="3:6" x14ac:dyDescent="0.25">
      <c r="C584">
        <v>352.49862670898398</v>
      </c>
      <c r="D584">
        <v>1.9825138421052633</v>
      </c>
      <c r="E584"/>
      <c r="F584"/>
    </row>
    <row r="585" spans="3:6" x14ac:dyDescent="0.25">
      <c r="C585">
        <v>352.71389770507801</v>
      </c>
      <c r="D585">
        <v>1.9812865263157895</v>
      </c>
      <c r="E585"/>
      <c r="F585"/>
    </row>
    <row r="586" spans="3:6" x14ac:dyDescent="0.25">
      <c r="C586">
        <v>352.92916870117199</v>
      </c>
      <c r="D586">
        <v>1.9791563684210529</v>
      </c>
      <c r="E586"/>
      <c r="F586"/>
    </row>
    <row r="587" spans="3:6" x14ac:dyDescent="0.25">
      <c r="C587">
        <v>353.14447021484398</v>
      </c>
      <c r="D587">
        <v>1.9783436842105262</v>
      </c>
      <c r="E587"/>
      <c r="F587"/>
    </row>
    <row r="588" spans="3:6" x14ac:dyDescent="0.25">
      <c r="C588">
        <v>353.35980224609398</v>
      </c>
      <c r="D588">
        <v>1.9766696842105267</v>
      </c>
      <c r="E588"/>
      <c r="F588"/>
    </row>
    <row r="589" spans="3:6" x14ac:dyDescent="0.25">
      <c r="C589">
        <v>353.57513427734398</v>
      </c>
      <c r="D589">
        <v>1.9758417894736846</v>
      </c>
      <c r="E589"/>
      <c r="F589"/>
    </row>
    <row r="590" spans="3:6" x14ac:dyDescent="0.25">
      <c r="C590">
        <v>353.79046630859398</v>
      </c>
      <c r="D590">
        <v>1.9737625263157894</v>
      </c>
      <c r="E590"/>
      <c r="F590"/>
    </row>
    <row r="591" spans="3:6" x14ac:dyDescent="0.25">
      <c r="C591">
        <v>354.00582885742199</v>
      </c>
      <c r="D591">
        <v>1.9721726315789474</v>
      </c>
      <c r="E591"/>
      <c r="F591"/>
    </row>
    <row r="592" spans="3:6" x14ac:dyDescent="0.25">
      <c r="C592">
        <v>354.22119140625</v>
      </c>
      <c r="D592">
        <v>1.9697119473684208</v>
      </c>
      <c r="E592"/>
      <c r="F592"/>
    </row>
    <row r="593" spans="3:6" x14ac:dyDescent="0.25">
      <c r="C593">
        <v>354.43658447265602</v>
      </c>
      <c r="D593">
        <v>1.9682703684210527</v>
      </c>
      <c r="E593"/>
      <c r="F593"/>
    </row>
    <row r="594" spans="3:6" x14ac:dyDescent="0.25">
      <c r="C594">
        <v>354.65197753906301</v>
      </c>
      <c r="D594">
        <v>1.9656602631578948</v>
      </c>
      <c r="E594"/>
      <c r="F594"/>
    </row>
    <row r="595" spans="3:6" x14ac:dyDescent="0.25">
      <c r="C595">
        <v>354.86740112304699</v>
      </c>
      <c r="D595">
        <v>1.9636687368421057</v>
      </c>
      <c r="E595"/>
      <c r="F595"/>
    </row>
    <row r="596" spans="3:6" x14ac:dyDescent="0.25">
      <c r="C596">
        <v>355.08282470703102</v>
      </c>
      <c r="D596">
        <v>1.9604883157894735</v>
      </c>
      <c r="E596"/>
      <c r="F596"/>
    </row>
    <row r="597" spans="3:6" x14ac:dyDescent="0.25">
      <c r="C597">
        <v>355.29824829101602</v>
      </c>
      <c r="D597">
        <v>1.9582424736842108</v>
      </c>
      <c r="E597"/>
      <c r="F597"/>
    </row>
    <row r="598" spans="3:6" x14ac:dyDescent="0.25">
      <c r="C598">
        <v>355.51373291015602</v>
      </c>
      <c r="D598">
        <v>1.954963105263158</v>
      </c>
      <c r="E598"/>
      <c r="F598"/>
    </row>
    <row r="599" spans="3:6" x14ac:dyDescent="0.25">
      <c r="C599">
        <v>355.72918701171898</v>
      </c>
      <c r="D599">
        <v>1.9528877894736842</v>
      </c>
      <c r="E599"/>
      <c r="F599"/>
    </row>
    <row r="600" spans="3:6" x14ac:dyDescent="0.25">
      <c r="C600">
        <v>355.94467163085898</v>
      </c>
      <c r="D600">
        <v>1.9499705789473687</v>
      </c>
      <c r="E600"/>
      <c r="F600"/>
    </row>
    <row r="601" spans="3:6" x14ac:dyDescent="0.25">
      <c r="C601">
        <v>356.16018676757801</v>
      </c>
      <c r="D601">
        <v>1.9478738947368419</v>
      </c>
      <c r="E601"/>
      <c r="F601"/>
    </row>
    <row r="602" spans="3:6" x14ac:dyDescent="0.25">
      <c r="C602">
        <v>356.37570190429699</v>
      </c>
      <c r="D602">
        <v>1.9448768421052631</v>
      </c>
      <c r="E602"/>
      <c r="F602"/>
    </row>
    <row r="603" spans="3:6" x14ac:dyDescent="0.25">
      <c r="C603">
        <v>356.59121704101602</v>
      </c>
      <c r="D603">
        <v>1.9431781578947369</v>
      </c>
      <c r="E603"/>
      <c r="F603"/>
    </row>
    <row r="604" spans="3:6" x14ac:dyDescent="0.25">
      <c r="C604">
        <v>356.80676269531301</v>
      </c>
      <c r="D604">
        <v>1.9408972631578947</v>
      </c>
      <c r="E604"/>
      <c r="F604"/>
    </row>
    <row r="605" spans="3:6" x14ac:dyDescent="0.25">
      <c r="C605">
        <v>357.02230834960898</v>
      </c>
      <c r="D605">
        <v>1.9392012631578948</v>
      </c>
      <c r="E605"/>
      <c r="F605"/>
    </row>
    <row r="606" spans="3:6" x14ac:dyDescent="0.25">
      <c r="C606">
        <v>357.23788452148398</v>
      </c>
      <c r="D606">
        <v>1.9365564736842105</v>
      </c>
      <c r="E606"/>
      <c r="F606"/>
    </row>
    <row r="607" spans="3:6" x14ac:dyDescent="0.25">
      <c r="C607">
        <v>357.45346069335898</v>
      </c>
      <c r="D607">
        <v>1.9345771052631577</v>
      </c>
      <c r="E607"/>
      <c r="F607"/>
    </row>
    <row r="608" spans="3:6" x14ac:dyDescent="0.25">
      <c r="C608">
        <v>357.66906738281301</v>
      </c>
      <c r="D608">
        <v>1.9318200526315787</v>
      </c>
      <c r="E608"/>
      <c r="F608"/>
    </row>
    <row r="609" spans="3:6" x14ac:dyDescent="0.25">
      <c r="C609">
        <v>357.88467407226602</v>
      </c>
      <c r="D609">
        <v>1.9300413157894734</v>
      </c>
      <c r="E609"/>
      <c r="F609"/>
    </row>
    <row r="610" spans="3:6" x14ac:dyDescent="0.25">
      <c r="C610">
        <v>358.10031127929699</v>
      </c>
      <c r="D610">
        <v>1.9277335789473682</v>
      </c>
      <c r="E610"/>
      <c r="F610"/>
    </row>
    <row r="611" spans="3:6" x14ac:dyDescent="0.25">
      <c r="C611">
        <v>358.31594848632801</v>
      </c>
      <c r="D611">
        <v>1.9263562105263157</v>
      </c>
      <c r="E611"/>
      <c r="F611"/>
    </row>
    <row r="612" spans="3:6" x14ac:dyDescent="0.25">
      <c r="C612">
        <v>358.53158569335898</v>
      </c>
      <c r="D612">
        <v>1.9241515263157889</v>
      </c>
      <c r="E612"/>
      <c r="F612"/>
    </row>
    <row r="613" spans="3:6" x14ac:dyDescent="0.25">
      <c r="C613">
        <v>358.74728393554699</v>
      </c>
      <c r="D613">
        <v>1.9230252631578941</v>
      </c>
      <c r="E613"/>
      <c r="F613"/>
    </row>
    <row r="614" spans="3:6" x14ac:dyDescent="0.25">
      <c r="C614">
        <v>358.96295166015602</v>
      </c>
      <c r="D614">
        <v>1.9214064210526312</v>
      </c>
      <c r="E614"/>
      <c r="F614"/>
    </row>
    <row r="615" spans="3:6" x14ac:dyDescent="0.25">
      <c r="C615">
        <v>359.17864990234398</v>
      </c>
      <c r="D615">
        <v>1.9206611052631577</v>
      </c>
      <c r="E615"/>
      <c r="F615"/>
    </row>
    <row r="616" spans="3:6" x14ac:dyDescent="0.25">
      <c r="C616">
        <v>359.39434814453102</v>
      </c>
      <c r="D616">
        <v>1.9190712631578948</v>
      </c>
      <c r="E616"/>
      <c r="F616"/>
    </row>
    <row r="617" spans="3:6" x14ac:dyDescent="0.25">
      <c r="C617">
        <v>359.61007690429699</v>
      </c>
      <c r="D617">
        <v>1.9182869473684212</v>
      </c>
      <c r="E617"/>
      <c r="F617"/>
    </row>
    <row r="618" spans="3:6" x14ac:dyDescent="0.25">
      <c r="C618">
        <v>359.82583618164102</v>
      </c>
      <c r="D618">
        <v>1.9164458421052628</v>
      </c>
      <c r="E618"/>
      <c r="F618"/>
    </row>
    <row r="619" spans="3:6" x14ac:dyDescent="0.25">
      <c r="C619">
        <v>360.04159545898398</v>
      </c>
      <c r="D619">
        <v>1.9156294736842105</v>
      </c>
      <c r="E619"/>
      <c r="F619"/>
    </row>
    <row r="620" spans="3:6" x14ac:dyDescent="0.25">
      <c r="C620">
        <v>360.25735473632801</v>
      </c>
      <c r="D620">
        <v>1.9138897368421053</v>
      </c>
      <c r="E620"/>
      <c r="F620"/>
    </row>
    <row r="621" spans="3:6" x14ac:dyDescent="0.25">
      <c r="C621">
        <v>360.47314453125</v>
      </c>
      <c r="D621">
        <v>1.9129527368421049</v>
      </c>
      <c r="E621"/>
      <c r="F621"/>
    </row>
    <row r="622" spans="3:6" x14ac:dyDescent="0.25">
      <c r="C622">
        <v>360.68893432617199</v>
      </c>
      <c r="D622">
        <v>1.9110543157894733</v>
      </c>
      <c r="E622"/>
      <c r="F622"/>
    </row>
    <row r="623" spans="3:6" x14ac:dyDescent="0.25">
      <c r="C623">
        <v>360.90475463867199</v>
      </c>
      <c r="D623">
        <v>1.9100512631578943</v>
      </c>
      <c r="E623"/>
      <c r="F623"/>
    </row>
    <row r="624" spans="3:6" x14ac:dyDescent="0.25">
      <c r="C624">
        <v>361.12057495117199</v>
      </c>
      <c r="D624">
        <v>1.9083959999999998</v>
      </c>
      <c r="E624"/>
      <c r="F624"/>
    </row>
    <row r="625" spans="3:6" x14ac:dyDescent="0.25">
      <c r="C625">
        <v>361.33639526367199</v>
      </c>
      <c r="D625">
        <v>1.9076595789473685</v>
      </c>
      <c r="E625"/>
      <c r="F625"/>
    </row>
    <row r="626" spans="3:6" x14ac:dyDescent="0.25">
      <c r="C626">
        <v>361.55224609375</v>
      </c>
      <c r="D626">
        <v>1.9061409999999994</v>
      </c>
      <c r="E626"/>
      <c r="F626"/>
    </row>
    <row r="627" spans="3:6" x14ac:dyDescent="0.25">
      <c r="C627">
        <v>361.76812744140602</v>
      </c>
      <c r="D627">
        <v>1.9055119999999999</v>
      </c>
      <c r="E627"/>
      <c r="F627"/>
    </row>
    <row r="628" spans="3:6" x14ac:dyDescent="0.25">
      <c r="C628">
        <v>361.98400878906301</v>
      </c>
      <c r="D628">
        <v>1.9042397368421047</v>
      </c>
      <c r="E628"/>
      <c r="F628"/>
    </row>
    <row r="629" spans="3:6" x14ac:dyDescent="0.25">
      <c r="C629">
        <v>362.19989013671898</v>
      </c>
      <c r="D629">
        <v>1.9036914210526317</v>
      </c>
      <c r="E629"/>
      <c r="F629"/>
    </row>
    <row r="630" spans="3:6" x14ac:dyDescent="0.25">
      <c r="C630">
        <v>362.41580200195301</v>
      </c>
      <c r="D630">
        <v>1.9022689999999995</v>
      </c>
      <c r="E630"/>
      <c r="F630"/>
    </row>
    <row r="631" spans="3:6" x14ac:dyDescent="0.25">
      <c r="C631">
        <v>362.63174438476602</v>
      </c>
      <c r="D631">
        <v>1.9016208421052636</v>
      </c>
      <c r="E631"/>
      <c r="F631"/>
    </row>
    <row r="632" spans="3:6" x14ac:dyDescent="0.25">
      <c r="C632">
        <v>362.84768676757801</v>
      </c>
      <c r="D632">
        <v>1.9002361578947369</v>
      </c>
      <c r="E632"/>
      <c r="F632"/>
    </row>
    <row r="633" spans="3:6" x14ac:dyDescent="0.25">
      <c r="C633">
        <v>363.06362915039102</v>
      </c>
      <c r="D633">
        <v>1.8995884736842106</v>
      </c>
      <c r="E633"/>
      <c r="F633"/>
    </row>
    <row r="634" spans="3:6" x14ac:dyDescent="0.25">
      <c r="C634">
        <v>363.27960205078102</v>
      </c>
      <c r="D634">
        <v>1.8981996315789478</v>
      </c>
      <c r="E634"/>
      <c r="F634"/>
    </row>
    <row r="635" spans="3:6" x14ac:dyDescent="0.25">
      <c r="C635">
        <v>363.49557495117199</v>
      </c>
      <c r="D635">
        <v>1.897398052631579</v>
      </c>
      <c r="E635"/>
      <c r="F635"/>
    </row>
    <row r="636" spans="3:6" x14ac:dyDescent="0.25">
      <c r="C636">
        <v>363.71157836914102</v>
      </c>
      <c r="D636">
        <v>1.8957441052631578</v>
      </c>
      <c r="E636"/>
      <c r="F636"/>
    </row>
    <row r="637" spans="3:6" x14ac:dyDescent="0.25">
      <c r="C637">
        <v>363.92758178710898</v>
      </c>
      <c r="D637">
        <v>1.8950973684210521</v>
      </c>
      <c r="E637"/>
      <c r="F637"/>
    </row>
    <row r="638" spans="3:6" x14ac:dyDescent="0.25">
      <c r="C638">
        <v>364.14358520507801</v>
      </c>
      <c r="D638">
        <v>1.8934194736842103</v>
      </c>
      <c r="E638"/>
      <c r="F638"/>
    </row>
    <row r="639" spans="3:6" x14ac:dyDescent="0.25">
      <c r="C639">
        <v>364.359619140625</v>
      </c>
      <c r="D639">
        <v>1.8926480526315785</v>
      </c>
      <c r="E639"/>
      <c r="F639"/>
    </row>
    <row r="640" spans="3:6" x14ac:dyDescent="0.25">
      <c r="C640">
        <v>364.57568359375</v>
      </c>
      <c r="D640">
        <v>1.8912137368421051</v>
      </c>
      <c r="E640"/>
      <c r="F640"/>
    </row>
    <row r="641" spans="3:6" x14ac:dyDescent="0.25">
      <c r="C641">
        <v>364.791748046875</v>
      </c>
      <c r="D641">
        <v>1.8903451052631577</v>
      </c>
      <c r="E641"/>
      <c r="F641"/>
    </row>
    <row r="642" spans="3:6" x14ac:dyDescent="0.25">
      <c r="C642">
        <v>365.00784301757801</v>
      </c>
      <c r="D642">
        <v>1.8886954210526317</v>
      </c>
      <c r="E642"/>
      <c r="F642"/>
    </row>
    <row r="643" spans="3:6" x14ac:dyDescent="0.25">
      <c r="C643">
        <v>365.22390747070301</v>
      </c>
      <c r="D643">
        <v>1.8879028421052637</v>
      </c>
      <c r="E643"/>
      <c r="F643"/>
    </row>
    <row r="644" spans="3:6" x14ac:dyDescent="0.25">
      <c r="C644">
        <v>365.44003295898398</v>
      </c>
      <c r="D644">
        <v>1.8861661578947366</v>
      </c>
      <c r="E644"/>
      <c r="F644"/>
    </row>
    <row r="645" spans="3:6" x14ac:dyDescent="0.25">
      <c r="C645">
        <v>365.65615844726602</v>
      </c>
      <c r="D645">
        <v>1.8854723157894737</v>
      </c>
      <c r="E645"/>
      <c r="F645"/>
    </row>
    <row r="646" spans="3:6" x14ac:dyDescent="0.25">
      <c r="C646">
        <v>365.87228393554699</v>
      </c>
      <c r="D646">
        <v>1.8840831052631577</v>
      </c>
      <c r="E646"/>
      <c r="F646"/>
    </row>
    <row r="647" spans="3:6" x14ac:dyDescent="0.25">
      <c r="C647">
        <v>366.08843994140602</v>
      </c>
      <c r="D647">
        <v>1.8833182631578951</v>
      </c>
      <c r="E647"/>
      <c r="F647"/>
    </row>
    <row r="648" spans="3:6" x14ac:dyDescent="0.25">
      <c r="C648">
        <v>366.30459594726602</v>
      </c>
      <c r="D648">
        <v>1.8819341578947366</v>
      </c>
      <c r="E648"/>
      <c r="F648"/>
    </row>
    <row r="649" spans="3:6" x14ac:dyDescent="0.25">
      <c r="C649">
        <v>366.52078247070301</v>
      </c>
      <c r="D649">
        <v>1.8811946315789467</v>
      </c>
      <c r="E649"/>
      <c r="F649"/>
    </row>
    <row r="650" spans="3:6" x14ac:dyDescent="0.25">
      <c r="C650">
        <v>366.73696899414102</v>
      </c>
      <c r="D650">
        <v>1.8799146842105263</v>
      </c>
      <c r="E650"/>
      <c r="F650"/>
    </row>
    <row r="651" spans="3:6" x14ac:dyDescent="0.25">
      <c r="C651">
        <v>366.95315551757801</v>
      </c>
      <c r="D651">
        <v>1.8790734736842105</v>
      </c>
      <c r="E651"/>
      <c r="F651"/>
    </row>
    <row r="652" spans="3:6" x14ac:dyDescent="0.25">
      <c r="C652">
        <v>367.16940307617199</v>
      </c>
      <c r="D652">
        <v>1.8775572105263159</v>
      </c>
      <c r="E652"/>
      <c r="F652"/>
    </row>
    <row r="653" spans="3:6" x14ac:dyDescent="0.25">
      <c r="C653">
        <v>367.38562011718801</v>
      </c>
      <c r="D653">
        <v>1.8767274210526317</v>
      </c>
      <c r="E653"/>
      <c r="F653"/>
    </row>
    <row r="654" spans="3:6" x14ac:dyDescent="0.25">
      <c r="C654">
        <v>367.60186767578102</v>
      </c>
      <c r="D654">
        <v>1.8753540526315793</v>
      </c>
      <c r="E654"/>
      <c r="F654"/>
    </row>
    <row r="655" spans="3:6" x14ac:dyDescent="0.25">
      <c r="C655">
        <v>367.81814575195301</v>
      </c>
      <c r="D655">
        <v>1.8747297894736845</v>
      </c>
      <c r="E655"/>
      <c r="F655"/>
    </row>
    <row r="656" spans="3:6" x14ac:dyDescent="0.25">
      <c r="C656">
        <v>368.03439331054699</v>
      </c>
      <c r="D656">
        <v>1.8731714736842107</v>
      </c>
      <c r="E656"/>
      <c r="F656"/>
    </row>
    <row r="657" spans="3:6" x14ac:dyDescent="0.25">
      <c r="C657">
        <v>368.25070190429699</v>
      </c>
      <c r="D657">
        <v>1.8724257894736835</v>
      </c>
      <c r="E657"/>
      <c r="F657"/>
    </row>
    <row r="658" spans="3:6" x14ac:dyDescent="0.25">
      <c r="C658">
        <v>368.46701049804699</v>
      </c>
      <c r="D658">
        <v>1.8709143157894732</v>
      </c>
      <c r="E658"/>
      <c r="F658"/>
    </row>
    <row r="659" spans="3:6" x14ac:dyDescent="0.25">
      <c r="C659">
        <v>368.68331909179699</v>
      </c>
      <c r="D659">
        <v>1.8700148421052627</v>
      </c>
      <c r="E659"/>
      <c r="F659"/>
    </row>
    <row r="660" spans="3:6" x14ac:dyDescent="0.25">
      <c r="C660">
        <v>368.899658203125</v>
      </c>
      <c r="D660">
        <v>1.8686494210526314</v>
      </c>
      <c r="E660"/>
      <c r="F660"/>
    </row>
    <row r="661" spans="3:6" x14ac:dyDescent="0.25">
      <c r="C661">
        <v>369.11599731445301</v>
      </c>
      <c r="D661">
        <v>1.8681027368421055</v>
      </c>
      <c r="E661"/>
      <c r="F661"/>
    </row>
    <row r="662" spans="3:6" x14ac:dyDescent="0.25">
      <c r="C662">
        <v>369.33236694335898</v>
      </c>
      <c r="D662">
        <v>1.8666835789473684</v>
      </c>
      <c r="E662"/>
      <c r="F662"/>
    </row>
    <row r="663" spans="3:6" x14ac:dyDescent="0.25">
      <c r="C663">
        <v>369.54873657226602</v>
      </c>
      <c r="D663">
        <v>1.866447</v>
      </c>
      <c r="E663"/>
      <c r="F663"/>
    </row>
    <row r="664" spans="3:6" x14ac:dyDescent="0.25">
      <c r="C664">
        <v>369.76510620117199</v>
      </c>
      <c r="D664">
        <v>1.8653358421052633</v>
      </c>
      <c r="E664"/>
      <c r="F664"/>
    </row>
    <row r="665" spans="3:6" x14ac:dyDescent="0.25">
      <c r="C665">
        <v>369.98150634765602</v>
      </c>
      <c r="D665">
        <v>1.8649315789473682</v>
      </c>
      <c r="E665"/>
      <c r="F665"/>
    </row>
    <row r="666" spans="3:6" x14ac:dyDescent="0.25">
      <c r="C666">
        <v>370.19793701171898</v>
      </c>
      <c r="D666">
        <v>1.8638401052631579</v>
      </c>
      <c r="E666"/>
      <c r="F666"/>
    </row>
    <row r="667" spans="3:6" x14ac:dyDescent="0.25">
      <c r="C667">
        <v>370.41436767578102</v>
      </c>
      <c r="D667">
        <v>1.8632720000000003</v>
      </c>
      <c r="E667"/>
      <c r="F667"/>
    </row>
    <row r="668" spans="3:6" x14ac:dyDescent="0.25">
      <c r="C668">
        <v>370.63079833984398</v>
      </c>
      <c r="D668">
        <v>1.8623393684210525</v>
      </c>
      <c r="E668"/>
      <c r="F668"/>
    </row>
    <row r="669" spans="3:6" x14ac:dyDescent="0.25">
      <c r="C669">
        <v>370.84725952148398</v>
      </c>
      <c r="D669">
        <v>1.8617634736842106</v>
      </c>
      <c r="E669"/>
      <c r="F669"/>
    </row>
    <row r="670" spans="3:6" x14ac:dyDescent="0.25">
      <c r="C670">
        <v>371.063720703125</v>
      </c>
      <c r="D670">
        <v>1.8607048947368423</v>
      </c>
      <c r="E670"/>
      <c r="F670"/>
    </row>
    <row r="671" spans="3:6" x14ac:dyDescent="0.25">
      <c r="C671">
        <v>371.28021240234398</v>
      </c>
      <c r="D671">
        <v>1.8603315263157894</v>
      </c>
      <c r="E671"/>
      <c r="F671"/>
    </row>
    <row r="672" spans="3:6" x14ac:dyDescent="0.25">
      <c r="C672">
        <v>371.49673461914102</v>
      </c>
      <c r="D672">
        <v>1.8592065263157898</v>
      </c>
      <c r="E672"/>
      <c r="F672"/>
    </row>
    <row r="673" spans="3:6" x14ac:dyDescent="0.25">
      <c r="C673">
        <v>371.71322631835898</v>
      </c>
      <c r="D673">
        <v>1.8587116842105265</v>
      </c>
      <c r="E673"/>
      <c r="F673"/>
    </row>
    <row r="674" spans="3:6" x14ac:dyDescent="0.25">
      <c r="C674">
        <v>371.92974853515602</v>
      </c>
      <c r="D674">
        <v>1.8575656315789475</v>
      </c>
      <c r="E674"/>
      <c r="F674"/>
    </row>
    <row r="675" spans="3:6" x14ac:dyDescent="0.25">
      <c r="C675">
        <v>372.14630126953102</v>
      </c>
      <c r="D675">
        <v>1.8570823157894736</v>
      </c>
      <c r="E675"/>
      <c r="F675"/>
    </row>
    <row r="676" spans="3:6" x14ac:dyDescent="0.25">
      <c r="C676">
        <v>372.36285400390602</v>
      </c>
      <c r="D676">
        <v>1.8559689473684207</v>
      </c>
      <c r="E676"/>
      <c r="F676"/>
    </row>
    <row r="677" spans="3:6" x14ac:dyDescent="0.25">
      <c r="C677">
        <v>372.57943725585898</v>
      </c>
      <c r="D677">
        <v>1.8554997368421049</v>
      </c>
      <c r="E677"/>
      <c r="F677"/>
    </row>
    <row r="678" spans="3:6" x14ac:dyDescent="0.25">
      <c r="C678">
        <v>372.79602050781301</v>
      </c>
      <c r="D678">
        <v>1.8542329999999996</v>
      </c>
      <c r="E678"/>
      <c r="F678"/>
    </row>
    <row r="679" spans="3:6" x14ac:dyDescent="0.25">
      <c r="C679">
        <v>373.01260375976602</v>
      </c>
      <c r="D679">
        <v>1.8537559999999997</v>
      </c>
      <c r="E679"/>
      <c r="F679"/>
    </row>
    <row r="680" spans="3:6" x14ac:dyDescent="0.25">
      <c r="C680">
        <v>373.22921752929699</v>
      </c>
      <c r="D680">
        <v>1.8525216315789472</v>
      </c>
      <c r="E680"/>
      <c r="F680"/>
    </row>
    <row r="681" spans="3:6" x14ac:dyDescent="0.25">
      <c r="C681">
        <v>373.44586181640602</v>
      </c>
      <c r="D681">
        <v>1.852059157894737</v>
      </c>
      <c r="E681"/>
      <c r="F681"/>
    </row>
    <row r="682" spans="3:6" x14ac:dyDescent="0.25">
      <c r="C682">
        <v>373.66247558593801</v>
      </c>
      <c r="D682">
        <v>1.8508428947368418</v>
      </c>
      <c r="E682"/>
      <c r="F682"/>
    </row>
    <row r="683" spans="3:6" x14ac:dyDescent="0.25">
      <c r="C683">
        <v>373.879150390625</v>
      </c>
      <c r="D683">
        <v>1.8502359999999995</v>
      </c>
      <c r="E683"/>
      <c r="F683"/>
    </row>
    <row r="684" spans="3:6" x14ac:dyDescent="0.25">
      <c r="C684">
        <v>374.09579467773398</v>
      </c>
      <c r="D684">
        <v>1.849282736842105</v>
      </c>
      <c r="E684"/>
      <c r="F684"/>
    </row>
    <row r="685" spans="3:6" x14ac:dyDescent="0.25">
      <c r="C685">
        <v>374.3125</v>
      </c>
      <c r="D685">
        <v>1.8488351052631578</v>
      </c>
      <c r="E685"/>
      <c r="F685"/>
    </row>
    <row r="686" spans="3:6" x14ac:dyDescent="0.25">
      <c r="C686">
        <v>374.52917480468801</v>
      </c>
      <c r="D686">
        <v>1.8479924210526315</v>
      </c>
      <c r="E686"/>
      <c r="F686"/>
    </row>
    <row r="687" spans="3:6" x14ac:dyDescent="0.25">
      <c r="C687">
        <v>374.74588012695301</v>
      </c>
      <c r="D687">
        <v>1.8476167894736841</v>
      </c>
      <c r="E687"/>
      <c r="F687"/>
    </row>
    <row r="688" spans="3:6" x14ac:dyDescent="0.25">
      <c r="C688">
        <v>374.96261596679699</v>
      </c>
      <c r="D688">
        <v>1.8468608947368417</v>
      </c>
      <c r="E688"/>
      <c r="F688"/>
    </row>
    <row r="689" spans="3:6" x14ac:dyDescent="0.25">
      <c r="C689">
        <v>375.17935180664102</v>
      </c>
      <c r="D689">
        <v>1.8466702105263155</v>
      </c>
      <c r="E689"/>
      <c r="F689"/>
    </row>
    <row r="690" spans="3:6" x14ac:dyDescent="0.25">
      <c r="C690">
        <v>375.39611816406301</v>
      </c>
      <c r="D690">
        <v>1.845581736842105</v>
      </c>
      <c r="E690"/>
      <c r="F690"/>
    </row>
    <row r="691" spans="3:6" x14ac:dyDescent="0.25">
      <c r="C691">
        <v>375.61285400390602</v>
      </c>
      <c r="D691">
        <v>1.8451377368421049</v>
      </c>
      <c r="E691"/>
      <c r="F691"/>
    </row>
    <row r="692" spans="3:6" x14ac:dyDescent="0.25">
      <c r="C692">
        <v>375.82965087890602</v>
      </c>
      <c r="D692">
        <v>1.8443225789473683</v>
      </c>
      <c r="E692"/>
      <c r="F692"/>
    </row>
    <row r="693" spans="3:6" x14ac:dyDescent="0.25">
      <c r="C693">
        <v>376.04644775390602</v>
      </c>
      <c r="D693">
        <v>1.8438672105263154</v>
      </c>
      <c r="E693"/>
      <c r="F693"/>
    </row>
    <row r="694" spans="3:6" x14ac:dyDescent="0.25">
      <c r="C694">
        <v>376.26324462890602</v>
      </c>
      <c r="D694">
        <v>1.842925368421052</v>
      </c>
      <c r="E694"/>
      <c r="F694"/>
    </row>
    <row r="695" spans="3:6" x14ac:dyDescent="0.25">
      <c r="C695">
        <v>376.48007202148398</v>
      </c>
      <c r="D695">
        <v>1.8424486842105261</v>
      </c>
      <c r="E695"/>
      <c r="F695"/>
    </row>
    <row r="696" spans="3:6" x14ac:dyDescent="0.25">
      <c r="C696">
        <v>376.69689941406301</v>
      </c>
      <c r="D696">
        <v>1.8413204210526311</v>
      </c>
      <c r="E696"/>
      <c r="F696"/>
    </row>
    <row r="697" spans="3:6" x14ac:dyDescent="0.25">
      <c r="C697">
        <v>376.91375732421898</v>
      </c>
      <c r="D697">
        <v>1.8407079999999998</v>
      </c>
      <c r="E697"/>
      <c r="F697"/>
    </row>
    <row r="698" spans="3:6" x14ac:dyDescent="0.25">
      <c r="C698">
        <v>377.130615234375</v>
      </c>
      <c r="D698">
        <v>1.8394099999999998</v>
      </c>
      <c r="E698"/>
      <c r="F698"/>
    </row>
    <row r="699" spans="3:6" x14ac:dyDescent="0.25">
      <c r="C699">
        <v>377.34747314453102</v>
      </c>
      <c r="D699">
        <v>1.838760052631579</v>
      </c>
      <c r="E699"/>
      <c r="F699"/>
    </row>
    <row r="700" spans="3:6" x14ac:dyDescent="0.25">
      <c r="C700">
        <v>377.56439208984398</v>
      </c>
      <c r="D700">
        <v>1.8375113157894736</v>
      </c>
      <c r="E700"/>
      <c r="F700"/>
    </row>
    <row r="701" spans="3:6" x14ac:dyDescent="0.25">
      <c r="C701">
        <v>377.78128051757801</v>
      </c>
      <c r="D701">
        <v>1.8367843157894737</v>
      </c>
      <c r="E701"/>
      <c r="F701"/>
    </row>
    <row r="702" spans="3:6" x14ac:dyDescent="0.25">
      <c r="C702">
        <v>377.99819946289102</v>
      </c>
      <c r="D702">
        <v>1.8358421578947368</v>
      </c>
      <c r="E702"/>
      <c r="F702"/>
    </row>
    <row r="703" spans="3:6" x14ac:dyDescent="0.25">
      <c r="C703">
        <v>378.21511840820301</v>
      </c>
      <c r="D703">
        <v>1.835191789473684</v>
      </c>
      <c r="E703"/>
      <c r="F703"/>
    </row>
    <row r="704" spans="3:6" x14ac:dyDescent="0.25">
      <c r="C704">
        <v>378.43206787109398</v>
      </c>
      <c r="D704">
        <v>1.8342493684210526</v>
      </c>
      <c r="E704"/>
      <c r="F704"/>
    </row>
    <row r="705" spans="3:6" x14ac:dyDescent="0.25">
      <c r="C705">
        <v>378.64904785156301</v>
      </c>
      <c r="D705">
        <v>1.8336681052631576</v>
      </c>
      <c r="E705"/>
      <c r="F705"/>
    </row>
    <row r="706" spans="3:6" x14ac:dyDescent="0.25">
      <c r="C706">
        <v>378.86599731445301</v>
      </c>
      <c r="D706">
        <v>1.8325187368421056</v>
      </c>
      <c r="E706"/>
      <c r="F706"/>
    </row>
    <row r="707" spans="3:6" x14ac:dyDescent="0.25">
      <c r="C707">
        <v>379.0830078125</v>
      </c>
      <c r="D707">
        <v>1.8318676842105261</v>
      </c>
      <c r="E707"/>
      <c r="F707"/>
    </row>
    <row r="708" spans="3:6" x14ac:dyDescent="0.25">
      <c r="C708">
        <v>379.29998779296898</v>
      </c>
      <c r="D708">
        <v>1.8307873157894738</v>
      </c>
      <c r="E708"/>
      <c r="F708"/>
    </row>
    <row r="709" spans="3:6" x14ac:dyDescent="0.25">
      <c r="C709">
        <v>379.51702880859398</v>
      </c>
      <c r="D709">
        <v>1.8302508421052632</v>
      </c>
      <c r="E709"/>
      <c r="F709"/>
    </row>
    <row r="710" spans="3:6" x14ac:dyDescent="0.25">
      <c r="C710">
        <v>379.73403930664102</v>
      </c>
      <c r="D710">
        <v>1.8293166315789475</v>
      </c>
      <c r="E710"/>
      <c r="F710"/>
    </row>
    <row r="711" spans="3:6" x14ac:dyDescent="0.25">
      <c r="C711">
        <v>379.95108032226602</v>
      </c>
      <c r="D711">
        <v>1.8287934210526313</v>
      </c>
      <c r="E711"/>
      <c r="F711"/>
    </row>
    <row r="712" spans="3:6" x14ac:dyDescent="0.25">
      <c r="C712">
        <v>380.16815185546898</v>
      </c>
      <c r="D712">
        <v>1.82782</v>
      </c>
      <c r="E712"/>
      <c r="F712"/>
    </row>
    <row r="713" spans="3:6" x14ac:dyDescent="0.25">
      <c r="C713">
        <v>380.38522338867199</v>
      </c>
      <c r="D713">
        <v>1.8272922105263163</v>
      </c>
      <c r="E713"/>
      <c r="F713"/>
    </row>
    <row r="714" spans="3:6" x14ac:dyDescent="0.25">
      <c r="C714">
        <v>380.602294921875</v>
      </c>
      <c r="D714">
        <v>1.8263421052631583</v>
      </c>
      <c r="E714"/>
      <c r="F714"/>
    </row>
    <row r="715" spans="3:6" x14ac:dyDescent="0.25">
      <c r="C715">
        <v>380.81939697265602</v>
      </c>
      <c r="D715">
        <v>1.8259953684210526</v>
      </c>
      <c r="E715"/>
      <c r="F715"/>
    </row>
    <row r="716" spans="3:6" x14ac:dyDescent="0.25">
      <c r="C716">
        <v>381.03649902343801</v>
      </c>
      <c r="D716">
        <v>1.8250187368421054</v>
      </c>
      <c r="E716"/>
      <c r="F716"/>
    </row>
    <row r="717" spans="3:6" x14ac:dyDescent="0.25">
      <c r="C717">
        <v>381.25363159179699</v>
      </c>
      <c r="D717">
        <v>1.8245175789473682</v>
      </c>
      <c r="E717"/>
      <c r="F717"/>
    </row>
    <row r="718" spans="3:6" x14ac:dyDescent="0.25">
      <c r="C718">
        <v>381.47076416015602</v>
      </c>
      <c r="D718">
        <v>1.8234324210526311</v>
      </c>
      <c r="E718"/>
      <c r="F718"/>
    </row>
    <row r="719" spans="3:6" x14ac:dyDescent="0.25">
      <c r="C719">
        <v>381.68792724609398</v>
      </c>
      <c r="D719">
        <v>1.8229319473684205</v>
      </c>
      <c r="E719"/>
      <c r="F719"/>
    </row>
    <row r="720" spans="3:6" x14ac:dyDescent="0.25">
      <c r="C720">
        <v>381.90509033203102</v>
      </c>
      <c r="D720">
        <v>1.8220183684210525</v>
      </c>
      <c r="E720"/>
      <c r="F720"/>
    </row>
    <row r="721" spans="3:6" x14ac:dyDescent="0.25">
      <c r="C721">
        <v>382.12228393554699</v>
      </c>
      <c r="D721">
        <v>1.8213844736842102</v>
      </c>
      <c r="E721"/>
      <c r="F721"/>
    </row>
    <row r="722" spans="3:6" x14ac:dyDescent="0.25">
      <c r="C722">
        <v>382.33947753906301</v>
      </c>
      <c r="D722">
        <v>1.8203406842105263</v>
      </c>
      <c r="E722"/>
      <c r="F722"/>
    </row>
    <row r="723" spans="3:6" x14ac:dyDescent="0.25">
      <c r="C723">
        <v>382.55667114257801</v>
      </c>
      <c r="D723">
        <v>1.819742578947368</v>
      </c>
      <c r="E723"/>
      <c r="F723"/>
    </row>
    <row r="724" spans="3:6" x14ac:dyDescent="0.25">
      <c r="C724">
        <v>382.77389526367199</v>
      </c>
      <c r="D724">
        <v>1.8189494210526311</v>
      </c>
      <c r="E724"/>
      <c r="F724"/>
    </row>
    <row r="725" spans="3:6" x14ac:dyDescent="0.25">
      <c r="C725">
        <v>382.99114990234398</v>
      </c>
      <c r="D725">
        <v>1.8188751578947364</v>
      </c>
      <c r="E725"/>
      <c r="F725"/>
    </row>
    <row r="726" spans="3:6" x14ac:dyDescent="0.25">
      <c r="C726">
        <v>383.20840454101602</v>
      </c>
      <c r="D726">
        <v>1.8182922631578944</v>
      </c>
      <c r="E726"/>
      <c r="F726"/>
    </row>
    <row r="727" spans="3:6" x14ac:dyDescent="0.25">
      <c r="C727">
        <v>383.42565917968801</v>
      </c>
      <c r="D727">
        <v>1.8180925789473681</v>
      </c>
      <c r="E727"/>
      <c r="F727"/>
    </row>
    <row r="728" spans="3:6" x14ac:dyDescent="0.25">
      <c r="C728">
        <v>383.64294433593801</v>
      </c>
      <c r="D728">
        <v>1.8176000526315788</v>
      </c>
      <c r="E728"/>
      <c r="F728"/>
    </row>
    <row r="729" spans="3:6" x14ac:dyDescent="0.25">
      <c r="C729">
        <v>383.86022949218801</v>
      </c>
      <c r="D729">
        <v>1.8175872631578947</v>
      </c>
      <c r="E729"/>
      <c r="F729"/>
    </row>
    <row r="730" spans="3:6" x14ac:dyDescent="0.25">
      <c r="C730">
        <v>384.07754516601602</v>
      </c>
      <c r="D730">
        <v>1.8170651578947368</v>
      </c>
      <c r="E730"/>
      <c r="F730"/>
    </row>
    <row r="731" spans="3:6" x14ac:dyDescent="0.25">
      <c r="C731">
        <v>384.29486083984398</v>
      </c>
      <c r="D731">
        <v>1.8170505263157897</v>
      </c>
      <c r="E731"/>
      <c r="F731"/>
    </row>
    <row r="732" spans="3:6" x14ac:dyDescent="0.25">
      <c r="C732">
        <v>384.51217651367199</v>
      </c>
      <c r="D732">
        <v>1.8166073157894731</v>
      </c>
      <c r="E732"/>
      <c r="F732"/>
    </row>
    <row r="733" spans="3:6" x14ac:dyDescent="0.25">
      <c r="C733">
        <v>384.72952270507801</v>
      </c>
      <c r="D733">
        <v>1.8163213157894731</v>
      </c>
      <c r="E733"/>
      <c r="F733"/>
    </row>
    <row r="734" spans="3:6" x14ac:dyDescent="0.25">
      <c r="C734">
        <v>384.94689941406301</v>
      </c>
      <c r="D734">
        <v>1.8153644210526312</v>
      </c>
      <c r="E734"/>
      <c r="F734"/>
    </row>
    <row r="735" spans="3:6" x14ac:dyDescent="0.25">
      <c r="C735">
        <v>385.16427612304699</v>
      </c>
      <c r="D735">
        <v>1.8150091578947365</v>
      </c>
      <c r="E735"/>
      <c r="F735"/>
    </row>
    <row r="736" spans="3:6" x14ac:dyDescent="0.25">
      <c r="C736">
        <v>385.38165283203102</v>
      </c>
      <c r="D736">
        <v>1.8142223684210526</v>
      </c>
      <c r="E736"/>
      <c r="F736"/>
    </row>
    <row r="737" spans="3:6" x14ac:dyDescent="0.25">
      <c r="C737">
        <v>385.59906005859398</v>
      </c>
      <c r="D737">
        <v>1.8138478947368422</v>
      </c>
      <c r="E737"/>
      <c r="F737"/>
    </row>
    <row r="738" spans="3:6" x14ac:dyDescent="0.25">
      <c r="C738">
        <v>385.81646728515602</v>
      </c>
      <c r="D738">
        <v>1.8129709473684212</v>
      </c>
      <c r="E738"/>
      <c r="F738"/>
    </row>
    <row r="739" spans="3:6" x14ac:dyDescent="0.25">
      <c r="C739">
        <v>386.03390502929699</v>
      </c>
      <c r="D739">
        <v>1.8124557894736844</v>
      </c>
      <c r="E739"/>
      <c r="F739"/>
    </row>
    <row r="740" spans="3:6" x14ac:dyDescent="0.25">
      <c r="C740">
        <v>386.25134277343801</v>
      </c>
      <c r="D740">
        <v>1.811583947368421</v>
      </c>
      <c r="E740"/>
      <c r="F740"/>
    </row>
    <row r="741" spans="3:6" x14ac:dyDescent="0.25">
      <c r="C741">
        <v>386.46881103515602</v>
      </c>
      <c r="D741">
        <v>1.8113611052631575</v>
      </c>
      <c r="E741"/>
      <c r="F741"/>
    </row>
    <row r="742" spans="3:6" x14ac:dyDescent="0.25">
      <c r="C742">
        <v>386.686279296875</v>
      </c>
      <c r="D742">
        <v>1.8105974736842103</v>
      </c>
      <c r="E742"/>
      <c r="F742"/>
    </row>
    <row r="743" spans="3:6" x14ac:dyDescent="0.25">
      <c r="C743">
        <v>386.90377807617199</v>
      </c>
      <c r="D743">
        <v>1.8101442631578946</v>
      </c>
      <c r="E743"/>
      <c r="F743"/>
    </row>
    <row r="744" spans="3:6" x14ac:dyDescent="0.25">
      <c r="C744">
        <v>387.12127685546898</v>
      </c>
      <c r="D744">
        <v>1.8090932631578946</v>
      </c>
      <c r="E744"/>
      <c r="F744"/>
    </row>
    <row r="745" spans="3:6" x14ac:dyDescent="0.25">
      <c r="C745">
        <v>387.33877563476602</v>
      </c>
      <c r="D745">
        <v>1.8084067368421051</v>
      </c>
      <c r="E745"/>
      <c r="F745"/>
    </row>
    <row r="746" spans="3:6" x14ac:dyDescent="0.25">
      <c r="C746">
        <v>387.55630493164102</v>
      </c>
      <c r="D746">
        <v>1.8075501052631575</v>
      </c>
      <c r="E746"/>
      <c r="F746"/>
    </row>
    <row r="747" spans="3:6" x14ac:dyDescent="0.25">
      <c r="C747">
        <v>387.77383422851602</v>
      </c>
      <c r="D747">
        <v>1.8072637368421047</v>
      </c>
      <c r="E747"/>
      <c r="F747"/>
    </row>
    <row r="748" spans="3:6" x14ac:dyDescent="0.25">
      <c r="C748">
        <v>387.99139404296898</v>
      </c>
      <c r="D748">
        <v>1.8065900526315783</v>
      </c>
      <c r="E748"/>
      <c r="F748"/>
    </row>
    <row r="749" spans="3:6" x14ac:dyDescent="0.25">
      <c r="C749">
        <v>388.20895385742199</v>
      </c>
      <c r="D749">
        <v>1.8061510526315783</v>
      </c>
      <c r="E749"/>
      <c r="F749"/>
    </row>
    <row r="750" spans="3:6" x14ac:dyDescent="0.25">
      <c r="C750">
        <v>388.42654418945301</v>
      </c>
      <c r="D750">
        <v>1.805470842105263</v>
      </c>
      <c r="E750"/>
      <c r="F750"/>
    </row>
    <row r="751" spans="3:6" x14ac:dyDescent="0.25">
      <c r="C751">
        <v>388.64413452148398</v>
      </c>
      <c r="D751">
        <v>1.8052810000000001</v>
      </c>
      <c r="E751"/>
      <c r="F751"/>
    </row>
    <row r="752" spans="3:6" x14ac:dyDescent="0.25">
      <c r="C752">
        <v>388.86175537109398</v>
      </c>
      <c r="D752">
        <v>1.8047638947368423</v>
      </c>
      <c r="E752"/>
      <c r="F752"/>
    </row>
    <row r="753" spans="3:6" x14ac:dyDescent="0.25">
      <c r="C753">
        <v>389.07937622070301</v>
      </c>
      <c r="D753">
        <v>1.8045909999999998</v>
      </c>
      <c r="E753"/>
      <c r="F753"/>
    </row>
    <row r="754" spans="3:6" x14ac:dyDescent="0.25">
      <c r="C754">
        <v>389.29699707031301</v>
      </c>
      <c r="D754">
        <v>1.8038241578947367</v>
      </c>
      <c r="E754"/>
      <c r="F754"/>
    </row>
    <row r="755" spans="3:6" x14ac:dyDescent="0.25">
      <c r="C755">
        <v>389.5146484375</v>
      </c>
      <c r="D755">
        <v>1.8033894210526316</v>
      </c>
      <c r="E755"/>
      <c r="F755"/>
    </row>
    <row r="756" spans="3:6" x14ac:dyDescent="0.25">
      <c r="C756">
        <v>389.73233032226602</v>
      </c>
      <c r="D756">
        <v>1.8027008421052622</v>
      </c>
      <c r="E756"/>
      <c r="F756"/>
    </row>
    <row r="757" spans="3:6" x14ac:dyDescent="0.25">
      <c r="C757">
        <v>389.95001220703102</v>
      </c>
      <c r="D757">
        <v>1.8022453157894733</v>
      </c>
      <c r="E757"/>
      <c r="F757"/>
    </row>
    <row r="758" spans="3:6" x14ac:dyDescent="0.25">
      <c r="C758">
        <v>390.16769409179699</v>
      </c>
      <c r="D758">
        <v>1.8015045263157892</v>
      </c>
      <c r="E758"/>
      <c r="F758"/>
    </row>
    <row r="759" spans="3:6" x14ac:dyDescent="0.25">
      <c r="C759">
        <v>390.38540649414102</v>
      </c>
      <c r="D759">
        <v>1.8012499999999998</v>
      </c>
      <c r="E759"/>
      <c r="F759"/>
    </row>
    <row r="760" spans="3:6" x14ac:dyDescent="0.25">
      <c r="C760">
        <v>390.60311889648398</v>
      </c>
      <c r="D760">
        <v>1.8002718947368417</v>
      </c>
      <c r="E760"/>
      <c r="F760"/>
    </row>
    <row r="761" spans="3:6" x14ac:dyDescent="0.25">
      <c r="C761">
        <v>390.82086181640602</v>
      </c>
      <c r="D761">
        <v>1.7995737894736843</v>
      </c>
      <c r="E761"/>
      <c r="F761"/>
    </row>
    <row r="762" spans="3:6" x14ac:dyDescent="0.25">
      <c r="C762">
        <v>391.03860473632801</v>
      </c>
      <c r="D762">
        <v>1.7985777894736839</v>
      </c>
      <c r="E762"/>
      <c r="F762"/>
    </row>
    <row r="763" spans="3:6" x14ac:dyDescent="0.25">
      <c r="C763">
        <v>391.25634765625</v>
      </c>
      <c r="D763">
        <v>1.798090842105263</v>
      </c>
      <c r="E763"/>
      <c r="F763"/>
    </row>
    <row r="764" spans="3:6" x14ac:dyDescent="0.25">
      <c r="C764">
        <v>391.47412109375</v>
      </c>
      <c r="D764">
        <v>1.7972836315789471</v>
      </c>
      <c r="E764"/>
      <c r="F764"/>
    </row>
    <row r="765" spans="3:6" x14ac:dyDescent="0.25">
      <c r="C765">
        <v>391.69192504882801</v>
      </c>
      <c r="D765">
        <v>1.7965603684210523</v>
      </c>
      <c r="E765"/>
      <c r="F765"/>
    </row>
    <row r="766" spans="3:6" x14ac:dyDescent="0.25">
      <c r="C766">
        <v>391.90972900390602</v>
      </c>
      <c r="D766">
        <v>1.7953237368421053</v>
      </c>
      <c r="E766"/>
      <c r="F766"/>
    </row>
    <row r="767" spans="3:6" x14ac:dyDescent="0.25">
      <c r="C767">
        <v>392.12753295898398</v>
      </c>
      <c r="D767">
        <v>1.7943808947368418</v>
      </c>
      <c r="E767"/>
      <c r="F767"/>
    </row>
    <row r="768" spans="3:6" x14ac:dyDescent="0.25">
      <c r="C768">
        <v>392.34536743164102</v>
      </c>
      <c r="D768">
        <v>1.7932431052631574</v>
      </c>
      <c r="E768"/>
      <c r="F768"/>
    </row>
    <row r="769" spans="3:6" x14ac:dyDescent="0.25">
      <c r="C769">
        <v>392.56320190429699</v>
      </c>
      <c r="D769">
        <v>1.7923677368421047</v>
      </c>
      <c r="E769"/>
      <c r="F769"/>
    </row>
    <row r="770" spans="3:6" x14ac:dyDescent="0.25">
      <c r="C770">
        <v>392.78106689453102</v>
      </c>
      <c r="D770">
        <v>1.7909664736842101</v>
      </c>
      <c r="E770"/>
      <c r="F770"/>
    </row>
    <row r="771" spans="3:6" x14ac:dyDescent="0.25">
      <c r="C771">
        <v>392.99893188476602</v>
      </c>
      <c r="D771">
        <v>1.7900409473684205</v>
      </c>
      <c r="E771"/>
      <c r="F771"/>
    </row>
    <row r="772" spans="3:6" x14ac:dyDescent="0.25">
      <c r="C772">
        <v>393.21682739257801</v>
      </c>
      <c r="D772">
        <v>1.7892432105263154</v>
      </c>
      <c r="E772"/>
      <c r="F772"/>
    </row>
    <row r="773" spans="3:6" x14ac:dyDescent="0.25">
      <c r="C773">
        <v>393.43472290039102</v>
      </c>
      <c r="D773">
        <v>1.7891658947368418</v>
      </c>
      <c r="E773"/>
      <c r="F773"/>
    </row>
    <row r="774" spans="3:6" x14ac:dyDescent="0.25">
      <c r="C774">
        <v>393.65261840820301</v>
      </c>
      <c r="D774">
        <v>1.7886627894736837</v>
      </c>
      <c r="E774"/>
      <c r="F774"/>
    </row>
    <row r="775" spans="3:6" x14ac:dyDescent="0.25">
      <c r="C775">
        <v>393.87054443359398</v>
      </c>
      <c r="D775">
        <v>1.7880507894736843</v>
      </c>
      <c r="E775"/>
      <c r="F775"/>
    </row>
    <row r="776" spans="3:6" x14ac:dyDescent="0.25">
      <c r="C776">
        <v>394.08850097656301</v>
      </c>
      <c r="D776">
        <v>1.7875785263157897</v>
      </c>
      <c r="E776"/>
      <c r="F776"/>
    </row>
    <row r="777" spans="3:6" x14ac:dyDescent="0.25">
      <c r="C777">
        <v>394.30642700195301</v>
      </c>
      <c r="D777">
        <v>1.7872362631578949</v>
      </c>
      <c r="E777"/>
      <c r="F777"/>
    </row>
    <row r="778" spans="3:6" x14ac:dyDescent="0.25">
      <c r="C778">
        <v>394.5244140625</v>
      </c>
      <c r="D778">
        <v>1.7861204210526311</v>
      </c>
      <c r="E778"/>
      <c r="F778"/>
    </row>
    <row r="779" spans="3:6" x14ac:dyDescent="0.25">
      <c r="C779">
        <v>394.74237060546898</v>
      </c>
      <c r="D779">
        <v>1.784973052631579</v>
      </c>
      <c r="E779"/>
      <c r="F779"/>
    </row>
    <row r="780" spans="3:6" x14ac:dyDescent="0.25">
      <c r="C780">
        <v>394.96038818359398</v>
      </c>
      <c r="D780">
        <v>1.7837642631578949</v>
      </c>
      <c r="E780"/>
      <c r="F780"/>
    </row>
    <row r="781" spans="3:6" x14ac:dyDescent="0.25">
      <c r="C781">
        <v>395.17837524414102</v>
      </c>
      <c r="D781">
        <v>1.7828204736842104</v>
      </c>
      <c r="E781"/>
      <c r="F781"/>
    </row>
    <row r="782" spans="3:6" x14ac:dyDescent="0.25">
      <c r="C782">
        <v>395.39639282226602</v>
      </c>
      <c r="D782">
        <v>1.781260526315789</v>
      </c>
      <c r="E782"/>
      <c r="F782"/>
    </row>
    <row r="783" spans="3:6" x14ac:dyDescent="0.25">
      <c r="C783">
        <v>395.61444091796898</v>
      </c>
      <c r="D783">
        <v>1.7801151052631579</v>
      </c>
      <c r="E783"/>
      <c r="F783"/>
    </row>
    <row r="784" spans="3:6" x14ac:dyDescent="0.25">
      <c r="C784">
        <v>395.83248901367199</v>
      </c>
      <c r="D784">
        <v>1.7788646315789471</v>
      </c>
      <c r="E784"/>
      <c r="F784"/>
    </row>
    <row r="785" spans="3:6" x14ac:dyDescent="0.25">
      <c r="C785">
        <v>396.050537109375</v>
      </c>
      <c r="D785">
        <v>1.7778704210526317</v>
      </c>
      <c r="E785"/>
      <c r="F785"/>
    </row>
    <row r="786" spans="3:6" x14ac:dyDescent="0.25">
      <c r="C786">
        <v>396.26861572265602</v>
      </c>
      <c r="D786">
        <v>1.7766336842105266</v>
      </c>
      <c r="E786"/>
      <c r="F786"/>
    </row>
    <row r="787" spans="3:6" x14ac:dyDescent="0.25">
      <c r="C787">
        <v>396.48669433593801</v>
      </c>
      <c r="D787">
        <v>1.7758208947368421</v>
      </c>
      <c r="E787"/>
      <c r="F787"/>
    </row>
    <row r="788" spans="3:6" x14ac:dyDescent="0.25">
      <c r="C788">
        <v>396.70480346679699</v>
      </c>
      <c r="D788">
        <v>1.7748754736842105</v>
      </c>
      <c r="E788"/>
      <c r="F788"/>
    </row>
    <row r="789" spans="3:6" x14ac:dyDescent="0.25">
      <c r="C789">
        <v>396.92291259765602</v>
      </c>
      <c r="D789">
        <v>1.774227105263158</v>
      </c>
      <c r="E789"/>
      <c r="F789"/>
    </row>
    <row r="790" spans="3:6" x14ac:dyDescent="0.25">
      <c r="C790">
        <v>397.14105224609398</v>
      </c>
      <c r="D790">
        <v>1.7732802105263155</v>
      </c>
      <c r="E790"/>
      <c r="F790"/>
    </row>
    <row r="791" spans="3:6" x14ac:dyDescent="0.25">
      <c r="C791">
        <v>397.35919189453102</v>
      </c>
      <c r="D791">
        <v>1.7722280526315788</v>
      </c>
      <c r="E791"/>
      <c r="F791"/>
    </row>
    <row r="792" spans="3:6" x14ac:dyDescent="0.25">
      <c r="C792">
        <v>397.57736206054699</v>
      </c>
      <c r="D792">
        <v>1.7707932631578946</v>
      </c>
      <c r="E792"/>
      <c r="F792"/>
    </row>
    <row r="793" spans="3:6" x14ac:dyDescent="0.25">
      <c r="C793">
        <v>397.79553222656301</v>
      </c>
      <c r="D793">
        <v>1.769847842105263</v>
      </c>
      <c r="E793"/>
      <c r="F793"/>
    </row>
    <row r="794" spans="3:6" x14ac:dyDescent="0.25">
      <c r="C794">
        <v>398.01370239257801</v>
      </c>
      <c r="D794">
        <v>1.7688771578947364</v>
      </c>
      <c r="E794"/>
      <c r="F794"/>
    </row>
    <row r="795" spans="3:6" x14ac:dyDescent="0.25">
      <c r="C795">
        <v>398.23190307617199</v>
      </c>
      <c r="D795">
        <v>1.7677263157894731</v>
      </c>
      <c r="E795"/>
      <c r="F795"/>
    </row>
    <row r="796" spans="3:6" x14ac:dyDescent="0.25">
      <c r="C796">
        <v>398.45013427734398</v>
      </c>
      <c r="D796">
        <v>1.7663088947368413</v>
      </c>
      <c r="E796"/>
      <c r="F796"/>
    </row>
    <row r="797" spans="3:6" x14ac:dyDescent="0.25">
      <c r="C797">
        <v>398.66833496093801</v>
      </c>
      <c r="D797">
        <v>1.765653736842105</v>
      </c>
      <c r="E797"/>
      <c r="F797"/>
    </row>
    <row r="798" spans="3:6" x14ac:dyDescent="0.25">
      <c r="C798">
        <v>398.88659667968801</v>
      </c>
      <c r="D798">
        <v>1.7652172631578944</v>
      </c>
      <c r="E798"/>
      <c r="F798"/>
    </row>
    <row r="799" spans="3:6" x14ac:dyDescent="0.25">
      <c r="C799">
        <v>399.10482788085898</v>
      </c>
      <c r="D799">
        <v>1.7647936842105258</v>
      </c>
      <c r="E799"/>
      <c r="F799"/>
    </row>
    <row r="800" spans="3:6" x14ac:dyDescent="0.25">
      <c r="C800">
        <v>399.32308959960898</v>
      </c>
      <c r="D800">
        <v>1.7643480526315787</v>
      </c>
      <c r="E800"/>
      <c r="F800"/>
    </row>
    <row r="801" spans="3:6" x14ac:dyDescent="0.25">
      <c r="C801">
        <v>399.54138183593801</v>
      </c>
      <c r="D801">
        <v>1.7640481578947371</v>
      </c>
      <c r="E801"/>
      <c r="F801"/>
    </row>
    <row r="802" spans="3:6" x14ac:dyDescent="0.25">
      <c r="C802">
        <v>399.75967407226602</v>
      </c>
      <c r="D802">
        <v>1.7637176315789471</v>
      </c>
      <c r="E802"/>
      <c r="F802"/>
    </row>
    <row r="803" spans="3:6" x14ac:dyDescent="0.25">
      <c r="C803">
        <v>399.97796630859398</v>
      </c>
      <c r="D803">
        <v>1.763305315789474</v>
      </c>
      <c r="E803"/>
      <c r="F803"/>
    </row>
    <row r="804" spans="3:6" x14ac:dyDescent="0.25">
      <c r="C804">
        <v>400.1962890625</v>
      </c>
      <c r="D804">
        <v>1.7631596315789475</v>
      </c>
      <c r="E804"/>
      <c r="F804"/>
    </row>
    <row r="805" spans="3:6" x14ac:dyDescent="0.25">
      <c r="C805">
        <v>400.41464233398398</v>
      </c>
      <c r="D805">
        <v>1.762980947368421</v>
      </c>
      <c r="E805"/>
      <c r="F805"/>
    </row>
    <row r="806" spans="3:6" x14ac:dyDescent="0.25">
      <c r="C806">
        <v>400.63296508789102</v>
      </c>
      <c r="D806">
        <v>1.7625881578947362</v>
      </c>
      <c r="E806"/>
      <c r="F806"/>
    </row>
    <row r="807" spans="3:6" x14ac:dyDescent="0.25">
      <c r="C807">
        <v>400.85134887695301</v>
      </c>
      <c r="D807">
        <v>1.7621292105263153</v>
      </c>
      <c r="E807"/>
      <c r="F807"/>
    </row>
    <row r="808" spans="3:6" x14ac:dyDescent="0.25">
      <c r="C808">
        <v>401.06970214843801</v>
      </c>
      <c r="D808">
        <v>1.7618288947368415</v>
      </c>
      <c r="E808"/>
      <c r="F808"/>
    </row>
    <row r="809" spans="3:6" x14ac:dyDescent="0.25">
      <c r="C809">
        <v>401.28811645507801</v>
      </c>
      <c r="D809">
        <v>1.7613312105263157</v>
      </c>
      <c r="E809"/>
      <c r="F809"/>
    </row>
    <row r="810" spans="3:6" x14ac:dyDescent="0.25">
      <c r="C810">
        <v>401.50650024414102</v>
      </c>
      <c r="D810">
        <v>1.7609397368421054</v>
      </c>
      <c r="E810"/>
      <c r="F810"/>
    </row>
    <row r="811" spans="3:6" x14ac:dyDescent="0.25">
      <c r="C811">
        <v>401.72491455078102</v>
      </c>
      <c r="D811">
        <v>1.7604464736842107</v>
      </c>
      <c r="E811"/>
      <c r="F811"/>
    </row>
    <row r="812" spans="3:6" x14ac:dyDescent="0.25">
      <c r="C812">
        <v>401.943359375</v>
      </c>
      <c r="D812">
        <v>1.7596538947368419</v>
      </c>
      <c r="E812"/>
      <c r="F812"/>
    </row>
    <row r="813" spans="3:6" x14ac:dyDescent="0.25">
      <c r="C813">
        <v>402.16180419921898</v>
      </c>
      <c r="D813">
        <v>1.7588337894736843</v>
      </c>
      <c r="E813"/>
      <c r="F813"/>
    </row>
    <row r="814" spans="3:6" x14ac:dyDescent="0.25">
      <c r="C814">
        <v>402.38024902343801</v>
      </c>
      <c r="D814">
        <v>1.7581817894736842</v>
      </c>
      <c r="E814"/>
      <c r="F814"/>
    </row>
    <row r="815" spans="3:6" x14ac:dyDescent="0.25">
      <c r="C815">
        <v>402.59872436523398</v>
      </c>
      <c r="D815">
        <v>1.7575262105263154</v>
      </c>
      <c r="E815"/>
      <c r="F815"/>
    </row>
    <row r="816" spans="3:6" x14ac:dyDescent="0.25">
      <c r="C816">
        <v>402.81719970703102</v>
      </c>
      <c r="D816">
        <v>1.7566330000000001</v>
      </c>
      <c r="E816"/>
      <c r="F816"/>
    </row>
    <row r="817" spans="3:6" x14ac:dyDescent="0.25">
      <c r="C817">
        <v>403.03570556640602</v>
      </c>
      <c r="D817">
        <v>1.7558225263157892</v>
      </c>
      <c r="E817"/>
      <c r="F817"/>
    </row>
    <row r="818" spans="3:6" x14ac:dyDescent="0.25">
      <c r="C818">
        <v>403.25421142578102</v>
      </c>
      <c r="D818">
        <v>1.7552184736842102</v>
      </c>
      <c r="E818"/>
      <c r="F818"/>
    </row>
    <row r="819" spans="3:6" x14ac:dyDescent="0.25">
      <c r="C819">
        <v>403.47271728515602</v>
      </c>
      <c r="D819">
        <v>1.7545291052631575</v>
      </c>
      <c r="E819"/>
      <c r="F819"/>
    </row>
    <row r="820" spans="3:6" x14ac:dyDescent="0.25">
      <c r="C820">
        <v>403.69125366210898</v>
      </c>
      <c r="D820">
        <v>1.7541904210526313</v>
      </c>
      <c r="E820"/>
      <c r="F820"/>
    </row>
    <row r="821" spans="3:6" x14ac:dyDescent="0.25">
      <c r="C821">
        <v>403.90982055664102</v>
      </c>
      <c r="D821">
        <v>1.7536562631578942</v>
      </c>
      <c r="E821"/>
      <c r="F821"/>
    </row>
    <row r="822" spans="3:6" x14ac:dyDescent="0.25">
      <c r="C822">
        <v>404.12838745117199</v>
      </c>
      <c r="D822">
        <v>1.7535690526315788</v>
      </c>
      <c r="E822"/>
      <c r="F822"/>
    </row>
    <row r="823" spans="3:6" x14ac:dyDescent="0.25">
      <c r="C823">
        <v>404.34695434570301</v>
      </c>
      <c r="D823">
        <v>1.7530550526315789</v>
      </c>
      <c r="E823"/>
      <c r="F823"/>
    </row>
    <row r="824" spans="3:6" x14ac:dyDescent="0.25">
      <c r="C824">
        <v>404.56555175781301</v>
      </c>
      <c r="D824">
        <v>1.7525696842105261</v>
      </c>
      <c r="E824"/>
      <c r="F824"/>
    </row>
    <row r="825" spans="3:6" x14ac:dyDescent="0.25">
      <c r="C825">
        <v>404.78414916992199</v>
      </c>
      <c r="D825">
        <v>1.7519471578947365</v>
      </c>
      <c r="E825"/>
      <c r="F825"/>
    </row>
    <row r="826" spans="3:6" x14ac:dyDescent="0.25">
      <c r="C826">
        <v>405.00277709960898</v>
      </c>
      <c r="D826">
        <v>1.7514608421052631</v>
      </c>
      <c r="E826"/>
      <c r="F826"/>
    </row>
    <row r="827" spans="3:6" x14ac:dyDescent="0.25">
      <c r="C827">
        <v>405.22140502929699</v>
      </c>
      <c r="D827">
        <v>1.7507609473684214</v>
      </c>
      <c r="E827"/>
      <c r="F827"/>
    </row>
    <row r="828" spans="3:6" x14ac:dyDescent="0.25">
      <c r="C828">
        <v>405.44006347656301</v>
      </c>
      <c r="D828">
        <v>1.7506147894736841</v>
      </c>
      <c r="E828"/>
      <c r="F828"/>
    </row>
    <row r="829" spans="3:6" x14ac:dyDescent="0.25">
      <c r="C829">
        <v>405.65872192382801</v>
      </c>
      <c r="D829">
        <v>1.7503107894736838</v>
      </c>
      <c r="E829"/>
      <c r="F829"/>
    </row>
    <row r="830" spans="3:6" x14ac:dyDescent="0.25">
      <c r="C830">
        <v>405.87738037109398</v>
      </c>
      <c r="D830">
        <v>1.7502611578947369</v>
      </c>
      <c r="E830"/>
      <c r="F830"/>
    </row>
    <row r="831" spans="3:6" x14ac:dyDescent="0.25">
      <c r="C831">
        <v>406.09606933593801</v>
      </c>
      <c r="D831">
        <v>1.7500734210526316</v>
      </c>
      <c r="E831"/>
      <c r="F831"/>
    </row>
    <row r="832" spans="3:6" x14ac:dyDescent="0.25">
      <c r="C832">
        <v>406.31475830078102</v>
      </c>
      <c r="D832">
        <v>1.7501627368421053</v>
      </c>
      <c r="E832"/>
      <c r="F832"/>
    </row>
    <row r="833" spans="3:6" x14ac:dyDescent="0.25">
      <c r="C833">
        <v>406.53347778320301</v>
      </c>
      <c r="D833">
        <v>1.7499001052631582</v>
      </c>
      <c r="E833"/>
      <c r="F833"/>
    </row>
    <row r="834" spans="3:6" x14ac:dyDescent="0.25">
      <c r="C834">
        <v>406.752197265625</v>
      </c>
      <c r="D834">
        <v>1.7499657894736842</v>
      </c>
      <c r="E834"/>
      <c r="F834"/>
    </row>
    <row r="835" spans="3:6" x14ac:dyDescent="0.25">
      <c r="C835">
        <v>406.970947265625</v>
      </c>
      <c r="D835">
        <v>1.7499451052631583</v>
      </c>
      <c r="E835"/>
      <c r="F835"/>
    </row>
    <row r="836" spans="3:6" x14ac:dyDescent="0.25">
      <c r="C836">
        <v>407.189697265625</v>
      </c>
      <c r="D836">
        <v>1.7499850000000001</v>
      </c>
      <c r="E836"/>
      <c r="F836"/>
    </row>
    <row r="837" spans="3:6" x14ac:dyDescent="0.25">
      <c r="C837">
        <v>407.40847778320301</v>
      </c>
      <c r="D837">
        <v>1.7497393684210529</v>
      </c>
      <c r="E837"/>
      <c r="F837"/>
    </row>
    <row r="838" spans="3:6" x14ac:dyDescent="0.25">
      <c r="C838">
        <v>407.62725830078102</v>
      </c>
      <c r="D838">
        <v>1.7496606842105267</v>
      </c>
      <c r="E838"/>
      <c r="F838"/>
    </row>
    <row r="839" spans="3:6" x14ac:dyDescent="0.25">
      <c r="C839">
        <v>407.84603881835898</v>
      </c>
      <c r="D839">
        <v>1.7494477894736844</v>
      </c>
      <c r="E839"/>
      <c r="F839"/>
    </row>
    <row r="840" spans="3:6" x14ac:dyDescent="0.25">
      <c r="C840">
        <v>408.06484985351602</v>
      </c>
      <c r="D840">
        <v>1.7495546315789476</v>
      </c>
      <c r="E840"/>
      <c r="F840"/>
    </row>
    <row r="841" spans="3:6" x14ac:dyDescent="0.25">
      <c r="C841">
        <v>408.28366088867199</v>
      </c>
      <c r="D841">
        <v>1.7492895263157897</v>
      </c>
      <c r="E841"/>
      <c r="F841"/>
    </row>
    <row r="842" spans="3:6" x14ac:dyDescent="0.25">
      <c r="C842">
        <v>408.50250244140602</v>
      </c>
      <c r="D842">
        <v>1.7490440526315789</v>
      </c>
      <c r="E842"/>
      <c r="F842"/>
    </row>
    <row r="843" spans="3:6" x14ac:dyDescent="0.25">
      <c r="C843">
        <v>408.72134399414102</v>
      </c>
      <c r="D843">
        <v>1.7487708947368421</v>
      </c>
      <c r="E843"/>
      <c r="F843"/>
    </row>
    <row r="844" spans="3:6" x14ac:dyDescent="0.25">
      <c r="C844">
        <v>408.94021606445301</v>
      </c>
      <c r="D844">
        <v>1.7487303684210525</v>
      </c>
      <c r="E844"/>
      <c r="F844"/>
    </row>
    <row r="845" spans="3:6" x14ac:dyDescent="0.25">
      <c r="C845">
        <v>409.15908813476602</v>
      </c>
      <c r="D845">
        <v>1.748481947368421</v>
      </c>
      <c r="E845"/>
      <c r="F845"/>
    </row>
    <row r="846" spans="3:6" x14ac:dyDescent="0.25">
      <c r="C846">
        <v>409.37799072265602</v>
      </c>
      <c r="D846">
        <v>1.7482135789473683</v>
      </c>
      <c r="E846"/>
      <c r="F846"/>
    </row>
    <row r="847" spans="3:6" x14ac:dyDescent="0.25">
      <c r="C847">
        <v>409.59689331054699</v>
      </c>
      <c r="D847">
        <v>1.7475435263157897</v>
      </c>
      <c r="E847"/>
      <c r="F847"/>
    </row>
    <row r="848" spans="3:6" x14ac:dyDescent="0.25">
      <c r="C848">
        <v>409.81579589843801</v>
      </c>
      <c r="D848">
        <v>1.7471406842105259</v>
      </c>
      <c r="E848"/>
      <c r="F848"/>
    </row>
    <row r="849" spans="3:6" x14ac:dyDescent="0.25">
      <c r="C849">
        <v>410.03472900390602</v>
      </c>
      <c r="D849">
        <v>1.7466132105263155</v>
      </c>
      <c r="E849"/>
      <c r="F849"/>
    </row>
    <row r="850" spans="3:6" x14ac:dyDescent="0.25">
      <c r="C850">
        <v>410.253662109375</v>
      </c>
      <c r="D850">
        <v>1.74648947368421</v>
      </c>
      <c r="E850"/>
      <c r="F850"/>
    </row>
    <row r="851" spans="3:6" x14ac:dyDescent="0.25">
      <c r="C851">
        <v>410.47262573242199</v>
      </c>
      <c r="D851">
        <v>1.7461857894736836</v>
      </c>
      <c r="E851"/>
      <c r="F851"/>
    </row>
    <row r="852" spans="3:6" x14ac:dyDescent="0.25">
      <c r="C852">
        <v>410.69158935546898</v>
      </c>
      <c r="D852">
        <v>1.7462039999999996</v>
      </c>
      <c r="E852"/>
      <c r="F852"/>
    </row>
    <row r="853" spans="3:6" x14ac:dyDescent="0.25">
      <c r="C853">
        <v>410.91058349609398</v>
      </c>
      <c r="D853">
        <v>1.7458919999999993</v>
      </c>
      <c r="E853"/>
      <c r="F853"/>
    </row>
    <row r="854" spans="3:6" x14ac:dyDescent="0.25">
      <c r="C854">
        <v>411.12957763671898</v>
      </c>
      <c r="D854">
        <v>1.7458672105263153</v>
      </c>
      <c r="E854"/>
      <c r="F854"/>
    </row>
    <row r="855" spans="3:6" x14ac:dyDescent="0.25">
      <c r="C855">
        <v>411.34857177734398</v>
      </c>
      <c r="D855">
        <v>1.7455223157894733</v>
      </c>
      <c r="E855"/>
      <c r="F855"/>
    </row>
    <row r="856" spans="3:6" x14ac:dyDescent="0.25">
      <c r="C856">
        <v>411.56759643554699</v>
      </c>
      <c r="D856">
        <v>1.7453039999999995</v>
      </c>
      <c r="E856"/>
      <c r="F856"/>
    </row>
    <row r="857" spans="3:6" x14ac:dyDescent="0.25">
      <c r="C857">
        <v>411.78665161132801</v>
      </c>
      <c r="D857">
        <v>1.7448852631578946</v>
      </c>
      <c r="E857"/>
      <c r="F857"/>
    </row>
    <row r="858" spans="3:6" x14ac:dyDescent="0.25">
      <c r="C858">
        <v>412.00570678710898</v>
      </c>
      <c r="D858">
        <v>1.7447946842105264</v>
      </c>
      <c r="E858"/>
      <c r="F858"/>
    </row>
    <row r="859" spans="3:6" x14ac:dyDescent="0.25">
      <c r="C859">
        <v>412.22476196289102</v>
      </c>
      <c r="D859">
        <v>1.7440643684210526</v>
      </c>
      <c r="E859"/>
      <c r="F859"/>
    </row>
    <row r="860" spans="3:6" x14ac:dyDescent="0.25">
      <c r="C860">
        <v>412.44384765625</v>
      </c>
      <c r="D860">
        <v>1.7435240000000001</v>
      </c>
      <c r="E860"/>
      <c r="F860"/>
    </row>
    <row r="861" spans="3:6" x14ac:dyDescent="0.25">
      <c r="C861">
        <v>412.66293334960898</v>
      </c>
      <c r="D861">
        <v>1.7429236315789471</v>
      </c>
      <c r="E861"/>
      <c r="F861"/>
    </row>
    <row r="862" spans="3:6" x14ac:dyDescent="0.25">
      <c r="C862">
        <v>412.88201904296898</v>
      </c>
      <c r="D862">
        <v>1.7426744210526315</v>
      </c>
      <c r="E862"/>
      <c r="F862"/>
    </row>
    <row r="863" spans="3:6" x14ac:dyDescent="0.25">
      <c r="C863">
        <v>413.10113525390602</v>
      </c>
      <c r="D863">
        <v>1.7423014736842104</v>
      </c>
      <c r="E863"/>
      <c r="F863"/>
    </row>
    <row r="864" spans="3:6" x14ac:dyDescent="0.25">
      <c r="C864">
        <v>413.32028198242199</v>
      </c>
      <c r="D864">
        <v>1.7422318947368418</v>
      </c>
      <c r="E864"/>
      <c r="F864"/>
    </row>
    <row r="865" spans="3:6" x14ac:dyDescent="0.25">
      <c r="C865">
        <v>413.53942871093801</v>
      </c>
      <c r="D865">
        <v>1.7419777894736839</v>
      </c>
      <c r="E865"/>
      <c r="F865"/>
    </row>
    <row r="866" spans="3:6" x14ac:dyDescent="0.25">
      <c r="C866">
        <v>413.75857543945301</v>
      </c>
      <c r="D866">
        <v>1.7421322631578948</v>
      </c>
      <c r="E866"/>
      <c r="F866"/>
    </row>
    <row r="867" spans="3:6" x14ac:dyDescent="0.25">
      <c r="C867">
        <v>413.97775268554699</v>
      </c>
      <c r="D867">
        <v>1.7420195789473683</v>
      </c>
      <c r="E867"/>
      <c r="F867"/>
    </row>
    <row r="868" spans="3:6" x14ac:dyDescent="0.25">
      <c r="C868">
        <v>414.19692993164102</v>
      </c>
      <c r="D868">
        <v>1.7421894736842101</v>
      </c>
      <c r="E868"/>
      <c r="F868"/>
    </row>
    <row r="869" spans="3:6" x14ac:dyDescent="0.25">
      <c r="C869">
        <v>414.41613769531301</v>
      </c>
      <c r="D869">
        <v>1.7419447894736841</v>
      </c>
      <c r="E869"/>
      <c r="F869"/>
    </row>
    <row r="870" spans="3:6" x14ac:dyDescent="0.25">
      <c r="C870">
        <v>414.63534545898398</v>
      </c>
      <c r="D870">
        <v>1.7419703684210524</v>
      </c>
      <c r="E870"/>
      <c r="F870"/>
    </row>
    <row r="871" spans="3:6" x14ac:dyDescent="0.25">
      <c r="C871">
        <v>414.85455322265602</v>
      </c>
      <c r="D871">
        <v>1.7417768421052631</v>
      </c>
      <c r="E871"/>
      <c r="F871"/>
    </row>
    <row r="872" spans="3:6" x14ac:dyDescent="0.25">
      <c r="C872">
        <v>415.07379150390602</v>
      </c>
      <c r="D872">
        <v>1.7419613157894738</v>
      </c>
      <c r="E872"/>
      <c r="F872"/>
    </row>
    <row r="873" spans="3:6" x14ac:dyDescent="0.25">
      <c r="C873">
        <v>415.29306030273398</v>
      </c>
      <c r="D873">
        <v>1.7416779473684212</v>
      </c>
      <c r="E873"/>
      <c r="F873"/>
    </row>
    <row r="874" spans="3:6" x14ac:dyDescent="0.25">
      <c r="C874">
        <v>415.51232910156301</v>
      </c>
      <c r="D874">
        <v>1.7417053157894735</v>
      </c>
      <c r="E874"/>
      <c r="F874"/>
    </row>
    <row r="875" spans="3:6" x14ac:dyDescent="0.25">
      <c r="C875">
        <v>415.73159790039102</v>
      </c>
      <c r="D875">
        <v>1.7416147368421049</v>
      </c>
      <c r="E875"/>
      <c r="F875"/>
    </row>
    <row r="876" spans="3:6" x14ac:dyDescent="0.25">
      <c r="C876">
        <v>415.95089721679699</v>
      </c>
      <c r="D876">
        <v>1.7416311578947365</v>
      </c>
      <c r="E876"/>
      <c r="F876"/>
    </row>
    <row r="877" spans="3:6" x14ac:dyDescent="0.25">
      <c r="C877">
        <v>416.17019653320301</v>
      </c>
      <c r="D877">
        <v>1.7414158421052628</v>
      </c>
      <c r="E877"/>
      <c r="F877"/>
    </row>
    <row r="878" spans="3:6" x14ac:dyDescent="0.25">
      <c r="C878">
        <v>416.38949584960898</v>
      </c>
      <c r="D878">
        <v>1.7416125263157891</v>
      </c>
      <c r="E878"/>
      <c r="F878"/>
    </row>
    <row r="879" spans="3:6" x14ac:dyDescent="0.25">
      <c r="C879">
        <v>416.60885620117199</v>
      </c>
      <c r="D879">
        <v>1.7412506842105258</v>
      </c>
      <c r="E879"/>
      <c r="F879"/>
    </row>
    <row r="880" spans="3:6" x14ac:dyDescent="0.25">
      <c r="C880">
        <v>416.82818603515602</v>
      </c>
      <c r="D880">
        <v>1.7412207368421053</v>
      </c>
      <c r="E880"/>
      <c r="F880"/>
    </row>
    <row r="881" spans="3:6" x14ac:dyDescent="0.25">
      <c r="C881">
        <v>417.04754638671898</v>
      </c>
      <c r="D881">
        <v>1.7408336315789472</v>
      </c>
      <c r="E881"/>
      <c r="F881"/>
    </row>
    <row r="882" spans="3:6" x14ac:dyDescent="0.25">
      <c r="C882">
        <v>417.26690673828102</v>
      </c>
      <c r="D882">
        <v>1.7403869999999999</v>
      </c>
      <c r="E882"/>
      <c r="F882"/>
    </row>
    <row r="883" spans="3:6" x14ac:dyDescent="0.25">
      <c r="C883">
        <v>417.48629760742199</v>
      </c>
      <c r="D883">
        <v>1.7393296315789475</v>
      </c>
      <c r="E883"/>
      <c r="F883"/>
    </row>
    <row r="884" spans="3:6" x14ac:dyDescent="0.25">
      <c r="C884">
        <v>417.70568847656301</v>
      </c>
      <c r="D884">
        <v>1.7383639473684209</v>
      </c>
      <c r="E884"/>
      <c r="F884"/>
    </row>
    <row r="885" spans="3:6" x14ac:dyDescent="0.25">
      <c r="C885">
        <v>417.92510986328102</v>
      </c>
      <c r="D885">
        <v>1.7370797368421051</v>
      </c>
      <c r="E885"/>
      <c r="F885"/>
    </row>
    <row r="886" spans="3:6" x14ac:dyDescent="0.25">
      <c r="C886">
        <v>418.14453125</v>
      </c>
      <c r="D886">
        <v>1.7358267894736841</v>
      </c>
      <c r="E886"/>
      <c r="F886"/>
    </row>
    <row r="887" spans="3:6" x14ac:dyDescent="0.25">
      <c r="C887">
        <v>418.36398315429699</v>
      </c>
      <c r="D887">
        <v>1.7343912105263153</v>
      </c>
      <c r="E887"/>
      <c r="F887"/>
    </row>
    <row r="888" spans="3:6" x14ac:dyDescent="0.25">
      <c r="C888">
        <v>418.58343505859398</v>
      </c>
      <c r="D888">
        <v>1.7334084736842104</v>
      </c>
      <c r="E888"/>
      <c r="F888"/>
    </row>
    <row r="889" spans="3:6" x14ac:dyDescent="0.25">
      <c r="C889">
        <v>418.80288696289102</v>
      </c>
      <c r="D889">
        <v>1.7323036315789471</v>
      </c>
      <c r="E889"/>
      <c r="F889"/>
    </row>
    <row r="890" spans="3:6" x14ac:dyDescent="0.25">
      <c r="C890">
        <v>419.02236938476602</v>
      </c>
      <c r="D890">
        <v>1.7314776315789471</v>
      </c>
      <c r="E890"/>
      <c r="F890"/>
    </row>
    <row r="891" spans="3:6" x14ac:dyDescent="0.25">
      <c r="C891">
        <v>419.24185180664102</v>
      </c>
      <c r="D891">
        <v>1.7302478947368418</v>
      </c>
      <c r="E891"/>
      <c r="F891"/>
    </row>
    <row r="892" spans="3:6" x14ac:dyDescent="0.25">
      <c r="C892">
        <v>419.46136474609398</v>
      </c>
      <c r="D892">
        <v>1.7290797368421051</v>
      </c>
      <c r="E892"/>
      <c r="F892"/>
    </row>
    <row r="893" spans="3:6" x14ac:dyDescent="0.25">
      <c r="C893">
        <v>419.68087768554699</v>
      </c>
      <c r="D893">
        <v>1.7277357368421047</v>
      </c>
      <c r="E893"/>
      <c r="F893"/>
    </row>
    <row r="894" spans="3:6" x14ac:dyDescent="0.25">
      <c r="C894">
        <v>419.90042114257801</v>
      </c>
      <c r="D894">
        <v>1.7267447368421052</v>
      </c>
      <c r="E894"/>
      <c r="F894"/>
    </row>
    <row r="895" spans="3:6" x14ac:dyDescent="0.25">
      <c r="C895">
        <v>420.11996459960898</v>
      </c>
      <c r="D895">
        <v>1.7255423157894736</v>
      </c>
      <c r="E895"/>
      <c r="F895"/>
    </row>
    <row r="896" spans="3:6" x14ac:dyDescent="0.25">
      <c r="C896">
        <v>420.33950805664102</v>
      </c>
      <c r="D896">
        <v>1.7243769473684207</v>
      </c>
      <c r="E896"/>
      <c r="F896"/>
    </row>
    <row r="897" spans="3:6" x14ac:dyDescent="0.25">
      <c r="C897">
        <v>420.55908203125</v>
      </c>
      <c r="D897">
        <v>1.7234121052631579</v>
      </c>
      <c r="E897"/>
      <c r="F897"/>
    </row>
    <row r="898" spans="3:6" x14ac:dyDescent="0.25">
      <c r="C898">
        <v>420.77868652343801</v>
      </c>
      <c r="D898">
        <v>1.7229243684210522</v>
      </c>
      <c r="E898"/>
      <c r="F898"/>
    </row>
    <row r="899" spans="3:6" x14ac:dyDescent="0.25">
      <c r="C899">
        <v>420.99826049804699</v>
      </c>
      <c r="D899">
        <v>1.7220995789473681</v>
      </c>
      <c r="E899"/>
      <c r="F899"/>
    </row>
    <row r="900" spans="3:6" x14ac:dyDescent="0.25">
      <c r="C900">
        <v>421.21789550781301</v>
      </c>
      <c r="D900">
        <v>1.7215805789473682</v>
      </c>
      <c r="E900"/>
      <c r="F900"/>
    </row>
    <row r="901" spans="3:6" x14ac:dyDescent="0.25">
      <c r="C901">
        <v>421.4375</v>
      </c>
      <c r="D901">
        <v>1.7209130000000001</v>
      </c>
      <c r="E901"/>
      <c r="F901"/>
    </row>
    <row r="902" spans="3:6" x14ac:dyDescent="0.25">
      <c r="C902">
        <v>421.65713500976602</v>
      </c>
      <c r="D902">
        <v>1.7207544736842104</v>
      </c>
      <c r="E902"/>
      <c r="F902"/>
    </row>
    <row r="903" spans="3:6" x14ac:dyDescent="0.25">
      <c r="C903">
        <v>421.87680053710898</v>
      </c>
      <c r="D903">
        <v>1.720776736842105</v>
      </c>
      <c r="E903"/>
      <c r="F903"/>
    </row>
    <row r="904" spans="3:6" x14ac:dyDescent="0.25">
      <c r="C904">
        <v>422.09646606445301</v>
      </c>
      <c r="D904">
        <v>1.7213983157894732</v>
      </c>
      <c r="E904"/>
      <c r="F904"/>
    </row>
    <row r="905" spans="3:6" x14ac:dyDescent="0.25">
      <c r="C905">
        <v>422.31613159179699</v>
      </c>
      <c r="D905">
        <v>1.7221862105263155</v>
      </c>
      <c r="E905"/>
      <c r="F905"/>
    </row>
    <row r="906" spans="3:6" x14ac:dyDescent="0.25">
      <c r="C906">
        <v>422.53582763671898</v>
      </c>
      <c r="D906">
        <v>1.722940157894737</v>
      </c>
      <c r="E906"/>
      <c r="F906"/>
    </row>
    <row r="907" spans="3:6" x14ac:dyDescent="0.25">
      <c r="C907">
        <v>422.75555419921898</v>
      </c>
      <c r="D907">
        <v>1.7235800000000003</v>
      </c>
      <c r="E907"/>
      <c r="F907"/>
    </row>
    <row r="908" spans="3:6" x14ac:dyDescent="0.25">
      <c r="C908">
        <v>422.97525024414102</v>
      </c>
      <c r="D908">
        <v>1.7246905789473683</v>
      </c>
      <c r="E908"/>
      <c r="F908"/>
    </row>
    <row r="909" spans="3:6" x14ac:dyDescent="0.25">
      <c r="C909">
        <v>423.19497680664102</v>
      </c>
      <c r="D909">
        <v>1.7254556315789469</v>
      </c>
      <c r="E909"/>
      <c r="F909"/>
    </row>
    <row r="910" spans="3:6" x14ac:dyDescent="0.25">
      <c r="C910">
        <v>423.41473388671898</v>
      </c>
      <c r="D910">
        <v>1.7257740526315786</v>
      </c>
      <c r="E910"/>
      <c r="F910"/>
    </row>
    <row r="911" spans="3:6" x14ac:dyDescent="0.25">
      <c r="C911">
        <v>423.63449096679699</v>
      </c>
      <c r="D911">
        <v>1.7254976842105259</v>
      </c>
      <c r="E911"/>
      <c r="F911"/>
    </row>
    <row r="912" spans="3:6" x14ac:dyDescent="0.25">
      <c r="C912">
        <v>423.85427856445301</v>
      </c>
      <c r="D912">
        <v>1.7259047894736841</v>
      </c>
      <c r="E912"/>
      <c r="F912"/>
    </row>
    <row r="913" spans="3:6" x14ac:dyDescent="0.25">
      <c r="C913">
        <v>424.07403564453102</v>
      </c>
      <c r="D913">
        <v>1.7262184736842103</v>
      </c>
      <c r="E913"/>
      <c r="F913"/>
    </row>
    <row r="914" spans="3:6" x14ac:dyDescent="0.25">
      <c r="C914">
        <v>424.29385375976602</v>
      </c>
      <c r="D914">
        <v>1.7265372631578946</v>
      </c>
      <c r="E914"/>
      <c r="F914"/>
    </row>
    <row r="915" spans="3:6" x14ac:dyDescent="0.25">
      <c r="C915">
        <v>424.513671875</v>
      </c>
      <c r="D915">
        <v>1.7268033684210526</v>
      </c>
      <c r="E915"/>
      <c r="F915"/>
    </row>
    <row r="916" spans="3:6" x14ac:dyDescent="0.25">
      <c r="C916">
        <v>424.73348999023398</v>
      </c>
      <c r="D916">
        <v>1.7271912105263156</v>
      </c>
      <c r="E916"/>
      <c r="F916"/>
    </row>
    <row r="917" spans="3:6" x14ac:dyDescent="0.25">
      <c r="C917">
        <v>424.95330810546898</v>
      </c>
      <c r="D917">
        <v>1.727658842105263</v>
      </c>
      <c r="E917"/>
      <c r="F917"/>
    </row>
    <row r="918" spans="3:6" x14ac:dyDescent="0.25">
      <c r="C918">
        <v>425.17315673828102</v>
      </c>
      <c r="D918">
        <v>1.7283590526315786</v>
      </c>
      <c r="E918"/>
      <c r="F918"/>
    </row>
    <row r="919" spans="3:6" x14ac:dyDescent="0.25">
      <c r="C919">
        <v>425.39303588867199</v>
      </c>
      <c r="D919">
        <v>1.7288788947368419</v>
      </c>
      <c r="E919"/>
      <c r="F919"/>
    </row>
    <row r="920" spans="3:6" x14ac:dyDescent="0.25">
      <c r="C920">
        <v>425.61291503906301</v>
      </c>
      <c r="D920">
        <v>1.729119526315789</v>
      </c>
      <c r="E920"/>
      <c r="F920"/>
    </row>
    <row r="921" spans="3:6" x14ac:dyDescent="0.25">
      <c r="C921">
        <v>425.83279418945301</v>
      </c>
      <c r="D921">
        <v>1.7288231578947368</v>
      </c>
      <c r="E921"/>
      <c r="F921"/>
    </row>
    <row r="922" spans="3:6" x14ac:dyDescent="0.25">
      <c r="C922">
        <v>426.05270385742199</v>
      </c>
      <c r="D922">
        <v>1.7282648421052633</v>
      </c>
      <c r="E922"/>
      <c r="F922"/>
    </row>
    <row r="923" spans="3:6" x14ac:dyDescent="0.25">
      <c r="C923">
        <v>426.27261352539102</v>
      </c>
      <c r="D923">
        <v>1.727104947368421</v>
      </c>
      <c r="E923"/>
      <c r="F923"/>
    </row>
    <row r="924" spans="3:6" x14ac:dyDescent="0.25">
      <c r="C924">
        <v>426.49255371093801</v>
      </c>
      <c r="D924">
        <v>1.7256092631578945</v>
      </c>
      <c r="E924"/>
      <c r="F924"/>
    </row>
    <row r="925" spans="3:6" x14ac:dyDescent="0.25">
      <c r="C925">
        <v>426.71249389648398</v>
      </c>
      <c r="D925">
        <v>1.7242616842105265</v>
      </c>
      <c r="E925"/>
      <c r="F925"/>
    </row>
    <row r="926" spans="3:6" x14ac:dyDescent="0.25">
      <c r="C926">
        <v>426.93246459960898</v>
      </c>
      <c r="D926">
        <v>1.7227899473684209</v>
      </c>
      <c r="E926"/>
      <c r="F926"/>
    </row>
    <row r="927" spans="3:6" x14ac:dyDescent="0.25">
      <c r="C927">
        <v>427.15243530273398</v>
      </c>
      <c r="D927">
        <v>1.7212294210526311</v>
      </c>
      <c r="E927"/>
      <c r="F927"/>
    </row>
    <row r="928" spans="3:6" x14ac:dyDescent="0.25">
      <c r="C928">
        <v>427.37240600585898</v>
      </c>
      <c r="D928">
        <v>1.7198704210526312</v>
      </c>
      <c r="E928"/>
      <c r="F928"/>
    </row>
    <row r="929" spans="3:6" x14ac:dyDescent="0.25">
      <c r="C929">
        <v>427.59240722656301</v>
      </c>
      <c r="D929">
        <v>1.7190497894736843</v>
      </c>
      <c r="E929"/>
      <c r="F929"/>
    </row>
    <row r="930" spans="3:6" x14ac:dyDescent="0.25">
      <c r="C930">
        <v>427.81240844726602</v>
      </c>
      <c r="D930">
        <v>1.7194838421052632</v>
      </c>
      <c r="E930"/>
      <c r="F930"/>
    </row>
    <row r="931" spans="3:6" x14ac:dyDescent="0.25">
      <c r="C931">
        <v>428.03244018554699</v>
      </c>
      <c r="D931">
        <v>1.7197988421052637</v>
      </c>
      <c r="E931"/>
      <c r="F931"/>
    </row>
    <row r="932" spans="3:6" x14ac:dyDescent="0.25">
      <c r="C932">
        <v>428.25247192382801</v>
      </c>
      <c r="D932">
        <v>1.7202038421052632</v>
      </c>
      <c r="E932"/>
      <c r="F932"/>
    </row>
    <row r="933" spans="3:6" x14ac:dyDescent="0.25">
      <c r="C933">
        <v>428.47253417968801</v>
      </c>
      <c r="D933">
        <v>1.720634789473684</v>
      </c>
      <c r="E933"/>
      <c r="F933"/>
    </row>
    <row r="934" spans="3:6" x14ac:dyDescent="0.25">
      <c r="C934">
        <v>428.69259643554699</v>
      </c>
      <c r="D934">
        <v>1.7210777368421053</v>
      </c>
      <c r="E934"/>
      <c r="F934"/>
    </row>
    <row r="935" spans="3:6" x14ac:dyDescent="0.25">
      <c r="C935">
        <v>428.91265869140602</v>
      </c>
      <c r="D935">
        <v>1.7211570000000003</v>
      </c>
      <c r="E935"/>
      <c r="F935"/>
    </row>
    <row r="936" spans="3:6" x14ac:dyDescent="0.25">
      <c r="C936">
        <v>429.13275146484398</v>
      </c>
      <c r="D936">
        <v>1.7213003157894735</v>
      </c>
      <c r="E936"/>
      <c r="F936"/>
    </row>
    <row r="937" spans="3:6" x14ac:dyDescent="0.25">
      <c r="C937">
        <v>429.35284423828102</v>
      </c>
      <c r="D937">
        <v>1.721908789473684</v>
      </c>
      <c r="E937"/>
      <c r="F937"/>
    </row>
    <row r="938" spans="3:6" x14ac:dyDescent="0.25">
      <c r="C938">
        <v>429.57296752929699</v>
      </c>
      <c r="D938">
        <v>1.7220453157894735</v>
      </c>
      <c r="E938"/>
      <c r="F938"/>
    </row>
    <row r="939" spans="3:6" x14ac:dyDescent="0.25">
      <c r="C939">
        <v>429.79309082031301</v>
      </c>
      <c r="D939">
        <v>1.7210324684210525</v>
      </c>
      <c r="E939"/>
      <c r="F939"/>
    </row>
    <row r="940" spans="3:6" x14ac:dyDescent="0.25">
      <c r="C940">
        <v>430.01324462890602</v>
      </c>
      <c r="D940">
        <v>1.7202175210526314</v>
      </c>
      <c r="E940"/>
      <c r="F940"/>
    </row>
    <row r="941" spans="3:6" x14ac:dyDescent="0.25">
      <c r="C941">
        <v>430.2333984375</v>
      </c>
      <c r="D941">
        <v>1.7199179947368415</v>
      </c>
      <c r="E941"/>
      <c r="F941"/>
    </row>
    <row r="942" spans="3:6" x14ac:dyDescent="0.25">
      <c r="C942">
        <v>430.45355224609398</v>
      </c>
      <c r="D942">
        <v>1.7200939421052626</v>
      </c>
      <c r="E942"/>
      <c r="F942"/>
    </row>
    <row r="943" spans="3:6" x14ac:dyDescent="0.25">
      <c r="C943">
        <v>430.67373657226602</v>
      </c>
      <c r="D943">
        <v>1.7205302052631577</v>
      </c>
      <c r="E943"/>
      <c r="F943"/>
    </row>
    <row r="944" spans="3:6" x14ac:dyDescent="0.25">
      <c r="C944">
        <v>430.89392089843801</v>
      </c>
      <c r="D944">
        <v>1.7214864684210525</v>
      </c>
      <c r="E944"/>
      <c r="F944"/>
    </row>
    <row r="945" spans="3:6" x14ac:dyDescent="0.25">
      <c r="C945">
        <v>431.11413574218801</v>
      </c>
      <c r="D945">
        <v>1.7227651526315784</v>
      </c>
      <c r="E945"/>
      <c r="F945"/>
    </row>
    <row r="946" spans="3:6" x14ac:dyDescent="0.25">
      <c r="C946">
        <v>431.33435058593801</v>
      </c>
      <c r="D946">
        <v>1.7236493631578944</v>
      </c>
      <c r="E946"/>
      <c r="F946"/>
    </row>
    <row r="947" spans="3:6" x14ac:dyDescent="0.25">
      <c r="C947">
        <v>431.55459594726602</v>
      </c>
      <c r="D947">
        <v>1.7243498894736842</v>
      </c>
      <c r="E947"/>
      <c r="F947"/>
    </row>
    <row r="948" spans="3:6" x14ac:dyDescent="0.25">
      <c r="C948">
        <v>431.77484130859398</v>
      </c>
      <c r="D948">
        <v>1.7252812578947372</v>
      </c>
      <c r="E948"/>
      <c r="F948"/>
    </row>
    <row r="949" spans="3:6" x14ac:dyDescent="0.25">
      <c r="C949">
        <v>431.9951171875</v>
      </c>
      <c r="D949">
        <v>1.7258607315789476</v>
      </c>
      <c r="E949"/>
      <c r="F949"/>
    </row>
    <row r="950" spans="3:6" x14ac:dyDescent="0.25">
      <c r="C950">
        <v>432.21539306640602</v>
      </c>
      <c r="D950">
        <v>1.726263942105263</v>
      </c>
      <c r="E950"/>
      <c r="F950"/>
    </row>
    <row r="951" spans="3:6" x14ac:dyDescent="0.25">
      <c r="C951">
        <v>432.43566894531301</v>
      </c>
      <c r="D951">
        <v>1.7261332578947368</v>
      </c>
      <c r="E951"/>
      <c r="F951"/>
    </row>
    <row r="952" spans="3:6" x14ac:dyDescent="0.25">
      <c r="C952">
        <v>432.65597534179699</v>
      </c>
      <c r="D952">
        <v>1.7257025736842104</v>
      </c>
      <c r="E952"/>
      <c r="F952"/>
    </row>
    <row r="953" spans="3:6" x14ac:dyDescent="0.25">
      <c r="C953">
        <v>432.87628173828102</v>
      </c>
      <c r="D953">
        <v>1.7252173105263156</v>
      </c>
      <c r="E953"/>
      <c r="F953"/>
    </row>
    <row r="954" spans="3:6" x14ac:dyDescent="0.25">
      <c r="C954">
        <v>433.09661865234398</v>
      </c>
      <c r="D954">
        <v>1.7248366263157893</v>
      </c>
      <c r="E954"/>
      <c r="F954"/>
    </row>
    <row r="955" spans="3:6" x14ac:dyDescent="0.25">
      <c r="C955">
        <v>433.31695556640602</v>
      </c>
      <c r="D955">
        <v>1.7242004157894733</v>
      </c>
      <c r="E955"/>
      <c r="F955"/>
    </row>
    <row r="956" spans="3:6" x14ac:dyDescent="0.25">
      <c r="C956">
        <v>433.53729248046898</v>
      </c>
      <c r="D956">
        <v>1.7232025736842096</v>
      </c>
      <c r="E956"/>
      <c r="F956"/>
    </row>
    <row r="957" spans="3:6" x14ac:dyDescent="0.25">
      <c r="C957">
        <v>433.75765991210898</v>
      </c>
      <c r="D957">
        <v>1.7228073631578942</v>
      </c>
      <c r="E957"/>
      <c r="F957"/>
    </row>
    <row r="958" spans="3:6" x14ac:dyDescent="0.25">
      <c r="C958">
        <v>433.97802734375</v>
      </c>
      <c r="D958">
        <v>1.7242218947368417</v>
      </c>
      <c r="E958"/>
      <c r="F958"/>
    </row>
    <row r="959" spans="3:6" x14ac:dyDescent="0.25">
      <c r="C959">
        <v>434.19842529296898</v>
      </c>
      <c r="D959">
        <v>1.7258309999999994</v>
      </c>
      <c r="E959"/>
      <c r="F959"/>
    </row>
    <row r="960" spans="3:6" x14ac:dyDescent="0.25">
      <c r="C960">
        <v>434.41885375976602</v>
      </c>
      <c r="D960">
        <v>1.7270854210526312</v>
      </c>
      <c r="E960"/>
      <c r="F960"/>
    </row>
    <row r="961" spans="3:6" x14ac:dyDescent="0.25">
      <c r="C961">
        <v>434.63925170898398</v>
      </c>
      <c r="D961">
        <v>1.7278302631578943</v>
      </c>
      <c r="E961"/>
      <c r="F961"/>
    </row>
    <row r="962" spans="3:6" x14ac:dyDescent="0.25">
      <c r="C962">
        <v>434.85968017578102</v>
      </c>
      <c r="D962">
        <v>1.7286407368421051</v>
      </c>
      <c r="E962"/>
      <c r="F962"/>
    </row>
    <row r="963" spans="3:6" x14ac:dyDescent="0.25">
      <c r="C963">
        <v>435.08013916015602</v>
      </c>
      <c r="D963">
        <v>1.7285951052631576</v>
      </c>
      <c r="E963"/>
      <c r="F963"/>
    </row>
    <row r="964" spans="3:6" x14ac:dyDescent="0.25">
      <c r="C964">
        <v>435.30059814453102</v>
      </c>
      <c r="D964">
        <v>1.7284098421052629</v>
      </c>
      <c r="E964"/>
      <c r="F964"/>
    </row>
    <row r="965" spans="3:6" x14ac:dyDescent="0.25">
      <c r="C965">
        <v>435.52105712890602</v>
      </c>
      <c r="D965">
        <v>1.7282240526315784</v>
      </c>
      <c r="E965"/>
      <c r="F965"/>
    </row>
    <row r="966" spans="3:6" x14ac:dyDescent="0.25">
      <c r="C966">
        <v>435.74154663085898</v>
      </c>
      <c r="D966">
        <v>1.7282665263157886</v>
      </c>
      <c r="E966"/>
      <c r="F966"/>
    </row>
    <row r="967" spans="3:6" x14ac:dyDescent="0.25">
      <c r="C967">
        <v>435.96203613281301</v>
      </c>
      <c r="D967">
        <v>1.7281862631578944</v>
      </c>
      <c r="E967"/>
      <c r="F967"/>
    </row>
    <row r="968" spans="3:6" x14ac:dyDescent="0.25">
      <c r="C968">
        <v>436.18255615234398</v>
      </c>
      <c r="D968">
        <v>1.728049684210526</v>
      </c>
      <c r="E968"/>
      <c r="F968"/>
    </row>
    <row r="969" spans="3:6" x14ac:dyDescent="0.25">
      <c r="C969">
        <v>436.403076171875</v>
      </c>
      <c r="D969">
        <v>1.7278007368421051</v>
      </c>
      <c r="E969"/>
      <c r="F969"/>
    </row>
    <row r="970" spans="3:6" x14ac:dyDescent="0.25">
      <c r="C970">
        <v>436.62362670898398</v>
      </c>
      <c r="D970">
        <v>1.7281690526315785</v>
      </c>
      <c r="E970"/>
      <c r="F970"/>
    </row>
    <row r="971" spans="3:6" x14ac:dyDescent="0.25">
      <c r="C971">
        <v>436.84414672851602</v>
      </c>
      <c r="D971">
        <v>1.7286655789473684</v>
      </c>
      <c r="E971"/>
      <c r="F971"/>
    </row>
    <row r="972" spans="3:6" x14ac:dyDescent="0.25">
      <c r="C972">
        <v>437.06472778320301</v>
      </c>
      <c r="D972">
        <v>1.7286690526315782</v>
      </c>
      <c r="E972"/>
      <c r="F972"/>
    </row>
    <row r="973" spans="3:6" x14ac:dyDescent="0.25">
      <c r="C973">
        <v>437.28530883789102</v>
      </c>
      <c r="D973">
        <v>1.7273188315789467</v>
      </c>
      <c r="E973"/>
      <c r="F973"/>
    </row>
    <row r="974" spans="3:6" x14ac:dyDescent="0.25">
      <c r="C974">
        <v>437.50588989257801</v>
      </c>
      <c r="D974">
        <v>1.7254377315789471</v>
      </c>
      <c r="E974"/>
      <c r="F974"/>
    </row>
    <row r="975" spans="3:6" x14ac:dyDescent="0.25">
      <c r="C975">
        <v>437.72650146484398</v>
      </c>
      <c r="D975">
        <v>1.7230534052631581</v>
      </c>
      <c r="E975"/>
      <c r="F975"/>
    </row>
    <row r="976" spans="3:6" x14ac:dyDescent="0.25">
      <c r="C976">
        <v>437.94711303710898</v>
      </c>
      <c r="D976">
        <v>1.7208394210526317</v>
      </c>
      <c r="E976"/>
      <c r="F976"/>
    </row>
    <row r="977" spans="3:6" x14ac:dyDescent="0.25">
      <c r="C977">
        <v>438.167724609375</v>
      </c>
      <c r="D977">
        <v>1.7184851210526313</v>
      </c>
      <c r="E977"/>
      <c r="F977"/>
    </row>
    <row r="978" spans="3:6" x14ac:dyDescent="0.25">
      <c r="C978">
        <v>438.38836669921898</v>
      </c>
      <c r="D978">
        <v>1.7167820684210529</v>
      </c>
      <c r="E978"/>
      <c r="F978"/>
    </row>
    <row r="979" spans="3:6" x14ac:dyDescent="0.25">
      <c r="C979">
        <v>438.60903930664102</v>
      </c>
      <c r="D979">
        <v>1.715488647368421</v>
      </c>
      <c r="E979"/>
      <c r="F979"/>
    </row>
    <row r="980" spans="3:6" x14ac:dyDescent="0.25">
      <c r="C980">
        <v>438.82968139648398</v>
      </c>
      <c r="D980">
        <v>1.7147476473684209</v>
      </c>
      <c r="E980"/>
      <c r="F980"/>
    </row>
    <row r="981" spans="3:6" x14ac:dyDescent="0.25">
      <c r="C981">
        <v>439.05038452148398</v>
      </c>
      <c r="D981">
        <v>1.7137639105263154</v>
      </c>
      <c r="E981"/>
      <c r="F981"/>
    </row>
    <row r="982" spans="3:6" x14ac:dyDescent="0.25">
      <c r="C982">
        <v>439.27105712890602</v>
      </c>
      <c r="D982">
        <v>1.7127612263157888</v>
      </c>
      <c r="E982"/>
      <c r="F982"/>
    </row>
    <row r="983" spans="3:6" x14ac:dyDescent="0.25">
      <c r="C983">
        <v>439.49176025390602</v>
      </c>
      <c r="D983">
        <v>1.7113335842105259</v>
      </c>
      <c r="E983"/>
      <c r="F983"/>
    </row>
    <row r="984" spans="3:6" x14ac:dyDescent="0.25">
      <c r="C984">
        <v>439.71249389648398</v>
      </c>
      <c r="D984">
        <v>1.7096594842105259</v>
      </c>
      <c r="E984"/>
      <c r="F984"/>
    </row>
    <row r="985" spans="3:6" x14ac:dyDescent="0.25">
      <c r="C985">
        <v>439.93322753906301</v>
      </c>
      <c r="D985">
        <v>1.7077102526315788</v>
      </c>
      <c r="E985"/>
      <c r="F985"/>
    </row>
    <row r="986" spans="3:6" x14ac:dyDescent="0.25">
      <c r="C986">
        <v>440.15396118164102</v>
      </c>
      <c r="D986">
        <v>1.7060996210526314</v>
      </c>
      <c r="E986"/>
      <c r="F986"/>
    </row>
    <row r="987" spans="3:6" x14ac:dyDescent="0.25">
      <c r="C987">
        <v>440.37472534179699</v>
      </c>
      <c r="D987">
        <v>1.7043994315789468</v>
      </c>
      <c r="E987"/>
      <c r="F987"/>
    </row>
    <row r="988" spans="3:6" x14ac:dyDescent="0.25">
      <c r="C988">
        <v>440.59548950195301</v>
      </c>
      <c r="D988">
        <v>1.7025967473684207</v>
      </c>
      <c r="E988"/>
      <c r="F988"/>
    </row>
    <row r="989" spans="3:6" x14ac:dyDescent="0.25">
      <c r="C989">
        <v>440.81628417968801</v>
      </c>
      <c r="D989">
        <v>1.7006574315789469</v>
      </c>
      <c r="E989"/>
      <c r="F989"/>
    </row>
    <row r="990" spans="3:6" x14ac:dyDescent="0.25">
      <c r="C990">
        <v>441.03707885742199</v>
      </c>
      <c r="D990">
        <v>1.6991720105263155</v>
      </c>
      <c r="E990"/>
      <c r="F990"/>
    </row>
    <row r="991" spans="3:6" x14ac:dyDescent="0.25">
      <c r="C991">
        <v>441.25790405273398</v>
      </c>
      <c r="D991">
        <v>1.6979125368421049</v>
      </c>
      <c r="E991"/>
      <c r="F991"/>
    </row>
    <row r="992" spans="3:6" x14ac:dyDescent="0.25">
      <c r="C992">
        <v>441.47872924804699</v>
      </c>
      <c r="D992">
        <v>1.6981092315789472</v>
      </c>
      <c r="E992"/>
      <c r="F992"/>
    </row>
    <row r="993" spans="3:6" x14ac:dyDescent="0.25">
      <c r="C993">
        <v>441.69955444335898</v>
      </c>
      <c r="D993">
        <v>1.6991553315789469</v>
      </c>
      <c r="E993"/>
      <c r="F993"/>
    </row>
    <row r="994" spans="3:6" x14ac:dyDescent="0.25">
      <c r="C994">
        <v>441.92041015625</v>
      </c>
      <c r="D994">
        <v>1.7007922368421049</v>
      </c>
      <c r="E994"/>
      <c r="F994"/>
    </row>
    <row r="995" spans="3:6" x14ac:dyDescent="0.25">
      <c r="C995">
        <v>442.14126586914102</v>
      </c>
      <c r="D995">
        <v>1.7019996947368421</v>
      </c>
      <c r="E995"/>
      <c r="F995"/>
    </row>
    <row r="996" spans="3:6" x14ac:dyDescent="0.25">
      <c r="C996">
        <v>442.36215209960898</v>
      </c>
      <c r="D996">
        <v>1.7028272578947368</v>
      </c>
      <c r="E996"/>
      <c r="F996"/>
    </row>
    <row r="997" spans="3:6" x14ac:dyDescent="0.25">
      <c r="C997">
        <v>442.58303833007801</v>
      </c>
      <c r="D997">
        <v>1.7030673631578952</v>
      </c>
      <c r="E997"/>
      <c r="F997"/>
    </row>
    <row r="998" spans="3:6" x14ac:dyDescent="0.25">
      <c r="C998">
        <v>442.80392456054699</v>
      </c>
      <c r="D998">
        <v>1.7032433105263158</v>
      </c>
      <c r="E998"/>
      <c r="F998"/>
    </row>
    <row r="999" spans="3:6" x14ac:dyDescent="0.25">
      <c r="C999">
        <v>443.02484130859398</v>
      </c>
      <c r="D999">
        <v>1.7030271526315788</v>
      </c>
      <c r="E999"/>
      <c r="F999"/>
    </row>
    <row r="1000" spans="3:6" x14ac:dyDescent="0.25">
      <c r="C1000">
        <v>443.24578857421898</v>
      </c>
      <c r="D1000">
        <v>1.7031761000000001</v>
      </c>
      <c r="E1000"/>
      <c r="F1000"/>
    </row>
    <row r="1001" spans="3:6" x14ac:dyDescent="0.25">
      <c r="C1001">
        <v>443.46673583984398</v>
      </c>
      <c r="D1001">
        <v>1.7036516263157897</v>
      </c>
      <c r="E1001"/>
      <c r="F1001"/>
    </row>
    <row r="1002" spans="3:6" x14ac:dyDescent="0.25">
      <c r="C1002">
        <v>443.68768310546898</v>
      </c>
      <c r="D1002">
        <v>1.7046090578947366</v>
      </c>
      <c r="E1002"/>
      <c r="F1002"/>
    </row>
    <row r="1003" spans="3:6" x14ac:dyDescent="0.25">
      <c r="C1003">
        <v>443.90863037109398</v>
      </c>
      <c r="D1003">
        <v>1.7057037368421051</v>
      </c>
      <c r="E1003"/>
      <c r="F1003"/>
    </row>
    <row r="1004" spans="3:6" x14ac:dyDescent="0.25">
      <c r="C1004">
        <v>444.12960815429699</v>
      </c>
      <c r="D1004">
        <v>1.7070963894736839</v>
      </c>
      <c r="E1004"/>
      <c r="F1004"/>
    </row>
    <row r="1005" spans="3:6" x14ac:dyDescent="0.25">
      <c r="C1005">
        <v>444.35061645507801</v>
      </c>
      <c r="D1005">
        <v>1.7083449684210521</v>
      </c>
      <c r="E1005"/>
      <c r="F1005"/>
    </row>
    <row r="1006" spans="3:6" x14ac:dyDescent="0.25">
      <c r="C1006">
        <v>444.57162475585898</v>
      </c>
      <c r="D1006">
        <v>1.7098374736842101</v>
      </c>
      <c r="E1006"/>
      <c r="F1006"/>
    </row>
    <row r="1007" spans="3:6" x14ac:dyDescent="0.25">
      <c r="C1007">
        <v>444.79263305664102</v>
      </c>
      <c r="D1007">
        <v>1.7110622105263156</v>
      </c>
      <c r="E1007"/>
      <c r="F1007"/>
    </row>
    <row r="1008" spans="3:6" x14ac:dyDescent="0.25">
      <c r="C1008">
        <v>445.013671875</v>
      </c>
      <c r="D1008">
        <v>1.7121322105263155</v>
      </c>
      <c r="E1008"/>
      <c r="F1008"/>
    </row>
    <row r="1009" spans="3:6" x14ac:dyDescent="0.25">
      <c r="C1009">
        <v>445.23471069335898</v>
      </c>
      <c r="D1009">
        <v>1.7128508421052626</v>
      </c>
      <c r="E1009"/>
      <c r="F1009"/>
    </row>
    <row r="1010" spans="3:6" x14ac:dyDescent="0.25">
      <c r="C1010">
        <v>445.45578002929699</v>
      </c>
      <c r="D1010">
        <v>1.7139745263157888</v>
      </c>
      <c r="E1010"/>
      <c r="F1010"/>
    </row>
    <row r="1011" spans="3:6" x14ac:dyDescent="0.25">
      <c r="C1011">
        <v>445.67684936523398</v>
      </c>
      <c r="D1011">
        <v>1.7146984736842101</v>
      </c>
      <c r="E1011"/>
      <c r="F1011"/>
    </row>
    <row r="1012" spans="3:6" x14ac:dyDescent="0.25">
      <c r="C1012">
        <v>445.89791870117199</v>
      </c>
      <c r="D1012">
        <v>1.7154008421052624</v>
      </c>
      <c r="E1012"/>
      <c r="F1012"/>
    </row>
    <row r="1013" spans="3:6" x14ac:dyDescent="0.25">
      <c r="C1013">
        <v>446.11901855468801</v>
      </c>
      <c r="D1013">
        <v>1.7158497894736839</v>
      </c>
      <c r="E1013"/>
      <c r="F1013"/>
    </row>
    <row r="1014" spans="3:6" x14ac:dyDescent="0.25">
      <c r="C1014">
        <v>446.34014892578102</v>
      </c>
      <c r="D1014">
        <v>1.7167095789473683</v>
      </c>
      <c r="E1014"/>
      <c r="F1014"/>
    </row>
    <row r="1015" spans="3:6" x14ac:dyDescent="0.25">
      <c r="C1015">
        <v>446.56124877929699</v>
      </c>
      <c r="D1015">
        <v>1.7179807894736838</v>
      </c>
      <c r="E1015"/>
      <c r="F1015"/>
    </row>
    <row r="1016" spans="3:6" x14ac:dyDescent="0.25">
      <c r="C1016">
        <v>446.78240966796898</v>
      </c>
      <c r="D1016">
        <v>1.7191922631578949</v>
      </c>
      <c r="E1016"/>
      <c r="F1016"/>
    </row>
    <row r="1017" spans="3:6" x14ac:dyDescent="0.25">
      <c r="C1017">
        <v>447.00354003906301</v>
      </c>
      <c r="D1017">
        <v>1.7202946842105264</v>
      </c>
      <c r="E1017"/>
      <c r="F1017"/>
    </row>
    <row r="1018" spans="3:6" x14ac:dyDescent="0.25">
      <c r="C1018">
        <v>447.22470092773398</v>
      </c>
      <c r="D1018">
        <v>1.7216693157894734</v>
      </c>
      <c r="E1018"/>
      <c r="F1018"/>
    </row>
    <row r="1019" spans="3:6" x14ac:dyDescent="0.25">
      <c r="C1019">
        <v>447.44589233398398</v>
      </c>
      <c r="D1019">
        <v>1.723106894736842</v>
      </c>
      <c r="E1019"/>
      <c r="F1019"/>
    </row>
    <row r="1020" spans="3:6" x14ac:dyDescent="0.25">
      <c r="C1020">
        <v>447.66708374023398</v>
      </c>
      <c r="D1020">
        <v>1.7244694736842103</v>
      </c>
      <c r="E1020"/>
      <c r="F1020"/>
    </row>
    <row r="1021" spans="3:6" x14ac:dyDescent="0.25">
      <c r="C1021">
        <v>447.88827514648398</v>
      </c>
      <c r="D1021">
        <v>1.7253189999999998</v>
      </c>
      <c r="E1021"/>
      <c r="F1021"/>
    </row>
    <row r="1022" spans="3:6" x14ac:dyDescent="0.25">
      <c r="C1022">
        <v>448.10949707031301</v>
      </c>
      <c r="D1022">
        <v>1.72639547368421</v>
      </c>
      <c r="E1022"/>
      <c r="F1022"/>
    </row>
    <row r="1023" spans="3:6" x14ac:dyDescent="0.25">
      <c r="C1023">
        <v>448.33071899414102</v>
      </c>
      <c r="D1023">
        <v>1.7274302631578946</v>
      </c>
      <c r="E1023"/>
      <c r="F1023"/>
    </row>
    <row r="1024" spans="3:6" x14ac:dyDescent="0.25">
      <c r="C1024">
        <v>448.55194091796898</v>
      </c>
      <c r="D1024">
        <v>1.7284250526315788</v>
      </c>
      <c r="E1024"/>
      <c r="F1024"/>
    </row>
    <row r="1025" spans="3:6" x14ac:dyDescent="0.25">
      <c r="C1025">
        <v>448.773193359375</v>
      </c>
      <c r="D1025">
        <v>1.7289303157894738</v>
      </c>
      <c r="E1025"/>
      <c r="F1025"/>
    </row>
    <row r="1026" spans="3:6" x14ac:dyDescent="0.25">
      <c r="C1026">
        <v>448.99447631835898</v>
      </c>
      <c r="D1026">
        <v>1.7297456842105259</v>
      </c>
      <c r="E1026"/>
      <c r="F1026"/>
    </row>
    <row r="1027" spans="3:6" x14ac:dyDescent="0.25">
      <c r="C1027">
        <v>449.21575927734398</v>
      </c>
      <c r="D1027">
        <v>1.7307942631578945</v>
      </c>
      <c r="E1027"/>
      <c r="F1027"/>
    </row>
    <row r="1028" spans="3:6" x14ac:dyDescent="0.25">
      <c r="C1028">
        <v>449.43704223632801</v>
      </c>
      <c r="D1028">
        <v>1.7323315789473683</v>
      </c>
      <c r="E1028"/>
      <c r="F1028"/>
    </row>
    <row r="1029" spans="3:6" x14ac:dyDescent="0.25">
      <c r="C1029">
        <v>449.65835571289102</v>
      </c>
      <c r="D1029">
        <v>1.7337769999999997</v>
      </c>
      <c r="E1029"/>
      <c r="F1029"/>
    </row>
    <row r="1030" spans="3:6" x14ac:dyDescent="0.25">
      <c r="C1030">
        <v>449.87966918945301</v>
      </c>
      <c r="D1030">
        <v>1.7354250526315789</v>
      </c>
      <c r="E1030"/>
      <c r="F1030"/>
    </row>
    <row r="1031" spans="3:6" x14ac:dyDescent="0.25">
      <c r="C1031">
        <v>450.10098266601602</v>
      </c>
      <c r="D1031">
        <v>1.7368174210526315</v>
      </c>
      <c r="E1031"/>
      <c r="F1031"/>
    </row>
    <row r="1032" spans="3:6" x14ac:dyDescent="0.25">
      <c r="C1032">
        <v>450.32232666015602</v>
      </c>
      <c r="D1032">
        <v>1.7384052105263159</v>
      </c>
      <c r="E1032"/>
      <c r="F1032"/>
    </row>
    <row r="1033" spans="3:6" x14ac:dyDescent="0.25">
      <c r="C1033">
        <v>450.543701171875</v>
      </c>
      <c r="D1033">
        <v>1.7399130526315787</v>
      </c>
      <c r="E1033"/>
      <c r="F1033"/>
    </row>
    <row r="1034" spans="3:6" x14ac:dyDescent="0.25">
      <c r="C1034">
        <v>450.76507568359398</v>
      </c>
      <c r="D1034">
        <v>1.7415828947368417</v>
      </c>
      <c r="E1034"/>
      <c r="F1034"/>
    </row>
    <row r="1035" spans="3:6" x14ac:dyDescent="0.25">
      <c r="C1035">
        <v>450.98645019531301</v>
      </c>
      <c r="D1035">
        <v>1.7431533157894736</v>
      </c>
      <c r="E1035"/>
      <c r="F1035"/>
    </row>
    <row r="1036" spans="3:6" x14ac:dyDescent="0.25">
      <c r="C1036">
        <v>451.20782470703102</v>
      </c>
      <c r="D1036">
        <v>1.7445383157894734</v>
      </c>
      <c r="E1036"/>
      <c r="F1036"/>
    </row>
    <row r="1037" spans="3:6" x14ac:dyDescent="0.25">
      <c r="C1037">
        <v>451.42926025390602</v>
      </c>
      <c r="D1037">
        <v>1.7455036842105263</v>
      </c>
      <c r="E1037"/>
      <c r="F1037"/>
    </row>
    <row r="1038" spans="3:6" x14ac:dyDescent="0.25">
      <c r="C1038">
        <v>451.65066528320301</v>
      </c>
      <c r="D1038">
        <v>1.7458748947368419</v>
      </c>
      <c r="E1038"/>
      <c r="F1038"/>
    </row>
    <row r="1039" spans="3:6" x14ac:dyDescent="0.25">
      <c r="C1039">
        <v>451.87210083007801</v>
      </c>
      <c r="D1039">
        <v>1.7462875263157895</v>
      </c>
      <c r="E1039"/>
      <c r="F1039"/>
    </row>
    <row r="1040" spans="3:6" x14ac:dyDescent="0.25">
      <c r="C1040">
        <v>452.09353637695301</v>
      </c>
      <c r="D1040">
        <v>1.7472577894736836</v>
      </c>
      <c r="E1040"/>
      <c r="F1040"/>
    </row>
    <row r="1041" spans="3:6" x14ac:dyDescent="0.25">
      <c r="C1041">
        <v>452.31500244140602</v>
      </c>
      <c r="D1041">
        <v>1.7482622631578943</v>
      </c>
      <c r="E1041"/>
      <c r="F1041"/>
    </row>
    <row r="1042" spans="3:6" x14ac:dyDescent="0.25">
      <c r="C1042">
        <v>452.53646850585898</v>
      </c>
      <c r="D1042">
        <v>1.7493683684210521</v>
      </c>
      <c r="E1042"/>
      <c r="F1042"/>
    </row>
    <row r="1043" spans="3:6" x14ac:dyDescent="0.25">
      <c r="C1043">
        <v>452.75796508789102</v>
      </c>
      <c r="D1043">
        <v>1.7505088947368419</v>
      </c>
      <c r="E1043"/>
      <c r="F1043"/>
    </row>
    <row r="1044" spans="3:6" x14ac:dyDescent="0.25">
      <c r="C1044">
        <v>452.97946166992199</v>
      </c>
      <c r="D1044">
        <v>1.75179647368421</v>
      </c>
      <c r="E1044"/>
      <c r="F1044"/>
    </row>
    <row r="1045" spans="3:6" x14ac:dyDescent="0.25">
      <c r="C1045">
        <v>453.20095825195301</v>
      </c>
      <c r="D1045">
        <v>1.7528858947368418</v>
      </c>
      <c r="E1045"/>
      <c r="F1045"/>
    </row>
    <row r="1046" spans="3:6" x14ac:dyDescent="0.25">
      <c r="C1046">
        <v>453.42248535156301</v>
      </c>
      <c r="D1046">
        <v>1.7539153684210524</v>
      </c>
      <c r="E1046"/>
      <c r="F1046"/>
    </row>
    <row r="1047" spans="3:6" x14ac:dyDescent="0.25">
      <c r="C1047">
        <v>453.64404296875</v>
      </c>
      <c r="D1047">
        <v>1.754307526315789</v>
      </c>
      <c r="E1047"/>
      <c r="F1047"/>
    </row>
    <row r="1048" spans="3:6" x14ac:dyDescent="0.25">
      <c r="C1048">
        <v>453.86557006835898</v>
      </c>
      <c r="D1048">
        <v>1.7540681578947366</v>
      </c>
      <c r="E1048"/>
      <c r="F1048"/>
    </row>
    <row r="1049" spans="3:6" x14ac:dyDescent="0.25">
      <c r="C1049">
        <v>454.087158203125</v>
      </c>
      <c r="D1049">
        <v>1.7537404736842106</v>
      </c>
      <c r="E1049"/>
      <c r="F1049"/>
    </row>
    <row r="1050" spans="3:6" x14ac:dyDescent="0.25">
      <c r="C1050">
        <v>454.30871582031301</v>
      </c>
      <c r="D1050">
        <v>1.75360452631579</v>
      </c>
      <c r="E1050"/>
      <c r="F1050"/>
    </row>
    <row r="1051" spans="3:6" x14ac:dyDescent="0.25">
      <c r="C1051">
        <v>454.53030395507801</v>
      </c>
      <c r="D1051">
        <v>1.7527847368421052</v>
      </c>
      <c r="E1051"/>
      <c r="F1051"/>
    </row>
    <row r="1052" spans="3:6" x14ac:dyDescent="0.25">
      <c r="C1052">
        <v>454.75192260742199</v>
      </c>
      <c r="D1052">
        <v>1.7517567894736841</v>
      </c>
      <c r="E1052"/>
      <c r="F1052"/>
    </row>
    <row r="1053" spans="3:6" x14ac:dyDescent="0.25">
      <c r="C1053">
        <v>454.97351074218801</v>
      </c>
      <c r="D1053">
        <v>1.7507777368421054</v>
      </c>
      <c r="E1053"/>
      <c r="F1053"/>
    </row>
    <row r="1054" spans="3:6" x14ac:dyDescent="0.25">
      <c r="C1054">
        <v>455.19515991210898</v>
      </c>
      <c r="D1054">
        <v>1.75</v>
      </c>
      <c r="E1054"/>
      <c r="F1054"/>
    </row>
    <row r="1055" spans="3:6" x14ac:dyDescent="0.25">
      <c r="C1055">
        <v>455.41677856445301</v>
      </c>
      <c r="D1055">
        <v>1.7495468947368422</v>
      </c>
      <c r="E1055"/>
      <c r="F1055"/>
    </row>
    <row r="1056" spans="3:6" x14ac:dyDescent="0.25">
      <c r="C1056">
        <v>455.638427734375</v>
      </c>
      <c r="D1056">
        <v>1.7488468315789474</v>
      </c>
      <c r="E1056"/>
      <c r="F1056"/>
    </row>
    <row r="1057" spans="3:6" x14ac:dyDescent="0.25">
      <c r="C1057">
        <v>455.860107421875</v>
      </c>
      <c r="D1057">
        <v>1.7489393052631581</v>
      </c>
      <c r="E1057"/>
      <c r="F1057"/>
    </row>
    <row r="1058" spans="3:6" x14ac:dyDescent="0.25">
      <c r="C1058">
        <v>456.081787109375</v>
      </c>
      <c r="D1058">
        <v>1.7493123578947365</v>
      </c>
      <c r="E1058"/>
      <c r="F1058"/>
    </row>
    <row r="1059" spans="3:6" x14ac:dyDescent="0.25">
      <c r="C1059">
        <v>456.303466796875</v>
      </c>
      <c r="D1059">
        <v>1.7497819894736837</v>
      </c>
      <c r="E1059"/>
      <c r="F1059"/>
    </row>
    <row r="1060" spans="3:6" x14ac:dyDescent="0.25">
      <c r="C1060">
        <v>456.52517700195301</v>
      </c>
      <c r="D1060">
        <v>1.7500936210526314</v>
      </c>
      <c r="E1060"/>
      <c r="F1060"/>
    </row>
    <row r="1061" spans="3:6" x14ac:dyDescent="0.25">
      <c r="C1061">
        <v>456.74688720703102</v>
      </c>
      <c r="D1061">
        <v>1.7504464631578946</v>
      </c>
      <c r="E1061"/>
      <c r="F1061"/>
    </row>
    <row r="1062" spans="3:6" x14ac:dyDescent="0.25">
      <c r="C1062">
        <v>456.96862792968801</v>
      </c>
      <c r="D1062">
        <v>1.7507254105263159</v>
      </c>
      <c r="E1062"/>
      <c r="F1062"/>
    </row>
    <row r="1063" spans="3:6" x14ac:dyDescent="0.25">
      <c r="C1063">
        <v>457.19036865234398</v>
      </c>
      <c r="D1063">
        <v>1.7505705684210524</v>
      </c>
      <c r="E1063"/>
      <c r="F1063"/>
    </row>
    <row r="1064" spans="3:6" x14ac:dyDescent="0.25">
      <c r="C1064">
        <v>457.412109375</v>
      </c>
      <c r="D1064">
        <v>1.7503166210526313</v>
      </c>
      <c r="E1064"/>
      <c r="F1064"/>
    </row>
    <row r="1065" spans="3:6" x14ac:dyDescent="0.25">
      <c r="C1065">
        <v>457.63388061523398</v>
      </c>
      <c r="D1065">
        <v>1.7500544105263152</v>
      </c>
      <c r="E1065"/>
      <c r="F1065"/>
    </row>
    <row r="1066" spans="3:6" x14ac:dyDescent="0.25">
      <c r="C1066">
        <v>457.85568237304699</v>
      </c>
      <c r="D1066">
        <v>1.7504954631578942</v>
      </c>
      <c r="E1066"/>
      <c r="F1066"/>
    </row>
    <row r="1067" spans="3:6" x14ac:dyDescent="0.25">
      <c r="C1067">
        <v>458.07745361328102</v>
      </c>
      <c r="D1067">
        <v>1.7521801473684211</v>
      </c>
      <c r="E1067"/>
      <c r="F1067"/>
    </row>
    <row r="1068" spans="3:6" x14ac:dyDescent="0.25">
      <c r="C1068">
        <v>458.29925537109398</v>
      </c>
      <c r="D1068">
        <v>1.7544123052631575</v>
      </c>
      <c r="E1068"/>
      <c r="F1068"/>
    </row>
    <row r="1069" spans="3:6" x14ac:dyDescent="0.25">
      <c r="C1069">
        <v>458.52108764648398</v>
      </c>
      <c r="D1069">
        <v>1.7561915684210523</v>
      </c>
      <c r="E1069"/>
      <c r="F1069"/>
    </row>
    <row r="1070" spans="3:6" x14ac:dyDescent="0.25">
      <c r="C1070">
        <v>458.742919921875</v>
      </c>
      <c r="D1070">
        <v>1.7582635684210524</v>
      </c>
      <c r="E1070"/>
      <c r="F1070"/>
    </row>
    <row r="1071" spans="3:6" x14ac:dyDescent="0.25">
      <c r="C1071">
        <v>458.96475219726602</v>
      </c>
      <c r="D1071">
        <v>1.7610922</v>
      </c>
      <c r="E1071"/>
      <c r="F1071"/>
    </row>
    <row r="1072" spans="3:6" x14ac:dyDescent="0.25">
      <c r="C1072">
        <v>459.18661499023398</v>
      </c>
      <c r="D1072">
        <v>1.7633362526315792</v>
      </c>
      <c r="E1072"/>
      <c r="F1072"/>
    </row>
    <row r="1073" spans="3:6" x14ac:dyDescent="0.25">
      <c r="C1073">
        <v>459.40850830078102</v>
      </c>
      <c r="D1073">
        <v>1.7646746210526318</v>
      </c>
      <c r="E1073"/>
      <c r="F1073"/>
    </row>
    <row r="1074" spans="3:6" x14ac:dyDescent="0.25">
      <c r="C1074">
        <v>459.63037109375</v>
      </c>
      <c r="D1074">
        <v>1.7652850421052635</v>
      </c>
      <c r="E1074"/>
      <c r="F1074"/>
    </row>
    <row r="1075" spans="3:6" x14ac:dyDescent="0.25">
      <c r="C1075">
        <v>459.85226440429699</v>
      </c>
      <c r="D1075">
        <v>1.7667387368421057</v>
      </c>
      <c r="E1075"/>
      <c r="F1075"/>
    </row>
    <row r="1076" spans="3:6" x14ac:dyDescent="0.25">
      <c r="C1076">
        <v>460.07418823242199</v>
      </c>
      <c r="D1076">
        <v>1.7663411263157895</v>
      </c>
      <c r="E1076"/>
      <c r="F1076"/>
    </row>
    <row r="1077" spans="3:6" x14ac:dyDescent="0.25">
      <c r="C1077">
        <v>460.29611206054699</v>
      </c>
      <c r="D1077">
        <v>1.7657368631578949</v>
      </c>
      <c r="E1077"/>
      <c r="F1077"/>
    </row>
    <row r="1078" spans="3:6" x14ac:dyDescent="0.25">
      <c r="C1078">
        <v>460.51803588867199</v>
      </c>
      <c r="D1078">
        <v>1.765433594736842</v>
      </c>
      <c r="E1078"/>
      <c r="F1078"/>
    </row>
    <row r="1079" spans="3:6" x14ac:dyDescent="0.25">
      <c r="C1079">
        <v>460.739990234375</v>
      </c>
      <c r="D1079">
        <v>1.7638760052631577</v>
      </c>
      <c r="E1079"/>
      <c r="F1079"/>
    </row>
    <row r="1080" spans="3:6" x14ac:dyDescent="0.25">
      <c r="C1080">
        <v>460.96194458007801</v>
      </c>
      <c r="D1080">
        <v>1.7611946684210524</v>
      </c>
      <c r="E1080"/>
      <c r="F1080"/>
    </row>
    <row r="1081" spans="3:6" x14ac:dyDescent="0.25">
      <c r="C1081">
        <v>461.18392944335898</v>
      </c>
      <c r="D1081">
        <v>1.7598547578947366</v>
      </c>
      <c r="E1081"/>
      <c r="F1081"/>
    </row>
    <row r="1082" spans="3:6" x14ac:dyDescent="0.25">
      <c r="C1082">
        <v>461.40591430664102</v>
      </c>
      <c r="D1082">
        <v>1.7590451578947361</v>
      </c>
      <c r="E1082"/>
      <c r="F1082"/>
    </row>
    <row r="1083" spans="3:6" x14ac:dyDescent="0.25">
      <c r="C1083">
        <v>461.62789916992199</v>
      </c>
      <c r="D1083">
        <v>1.7575912578947364</v>
      </c>
      <c r="E1083"/>
      <c r="F1083"/>
    </row>
    <row r="1084" spans="3:6" x14ac:dyDescent="0.25">
      <c r="C1084">
        <v>461.84991455078102</v>
      </c>
      <c r="D1084">
        <v>1.7549518105263158</v>
      </c>
      <c r="E1084"/>
      <c r="F1084"/>
    </row>
    <row r="1085" spans="3:6" x14ac:dyDescent="0.25">
      <c r="C1085">
        <v>462.07192993164102</v>
      </c>
      <c r="D1085">
        <v>1.7528382421052626</v>
      </c>
      <c r="E1085"/>
      <c r="F1085"/>
    </row>
    <row r="1086" spans="3:6" x14ac:dyDescent="0.25">
      <c r="C1086">
        <v>462.29397583007801</v>
      </c>
      <c r="D1086">
        <v>1.7511561368421049</v>
      </c>
      <c r="E1086"/>
      <c r="F1086"/>
    </row>
    <row r="1087" spans="3:6" x14ac:dyDescent="0.25">
      <c r="C1087">
        <v>462.51602172851602</v>
      </c>
      <c r="D1087">
        <v>1.7497788736842101</v>
      </c>
      <c r="E1087"/>
      <c r="F1087"/>
    </row>
    <row r="1088" spans="3:6" x14ac:dyDescent="0.25">
      <c r="C1088">
        <v>462.73809814453102</v>
      </c>
      <c r="D1088">
        <v>1.7488920315789476</v>
      </c>
      <c r="E1088"/>
      <c r="F1088"/>
    </row>
    <row r="1089" spans="3:6" x14ac:dyDescent="0.25">
      <c r="C1089">
        <v>462.96017456054699</v>
      </c>
      <c r="D1089">
        <v>1.7491640842105263</v>
      </c>
      <c r="E1089"/>
      <c r="F1089"/>
    </row>
    <row r="1090" spans="3:6" x14ac:dyDescent="0.25">
      <c r="C1090">
        <v>463.18225097656301</v>
      </c>
      <c r="D1090">
        <v>1.7486378210526314</v>
      </c>
      <c r="E1090"/>
      <c r="F1090"/>
    </row>
    <row r="1091" spans="3:6" x14ac:dyDescent="0.25">
      <c r="C1091">
        <v>463.40435791015602</v>
      </c>
      <c r="D1091">
        <v>1.7485702421052631</v>
      </c>
      <c r="E1091"/>
      <c r="F1091"/>
    </row>
    <row r="1092" spans="3:6" x14ac:dyDescent="0.25">
      <c r="C1092">
        <v>463.62646484375</v>
      </c>
      <c r="D1092">
        <v>1.7496376631578945</v>
      </c>
      <c r="E1092"/>
      <c r="F1092"/>
    </row>
    <row r="1093" spans="3:6" x14ac:dyDescent="0.25">
      <c r="C1093">
        <v>463.84860229492199</v>
      </c>
      <c r="D1093">
        <v>1.7512902421052627</v>
      </c>
      <c r="E1093"/>
      <c r="F1093"/>
    </row>
    <row r="1094" spans="3:6" x14ac:dyDescent="0.25">
      <c r="C1094">
        <v>464.07073974609398</v>
      </c>
      <c r="D1094">
        <v>1.7519939789473682</v>
      </c>
      <c r="E1094" s="9"/>
      <c r="F1094" s="8"/>
    </row>
    <row r="1095" spans="3:6" x14ac:dyDescent="0.25">
      <c r="C1095">
        <v>464.29287719726602</v>
      </c>
      <c r="D1095">
        <v>1.7540925894736841</v>
      </c>
      <c r="E1095" s="9"/>
      <c r="F1095" s="8"/>
    </row>
    <row r="1096" spans="3:6" x14ac:dyDescent="0.25">
      <c r="C1096">
        <v>464.51504516601602</v>
      </c>
      <c r="D1096">
        <v>1.7561871684210524</v>
      </c>
      <c r="E1096" s="9"/>
      <c r="F1096" s="8"/>
    </row>
    <row r="1097" spans="3:6" x14ac:dyDescent="0.25">
      <c r="C1097">
        <v>464.73721313476602</v>
      </c>
      <c r="D1097">
        <v>1.7575763842105259</v>
      </c>
      <c r="E1097" s="9"/>
      <c r="F1097" s="8"/>
    </row>
    <row r="1098" spans="3:6" x14ac:dyDescent="0.25">
      <c r="C1098">
        <v>464.95941162109398</v>
      </c>
      <c r="D1098">
        <v>1.7604947631578947</v>
      </c>
      <c r="E1098" s="9"/>
      <c r="F1098" s="8"/>
    </row>
    <row r="1099" spans="3:6" x14ac:dyDescent="0.25">
      <c r="C1099">
        <v>465.18161010742199</v>
      </c>
      <c r="D1099">
        <v>1.7646767842105258</v>
      </c>
      <c r="E1099" s="9"/>
      <c r="F1099" s="8"/>
    </row>
    <row r="1100" spans="3:6" x14ac:dyDescent="0.25">
      <c r="C1100">
        <v>465.40383911132801</v>
      </c>
      <c r="D1100">
        <v>1.7675377473684206</v>
      </c>
      <c r="E1100" s="9"/>
      <c r="F1100" s="8"/>
    </row>
    <row r="1101" spans="3:6" x14ac:dyDescent="0.25">
      <c r="C1101">
        <v>465.62606811523398</v>
      </c>
      <c r="D1101">
        <v>1.7703915578947365</v>
      </c>
      <c r="E1101" s="9"/>
      <c r="F1101" s="8"/>
    </row>
    <row r="1102" spans="3:6" x14ac:dyDescent="0.25">
      <c r="C1102">
        <v>465.84829711914102</v>
      </c>
      <c r="D1102">
        <v>1.7743018789473679</v>
      </c>
      <c r="E1102" s="9"/>
      <c r="F1102" s="8"/>
    </row>
    <row r="1103" spans="3:6" x14ac:dyDescent="0.25">
      <c r="C1103">
        <v>466.070556640625</v>
      </c>
      <c r="D1103">
        <v>1.7795787999999992</v>
      </c>
      <c r="E1103" s="9"/>
      <c r="F1103" s="8"/>
    </row>
    <row r="1104" spans="3:6" x14ac:dyDescent="0.25">
      <c r="C1104">
        <v>466.29281616210898</v>
      </c>
      <c r="D1104">
        <v>1.7838333157894732</v>
      </c>
      <c r="E1104" s="9"/>
      <c r="F1104" s="8"/>
    </row>
    <row r="1105" spans="3:6" x14ac:dyDescent="0.25">
      <c r="C1105">
        <v>466.51510620117199</v>
      </c>
      <c r="D1105">
        <v>1.7871043157894735</v>
      </c>
      <c r="E1105" s="9"/>
      <c r="F1105" s="8"/>
    </row>
    <row r="1106" spans="3:6" x14ac:dyDescent="0.25">
      <c r="C1106">
        <v>466.73739624023398</v>
      </c>
      <c r="D1106">
        <v>1.7895743684210523</v>
      </c>
      <c r="E1106" s="9"/>
      <c r="F1106" s="8"/>
    </row>
    <row r="1107" spans="3:6" x14ac:dyDescent="0.25">
      <c r="C1107">
        <v>466.95968627929699</v>
      </c>
      <c r="D1107">
        <v>1.7919861578947365</v>
      </c>
      <c r="E1107" s="9"/>
      <c r="F1107" s="8"/>
    </row>
    <row r="1108" spans="3:6" x14ac:dyDescent="0.25">
      <c r="C1108">
        <v>467.18200683593801</v>
      </c>
      <c r="D1108">
        <v>1.793515421052631</v>
      </c>
      <c r="E1108" s="9"/>
      <c r="F1108" s="8"/>
    </row>
    <row r="1109" spans="3:6" x14ac:dyDescent="0.25">
      <c r="C1109">
        <v>467.40432739257801</v>
      </c>
      <c r="D1109">
        <v>1.7953318947368417</v>
      </c>
      <c r="E1109" s="9"/>
      <c r="F1109" s="8"/>
    </row>
    <row r="1110" spans="3:6" x14ac:dyDescent="0.25">
      <c r="C1110">
        <v>467.62667846679699</v>
      </c>
      <c r="D1110">
        <v>1.7968568421052626</v>
      </c>
      <c r="E1110" s="9"/>
      <c r="F1110" s="8"/>
    </row>
    <row r="1111" spans="3:6" x14ac:dyDescent="0.25">
      <c r="C1111">
        <v>467.84902954101602</v>
      </c>
      <c r="D1111">
        <v>1.7982316315789471</v>
      </c>
      <c r="E1111" s="9"/>
      <c r="F1111" s="8"/>
    </row>
    <row r="1112" spans="3:6" x14ac:dyDescent="0.25">
      <c r="C1112">
        <v>468.07141113281301</v>
      </c>
      <c r="D1112">
        <v>1.7993716315789476</v>
      </c>
      <c r="E1112" s="9"/>
      <c r="F1112" s="8"/>
    </row>
    <row r="1113" spans="3:6" x14ac:dyDescent="0.25">
      <c r="C1113">
        <v>468.29376220703102</v>
      </c>
      <c r="D1113">
        <v>1.8009258947368421</v>
      </c>
      <c r="E1113" s="9"/>
      <c r="F1113" s="8"/>
    </row>
    <row r="1114" spans="3:6" x14ac:dyDescent="0.25">
      <c r="C1114">
        <v>468.51617431640602</v>
      </c>
      <c r="D1114">
        <v>1.8027419999999998</v>
      </c>
      <c r="E1114" s="9"/>
      <c r="F1114" s="8"/>
    </row>
    <row r="1115" spans="3:6" x14ac:dyDescent="0.25">
      <c r="C1115">
        <v>468.73858642578102</v>
      </c>
      <c r="D1115">
        <v>1.8045093157894734</v>
      </c>
      <c r="E1115" s="9"/>
      <c r="F1115" s="8"/>
    </row>
    <row r="1116" spans="3:6" x14ac:dyDescent="0.25">
      <c r="C1116">
        <v>468.96099853515602</v>
      </c>
      <c r="D1116">
        <v>1.8058135789473679</v>
      </c>
      <c r="E1116" s="9"/>
      <c r="F1116" s="8"/>
    </row>
    <row r="1117" spans="3:6" x14ac:dyDescent="0.25">
      <c r="C1117">
        <v>469.18341064453102</v>
      </c>
      <c r="D1117">
        <v>1.8066569473684206</v>
      </c>
      <c r="E1117" s="9"/>
      <c r="F1117" s="8"/>
    </row>
    <row r="1118" spans="3:6" x14ac:dyDescent="0.25">
      <c r="C1118">
        <v>469.40585327148398</v>
      </c>
      <c r="D1118">
        <v>1.8067413157894734</v>
      </c>
      <c r="E1118" s="9"/>
      <c r="F1118" s="8"/>
    </row>
    <row r="1119" spans="3:6" x14ac:dyDescent="0.25">
      <c r="C1119">
        <v>469.62832641601602</v>
      </c>
      <c r="D1119">
        <v>1.8068853157894738</v>
      </c>
      <c r="E1119" s="9"/>
      <c r="F1119" s="8"/>
    </row>
    <row r="1120" spans="3:6" x14ac:dyDescent="0.25">
      <c r="C1120">
        <v>469.85079956054699</v>
      </c>
      <c r="D1120">
        <v>1.8069333684210525</v>
      </c>
      <c r="E1120" s="9"/>
      <c r="F1120" s="8"/>
    </row>
    <row r="1121" spans="3:6" x14ac:dyDescent="0.25">
      <c r="C1121">
        <v>470.07327270507801</v>
      </c>
      <c r="D1121">
        <v>1.8073041578947366</v>
      </c>
      <c r="E1121" s="9"/>
      <c r="F1121" s="8"/>
    </row>
    <row r="1122" spans="3:6" x14ac:dyDescent="0.25">
      <c r="C1122">
        <v>470.29577636718801</v>
      </c>
      <c r="D1122">
        <v>1.8070020000000002</v>
      </c>
      <c r="E1122" s="9"/>
      <c r="F1122" s="8"/>
    </row>
    <row r="1123" spans="3:6" x14ac:dyDescent="0.25">
      <c r="C1123">
        <v>470.51828002929699</v>
      </c>
      <c r="D1123">
        <v>1.8072946315789478</v>
      </c>
      <c r="E1123" s="9"/>
      <c r="F1123" s="8"/>
    </row>
    <row r="1124" spans="3:6" x14ac:dyDescent="0.25">
      <c r="C1124">
        <v>470.74078369140602</v>
      </c>
      <c r="D1124">
        <v>1.8076427368421055</v>
      </c>
      <c r="E1124" s="9"/>
      <c r="F1124" s="8"/>
    </row>
    <row r="1125" spans="3:6" x14ac:dyDescent="0.25">
      <c r="C1125">
        <v>470.96331787109398</v>
      </c>
      <c r="D1125">
        <v>1.8079265263157893</v>
      </c>
      <c r="E1125" s="9"/>
      <c r="F1125" s="8"/>
    </row>
    <row r="1126" spans="3:6" x14ac:dyDescent="0.25">
      <c r="C1126">
        <v>471.18588256835898</v>
      </c>
      <c r="D1126">
        <v>1.8073252631578947</v>
      </c>
      <c r="E1126" s="9"/>
      <c r="F1126" s="8"/>
    </row>
    <row r="1127" spans="3:6" x14ac:dyDescent="0.25">
      <c r="C1127">
        <v>471.40841674804699</v>
      </c>
      <c r="D1127">
        <v>1.8061782631578942</v>
      </c>
      <c r="E1127" s="9"/>
      <c r="F1127" s="8"/>
    </row>
    <row r="1128" spans="3:6" x14ac:dyDescent="0.25">
      <c r="C1128">
        <v>471.63101196289102</v>
      </c>
      <c r="D1128">
        <v>1.8047058947368422</v>
      </c>
      <c r="E1128" s="9"/>
      <c r="F1128" s="8"/>
    </row>
    <row r="1129" spans="3:6" x14ac:dyDescent="0.25">
      <c r="C1129">
        <v>471.85357666015602</v>
      </c>
      <c r="D1129">
        <v>1.8040082105263158</v>
      </c>
      <c r="E1129" s="9"/>
      <c r="F1129" s="8"/>
    </row>
    <row r="1130" spans="3:6" x14ac:dyDescent="0.25">
      <c r="C1130">
        <v>472.076171875</v>
      </c>
      <c r="D1130">
        <v>1.8034928421052629</v>
      </c>
      <c r="E1130" s="9"/>
      <c r="F1130" s="8"/>
    </row>
    <row r="1131" spans="3:6" x14ac:dyDescent="0.25">
      <c r="C1131">
        <v>472.29879760742199</v>
      </c>
      <c r="D1131">
        <v>1.8034258421052631</v>
      </c>
      <c r="E1131" s="9"/>
      <c r="F1131" s="8"/>
    </row>
    <row r="1132" spans="3:6" x14ac:dyDescent="0.25">
      <c r="C1132">
        <v>472.52139282226602</v>
      </c>
      <c r="D1132">
        <v>1.8032301578947367</v>
      </c>
      <c r="E1132" s="9"/>
      <c r="F1132" s="8"/>
    </row>
    <row r="1133" spans="3:6" x14ac:dyDescent="0.25">
      <c r="C1133">
        <v>472.74404907226602</v>
      </c>
      <c r="D1133">
        <v>1.8027313157894733</v>
      </c>
      <c r="E1133" s="9"/>
      <c r="F1133" s="8"/>
    </row>
    <row r="1134" spans="3:6" x14ac:dyDescent="0.25">
      <c r="C1134">
        <v>472.96667480468801</v>
      </c>
      <c r="D1134">
        <v>1.802426631578947</v>
      </c>
      <c r="E1134" s="9"/>
      <c r="F1134" s="8"/>
    </row>
    <row r="1135" spans="3:6" x14ac:dyDescent="0.25">
      <c r="C1135">
        <v>473.18933105468801</v>
      </c>
      <c r="D1135">
        <v>1.8030333157894733</v>
      </c>
      <c r="E1135" s="9"/>
      <c r="F1135" s="8"/>
    </row>
    <row r="1136" spans="3:6" x14ac:dyDescent="0.25">
      <c r="C1136">
        <v>473.41201782226602</v>
      </c>
      <c r="D1136">
        <v>1.8038745263157894</v>
      </c>
      <c r="E1136" s="9"/>
      <c r="F1136" s="8"/>
    </row>
    <row r="1137" spans="3:6" x14ac:dyDescent="0.25">
      <c r="C1137">
        <v>473.63470458984398</v>
      </c>
      <c r="D1137">
        <v>1.8056774736842107</v>
      </c>
      <c r="E1137" s="9"/>
      <c r="F1137" s="8"/>
    </row>
    <row r="1138" spans="3:6" x14ac:dyDescent="0.25">
      <c r="C1138">
        <v>473.85739135742199</v>
      </c>
      <c r="D1138">
        <v>1.8069997368421051</v>
      </c>
      <c r="E1138" s="9"/>
      <c r="F1138" s="8"/>
    </row>
    <row r="1139" spans="3:6" x14ac:dyDescent="0.25">
      <c r="C1139">
        <v>474.08010864257801</v>
      </c>
      <c r="D1139">
        <v>1.8075511578947365</v>
      </c>
      <c r="E1139" s="9"/>
      <c r="F1139" s="8"/>
    </row>
    <row r="1140" spans="3:6" x14ac:dyDescent="0.25">
      <c r="C1140">
        <v>474.30282592773398</v>
      </c>
      <c r="D1140">
        <v>1.8071756842105262</v>
      </c>
      <c r="E1140" s="9"/>
      <c r="F1140" s="8"/>
    </row>
    <row r="1141" spans="3:6" x14ac:dyDescent="0.25">
      <c r="C1141">
        <v>474.52554321289102</v>
      </c>
      <c r="D1141">
        <v>1.8073136842105264</v>
      </c>
      <c r="E1141" s="9"/>
      <c r="F1141" s="8"/>
    </row>
    <row r="1142" spans="3:6" x14ac:dyDescent="0.25">
      <c r="C1142">
        <v>474.748291015625</v>
      </c>
      <c r="D1142">
        <v>1.8073357894736841</v>
      </c>
      <c r="E1142" s="9"/>
      <c r="F1142" s="8"/>
    </row>
    <row r="1143" spans="3:6" x14ac:dyDescent="0.25">
      <c r="C1143">
        <v>474.97106933593801</v>
      </c>
      <c r="D1143">
        <v>1.8076336842105258</v>
      </c>
      <c r="E1143" s="9"/>
      <c r="F1143" s="8"/>
    </row>
    <row r="1144" spans="3:6" x14ac:dyDescent="0.25">
      <c r="C1144">
        <v>475.19384765625</v>
      </c>
      <c r="D1144">
        <v>1.8081959999999997</v>
      </c>
      <c r="E1144" s="9"/>
      <c r="F1144" s="8"/>
    </row>
    <row r="1145" spans="3:6" x14ac:dyDescent="0.25">
      <c r="C1145">
        <v>475.41662597656301</v>
      </c>
      <c r="D1145">
        <v>1.8092644736842101</v>
      </c>
      <c r="E1145" s="9"/>
      <c r="F1145" s="8"/>
    </row>
    <row r="1146" spans="3:6" x14ac:dyDescent="0.25">
      <c r="C1146">
        <v>475.639404296875</v>
      </c>
      <c r="D1146">
        <v>1.8106882631578949</v>
      </c>
      <c r="E1146" s="9"/>
      <c r="F1146" s="8"/>
    </row>
    <row r="1147" spans="3:6" x14ac:dyDescent="0.25">
      <c r="C1147">
        <v>475.86221313476602</v>
      </c>
      <c r="D1147">
        <v>1.8127115789473687</v>
      </c>
      <c r="E1147" s="9"/>
      <c r="F1147" s="8"/>
    </row>
    <row r="1148" spans="3:6" x14ac:dyDescent="0.25">
      <c r="C1148">
        <v>476.08505249023398</v>
      </c>
      <c r="D1148">
        <v>1.8131897894736844</v>
      </c>
      <c r="E1148" s="9"/>
      <c r="F1148" s="8"/>
    </row>
    <row r="1149" spans="3:6" x14ac:dyDescent="0.25">
      <c r="C1149">
        <v>476.30789184570301</v>
      </c>
      <c r="D1149">
        <v>1.8123410999999998</v>
      </c>
      <c r="E1149" s="9"/>
      <c r="F1149" s="8"/>
    </row>
    <row r="1150" spans="3:6" x14ac:dyDescent="0.25">
      <c r="C1150">
        <v>476.53073120117199</v>
      </c>
      <c r="D1150">
        <v>1.811404626315789</v>
      </c>
      <c r="E1150" s="9"/>
      <c r="F1150" s="8"/>
    </row>
    <row r="1151" spans="3:6" x14ac:dyDescent="0.25">
      <c r="C1151">
        <v>476.75360107421898</v>
      </c>
      <c r="D1151">
        <v>1.8110314684210524</v>
      </c>
      <c r="E1151" s="9"/>
      <c r="F1151" s="8"/>
    </row>
    <row r="1152" spans="3:6" x14ac:dyDescent="0.25">
      <c r="C1152">
        <v>476.97647094726602</v>
      </c>
      <c r="D1152">
        <v>1.811303678947368</v>
      </c>
      <c r="E1152" s="9"/>
      <c r="F1152" s="8"/>
    </row>
    <row r="1153" spans="3:6" x14ac:dyDescent="0.25">
      <c r="C1153">
        <v>477.19934082031301</v>
      </c>
      <c r="D1153">
        <v>1.8117469947368416</v>
      </c>
      <c r="E1153" s="9"/>
      <c r="F1153" s="8"/>
    </row>
    <row r="1154" spans="3:6" x14ac:dyDescent="0.25">
      <c r="C1154">
        <v>477.42224121093801</v>
      </c>
      <c r="D1154">
        <v>1.8114756789473678</v>
      </c>
      <c r="E1154" s="9"/>
      <c r="F1154" s="8"/>
    </row>
    <row r="1155" spans="3:6" x14ac:dyDescent="0.25">
      <c r="C1155">
        <v>477.64514160156301</v>
      </c>
      <c r="D1155">
        <v>1.8107573105263155</v>
      </c>
      <c r="E1155" s="9"/>
      <c r="F1155" s="8"/>
    </row>
    <row r="1156" spans="3:6" x14ac:dyDescent="0.25">
      <c r="C1156">
        <v>477.86807250976602</v>
      </c>
      <c r="D1156">
        <v>1.8095107315789474</v>
      </c>
      <c r="E1156" s="9"/>
      <c r="F1156" s="8"/>
    </row>
    <row r="1157" spans="3:6" x14ac:dyDescent="0.25">
      <c r="C1157">
        <v>478.09100341796898</v>
      </c>
      <c r="D1157">
        <v>1.8085413105263157</v>
      </c>
      <c r="E1157" s="9"/>
      <c r="F1157" s="8"/>
    </row>
    <row r="1158" spans="3:6" x14ac:dyDescent="0.25">
      <c r="C1158">
        <v>478.31396484375</v>
      </c>
      <c r="D1158">
        <v>1.8083379421052632</v>
      </c>
      <c r="E1158" s="9"/>
      <c r="F1158" s="8"/>
    </row>
    <row r="1159" spans="3:6" x14ac:dyDescent="0.25">
      <c r="C1159">
        <v>478.53692626953102</v>
      </c>
      <c r="D1159">
        <v>1.8090142578947368</v>
      </c>
      <c r="E1159" s="9"/>
      <c r="F1159" s="8"/>
    </row>
    <row r="1160" spans="3:6" x14ac:dyDescent="0.25">
      <c r="C1160">
        <v>478.75988769531301</v>
      </c>
      <c r="D1160">
        <v>1.8098160999999999</v>
      </c>
      <c r="E1160" s="9"/>
      <c r="F1160" s="8"/>
    </row>
    <row r="1161" spans="3:6" x14ac:dyDescent="0.25">
      <c r="C1161">
        <v>478.98287963867199</v>
      </c>
      <c r="D1161">
        <v>1.8105669947368417</v>
      </c>
      <c r="E1161" s="9"/>
      <c r="F1161" s="8"/>
    </row>
    <row r="1162" spans="3:6" x14ac:dyDescent="0.25">
      <c r="C1162">
        <v>479.20587158203102</v>
      </c>
      <c r="D1162">
        <v>1.8108186789473679</v>
      </c>
      <c r="E1162" s="9"/>
      <c r="F1162" s="8"/>
    </row>
    <row r="1163" spans="3:6" x14ac:dyDescent="0.25">
      <c r="C1163">
        <v>479.42889404296898</v>
      </c>
      <c r="D1163">
        <v>1.8106188894736837</v>
      </c>
      <c r="E1163" s="9"/>
      <c r="F1163" s="8"/>
    </row>
    <row r="1164" spans="3:6" x14ac:dyDescent="0.25">
      <c r="C1164">
        <v>479.65191650390602</v>
      </c>
      <c r="D1164">
        <v>1.809938942105263</v>
      </c>
      <c r="E1164" s="9"/>
      <c r="F1164" s="8"/>
    </row>
    <row r="1165" spans="3:6" x14ac:dyDescent="0.25">
      <c r="C1165">
        <v>479.87493896484398</v>
      </c>
      <c r="D1165">
        <v>1.8099434157894734</v>
      </c>
      <c r="E1165" s="9"/>
      <c r="F1165" s="8"/>
    </row>
    <row r="1166" spans="3:6" x14ac:dyDescent="0.25">
      <c r="C1166">
        <v>480.09799194335898</v>
      </c>
      <c r="D1166">
        <v>1.8095496263157889</v>
      </c>
      <c r="E1166" s="9"/>
      <c r="F1166" s="8"/>
    </row>
    <row r="1167" spans="3:6" x14ac:dyDescent="0.25">
      <c r="C1167">
        <v>480.321044921875</v>
      </c>
      <c r="D1167">
        <v>1.8093234210526312</v>
      </c>
      <c r="E1167" s="9"/>
      <c r="F1167" s="8"/>
    </row>
    <row r="1168" spans="3:6" x14ac:dyDescent="0.25">
      <c r="C1168">
        <v>480.54412841796898</v>
      </c>
      <c r="D1168">
        <v>1.8090645421052629</v>
      </c>
      <c r="E1168" s="9"/>
      <c r="F1168" s="8"/>
    </row>
    <row r="1169" spans="3:6" x14ac:dyDescent="0.25">
      <c r="C1169">
        <v>480.76721191406301</v>
      </c>
      <c r="D1169">
        <v>1.8076009736842105</v>
      </c>
      <c r="E1169" s="9"/>
      <c r="F1169" s="8"/>
    </row>
    <row r="1170" spans="3:6" x14ac:dyDescent="0.25">
      <c r="C1170">
        <v>480.99032592773398</v>
      </c>
      <c r="D1170">
        <v>1.8056007105263154</v>
      </c>
      <c r="E1170" s="9"/>
      <c r="F1170" s="8"/>
    </row>
    <row r="1171" spans="3:6" x14ac:dyDescent="0.25">
      <c r="C1171">
        <v>481.21343994140602</v>
      </c>
      <c r="D1171">
        <v>1.8042661947368417</v>
      </c>
      <c r="E1171" s="9"/>
      <c r="F1171" s="8"/>
    </row>
    <row r="1172" spans="3:6" x14ac:dyDescent="0.25">
      <c r="C1172">
        <v>481.43655395507801</v>
      </c>
      <c r="D1172">
        <v>1.8042728947368418</v>
      </c>
      <c r="E1172" s="9"/>
      <c r="F1172" s="8"/>
    </row>
    <row r="1173" spans="3:6" x14ac:dyDescent="0.25">
      <c r="C1173">
        <v>481.65969848632801</v>
      </c>
      <c r="D1173">
        <v>1.8050062105263156</v>
      </c>
      <c r="E1173" s="9"/>
      <c r="F1173" s="8"/>
    </row>
    <row r="1174" spans="3:6" x14ac:dyDescent="0.25">
      <c r="C1174">
        <v>481.88284301757801</v>
      </c>
      <c r="D1174">
        <v>1.8057582105263155</v>
      </c>
      <c r="E1174" s="9"/>
      <c r="F1174" s="8"/>
    </row>
    <row r="1175" spans="3:6" x14ac:dyDescent="0.25">
      <c r="C1175">
        <v>482.10598754882801</v>
      </c>
      <c r="D1175">
        <v>1.8050522105263156</v>
      </c>
      <c r="E1175" s="9"/>
      <c r="F1175" s="8"/>
    </row>
    <row r="1176" spans="3:6" x14ac:dyDescent="0.25">
      <c r="C1176">
        <v>482.32916259765602</v>
      </c>
      <c r="D1176">
        <v>1.8031642105263157</v>
      </c>
      <c r="E1176" s="9"/>
      <c r="F1176" s="8"/>
    </row>
    <row r="1177" spans="3:6" x14ac:dyDescent="0.25">
      <c r="C1177">
        <v>482.55233764648398</v>
      </c>
      <c r="D1177">
        <v>1.8121092105263159</v>
      </c>
      <c r="E1177" s="9"/>
      <c r="F1177" s="8"/>
    </row>
    <row r="1178" spans="3:6" x14ac:dyDescent="0.25">
      <c r="C1178">
        <v>482.77554321289102</v>
      </c>
      <c r="D1178">
        <v>1.8181632105263155</v>
      </c>
      <c r="E1178" s="9"/>
      <c r="F1178" s="8"/>
    </row>
    <row r="1179" spans="3:6" x14ac:dyDescent="0.25">
      <c r="C1179">
        <v>482.99874877929699</v>
      </c>
      <c r="D1179">
        <v>1.8251162105263155</v>
      </c>
      <c r="E1179" s="9"/>
      <c r="F1179" s="8"/>
    </row>
    <row r="1180" spans="3:6" x14ac:dyDescent="0.25">
      <c r="C1180">
        <v>483.22198486328102</v>
      </c>
      <c r="D1180">
        <v>1.8246572105263152</v>
      </c>
      <c r="E1180" s="9"/>
      <c r="F1180" s="8"/>
    </row>
    <row r="1181" spans="3:6" x14ac:dyDescent="0.25">
      <c r="C1181">
        <v>483.44522094726602</v>
      </c>
      <c r="D1181">
        <v>1.8188602105263154</v>
      </c>
      <c r="E1181" s="9"/>
      <c r="F1181" s="8"/>
    </row>
    <row r="1182" spans="3:6" x14ac:dyDescent="0.25">
      <c r="C1182">
        <v>483.66845703125</v>
      </c>
      <c r="D1182">
        <v>1.8043962105263156</v>
      </c>
      <c r="E1182" s="9"/>
      <c r="F1182" s="8"/>
    </row>
    <row r="1183" spans="3:6" x14ac:dyDescent="0.25">
      <c r="C1183">
        <v>483.89172363281301</v>
      </c>
      <c r="D1183">
        <v>1.8156332105263153</v>
      </c>
      <c r="E1183" s="9"/>
      <c r="F1183" s="8"/>
    </row>
    <row r="1184" spans="3:6" x14ac:dyDescent="0.25">
      <c r="C1184">
        <v>484.114990234375</v>
      </c>
      <c r="D1184">
        <v>1.8169792105263154</v>
      </c>
      <c r="E1184" s="9"/>
      <c r="F1184" s="8"/>
    </row>
    <row r="1185" spans="3:6" x14ac:dyDescent="0.25">
      <c r="C1185">
        <v>484.33828735351602</v>
      </c>
      <c r="D1185">
        <v>1.8024853105263157</v>
      </c>
      <c r="E1185" s="9"/>
      <c r="F1185" s="8"/>
    </row>
    <row r="1186" spans="3:6" x14ac:dyDescent="0.25">
      <c r="C1186">
        <v>484.56158447265602</v>
      </c>
      <c r="D1186">
        <v>1.7824584105263155</v>
      </c>
      <c r="E1186" s="7"/>
      <c r="F1186" s="8"/>
    </row>
    <row r="1187" spans="3:6" x14ac:dyDescent="0.25">
      <c r="C1187">
        <v>484.784912109375</v>
      </c>
      <c r="D1187">
        <v>1.7651734105263155</v>
      </c>
      <c r="E1187" s="7"/>
      <c r="F1187" s="8"/>
    </row>
    <row r="1188" spans="3:6" x14ac:dyDescent="0.25">
      <c r="C1188">
        <v>485.00820922851602</v>
      </c>
      <c r="D1188">
        <v>1.7607332105263154</v>
      </c>
      <c r="E1188" s="7"/>
      <c r="F1188" s="8"/>
    </row>
    <row r="1189" spans="3:6" x14ac:dyDescent="0.25">
      <c r="C1189">
        <v>485.23156738281301</v>
      </c>
      <c r="D1189">
        <v>1.7847404105263156</v>
      </c>
      <c r="E1189" s="7"/>
      <c r="F1189" s="8"/>
    </row>
    <row r="1190" spans="3:6" x14ac:dyDescent="0.25">
      <c r="C1190">
        <v>485.45489501953102</v>
      </c>
      <c r="D1190">
        <v>1.8182915105263155</v>
      </c>
      <c r="E1190" s="7"/>
      <c r="F1190" s="8"/>
    </row>
    <row r="1191" spans="3:6" x14ac:dyDescent="0.25">
      <c r="C1191">
        <v>485.8</v>
      </c>
      <c r="D1191">
        <v>1.8182912105263132</v>
      </c>
      <c r="E1191" s="7"/>
      <c r="F1191" s="8"/>
    </row>
    <row r="1192" spans="3:6" x14ac:dyDescent="0.25">
      <c r="C1192">
        <v>487.2</v>
      </c>
      <c r="D1192">
        <v>1.8282912105263183</v>
      </c>
      <c r="E1192" s="7"/>
      <c r="F1192" s="8"/>
    </row>
    <row r="1193" spans="3:6" x14ac:dyDescent="0.25">
      <c r="C1193">
        <v>488.6</v>
      </c>
      <c r="D1193">
        <v>1.8382912105263127</v>
      </c>
      <c r="E1193" s="7"/>
      <c r="F1193" s="8"/>
    </row>
    <row r="1194" spans="3:6" x14ac:dyDescent="0.25">
      <c r="C1194">
        <v>490</v>
      </c>
      <c r="D1194">
        <v>1.8382912105263163</v>
      </c>
      <c r="E1194" s="7"/>
      <c r="F1194" s="8"/>
    </row>
    <row r="1195" spans="3:6" x14ac:dyDescent="0.25">
      <c r="C1195">
        <v>491.4</v>
      </c>
      <c r="D1195">
        <v>1.8482912105263143</v>
      </c>
      <c r="E1195" s="7"/>
      <c r="F1195" s="8"/>
    </row>
    <row r="1196" spans="3:6" x14ac:dyDescent="0.25">
      <c r="C1196">
        <v>492.8</v>
      </c>
      <c r="D1196">
        <v>1.8582912105263159</v>
      </c>
      <c r="E1196" s="7"/>
      <c r="F1196" s="8"/>
    </row>
    <row r="1197" spans="3:6" x14ac:dyDescent="0.25">
      <c r="C1197">
        <v>494.2</v>
      </c>
      <c r="D1197">
        <v>1.8682912105263139</v>
      </c>
      <c r="E1197" s="7"/>
      <c r="F1197" s="8"/>
    </row>
    <row r="1198" spans="3:6" x14ac:dyDescent="0.25">
      <c r="C1198">
        <v>495.6</v>
      </c>
      <c r="D1198">
        <v>1.8682912105263139</v>
      </c>
      <c r="E1198" s="7"/>
      <c r="F1198" s="8"/>
    </row>
    <row r="1199" spans="3:6" x14ac:dyDescent="0.25">
      <c r="C1199">
        <v>497</v>
      </c>
      <c r="D1199">
        <v>1.8682912105263139</v>
      </c>
      <c r="E1199" s="7"/>
      <c r="F1199" s="8"/>
    </row>
    <row r="1200" spans="3:6" x14ac:dyDescent="0.25">
      <c r="C1200">
        <v>498.4</v>
      </c>
      <c r="D1200">
        <v>1.8782912105263154</v>
      </c>
      <c r="E1200" s="7"/>
      <c r="F1200" s="8"/>
    </row>
    <row r="1201" spans="3:6" x14ac:dyDescent="0.25">
      <c r="C1201">
        <v>499.8</v>
      </c>
      <c r="D1201">
        <v>1.8782912105263154</v>
      </c>
      <c r="E1201" s="7"/>
      <c r="F1201" s="8"/>
    </row>
    <row r="1202" spans="3:6" x14ac:dyDescent="0.25">
      <c r="C1202">
        <v>501.2</v>
      </c>
      <c r="D1202">
        <v>1.888291210526317</v>
      </c>
      <c r="E1202" s="7"/>
      <c r="F1202" s="8"/>
    </row>
    <row r="1203" spans="3:6" x14ac:dyDescent="0.25">
      <c r="C1203">
        <v>502.6</v>
      </c>
      <c r="D1203">
        <v>1.8982912105263186</v>
      </c>
      <c r="E1203" s="7"/>
      <c r="F1203" s="8"/>
    </row>
    <row r="1204" spans="3:6" x14ac:dyDescent="0.25">
      <c r="C1204">
        <v>504</v>
      </c>
      <c r="D1204">
        <v>1.9082912105263166</v>
      </c>
      <c r="E1204" s="7"/>
      <c r="F1204" s="8"/>
    </row>
    <row r="1205" spans="3:6" x14ac:dyDescent="0.25">
      <c r="C1205">
        <v>505.4</v>
      </c>
      <c r="D1205">
        <v>1.908291210526313</v>
      </c>
      <c r="E1205" s="7"/>
      <c r="F1205" s="8"/>
    </row>
    <row r="1206" spans="3:6" x14ac:dyDescent="0.25">
      <c r="C1206">
        <v>506.8</v>
      </c>
      <c r="D1206">
        <v>1.9182912105263146</v>
      </c>
      <c r="E1206" s="7"/>
      <c r="F1206" s="8"/>
    </row>
    <row r="1207" spans="3:6" x14ac:dyDescent="0.25">
      <c r="C1207">
        <v>508.2</v>
      </c>
      <c r="D1207">
        <v>1.9282912105263161</v>
      </c>
      <c r="E1207" s="7"/>
      <c r="F1207" s="8"/>
    </row>
    <row r="1208" spans="3:6" x14ac:dyDescent="0.25">
      <c r="C1208">
        <v>509.6</v>
      </c>
      <c r="D1208">
        <v>1.9382912105263177</v>
      </c>
      <c r="E1208" s="7"/>
      <c r="F1208" s="8"/>
    </row>
    <row r="1209" spans="3:6" x14ac:dyDescent="0.25">
      <c r="C1209">
        <v>511</v>
      </c>
      <c r="D1209">
        <v>1.9382912105263177</v>
      </c>
      <c r="E1209" s="7"/>
      <c r="F1209" s="8"/>
    </row>
    <row r="1210" spans="3:6" x14ac:dyDescent="0.25">
      <c r="C1210">
        <v>512.4</v>
      </c>
      <c r="D1210">
        <v>1.9582912105263137</v>
      </c>
      <c r="E1210" s="7"/>
      <c r="F1210" s="8"/>
    </row>
    <row r="1211" spans="3:6" x14ac:dyDescent="0.25">
      <c r="C1211">
        <v>513.79999999999995</v>
      </c>
      <c r="D1211">
        <v>1.9582912105263137</v>
      </c>
      <c r="E1211" s="7"/>
      <c r="F1211" s="8"/>
    </row>
    <row r="1212" spans="3:6" x14ac:dyDescent="0.25">
      <c r="C1212">
        <v>515.20000000000005</v>
      </c>
      <c r="D1212">
        <v>1.9582912105263173</v>
      </c>
      <c r="E1212" s="7"/>
      <c r="F1212" s="8"/>
    </row>
    <row r="1213" spans="3:6" x14ac:dyDescent="0.25">
      <c r="C1213">
        <v>516.6</v>
      </c>
      <c r="D1213">
        <v>1.9682912105263153</v>
      </c>
      <c r="E1213" s="7"/>
      <c r="F1213" s="8"/>
    </row>
    <row r="1214" spans="3:6" x14ac:dyDescent="0.25">
      <c r="C1214">
        <v>518</v>
      </c>
      <c r="D1214">
        <v>1.9782912105263168</v>
      </c>
      <c r="E1214" s="7"/>
      <c r="F1214" s="8"/>
    </row>
    <row r="1215" spans="3:6" x14ac:dyDescent="0.25">
      <c r="C1215">
        <v>519.4</v>
      </c>
      <c r="D1215">
        <v>1.9882912105263184</v>
      </c>
      <c r="E1215" s="7"/>
      <c r="F1215" s="8"/>
    </row>
    <row r="1216" spans="3:6" x14ac:dyDescent="0.25">
      <c r="C1216">
        <v>520.79999999999995</v>
      </c>
      <c r="D1216">
        <v>1.9982912105263164</v>
      </c>
      <c r="E1216" s="7"/>
      <c r="F1216" s="8"/>
    </row>
    <row r="1217" spans="3:6" x14ac:dyDescent="0.25">
      <c r="C1217">
        <v>522.20000000000005</v>
      </c>
      <c r="D1217">
        <v>2.0082912105263144</v>
      </c>
      <c r="E1217" s="7"/>
      <c r="F1217" s="8"/>
    </row>
    <row r="1218" spans="3:6" x14ac:dyDescent="0.25">
      <c r="C1218">
        <v>523.6</v>
      </c>
      <c r="D1218">
        <v>2.018291210526316</v>
      </c>
      <c r="E1218" s="7"/>
      <c r="F1218" s="8"/>
    </row>
    <row r="1219" spans="3:6" x14ac:dyDescent="0.25">
      <c r="C1219">
        <v>525</v>
      </c>
      <c r="D1219">
        <v>2.018291210526316</v>
      </c>
      <c r="E1219" s="7"/>
      <c r="F1219" s="8"/>
    </row>
    <row r="1220" spans="3:6" x14ac:dyDescent="0.25">
      <c r="C1220">
        <v>526.4</v>
      </c>
      <c r="D1220">
        <v>2.0282912105263176</v>
      </c>
      <c r="E1220" s="7"/>
      <c r="F1220" s="8"/>
    </row>
    <row r="1221" spans="3:6" x14ac:dyDescent="0.25">
      <c r="C1221">
        <v>527.79999999999995</v>
      </c>
      <c r="D1221">
        <v>2.0382912105263156</v>
      </c>
      <c r="E1221" s="7"/>
      <c r="F1221" s="8"/>
    </row>
    <row r="1222" spans="3:6" x14ac:dyDescent="0.25">
      <c r="C1222">
        <v>529.20000000000005</v>
      </c>
      <c r="D1222">
        <v>2.0482912105263136</v>
      </c>
      <c r="E1222" s="7"/>
      <c r="F1222" s="8"/>
    </row>
    <row r="1223" spans="3:6" x14ac:dyDescent="0.25">
      <c r="C1223">
        <v>530.6</v>
      </c>
      <c r="D1223">
        <v>2.0582912105263151</v>
      </c>
      <c r="E1223" s="7"/>
      <c r="F1223" s="8"/>
    </row>
    <row r="1224" spans="3:6" x14ac:dyDescent="0.25">
      <c r="C1224">
        <v>532</v>
      </c>
      <c r="D1224">
        <v>2.0682912105263167</v>
      </c>
      <c r="E1224" s="7"/>
      <c r="F1224" s="8"/>
    </row>
    <row r="1225" spans="3:6" x14ac:dyDescent="0.25">
      <c r="C1225">
        <v>533.4</v>
      </c>
      <c r="D1225">
        <v>2.0782912105263147</v>
      </c>
      <c r="E1225" s="7"/>
      <c r="F1225" s="8"/>
    </row>
    <row r="1226" spans="3:6" x14ac:dyDescent="0.25">
      <c r="C1226">
        <v>534.79999999999995</v>
      </c>
      <c r="D1226">
        <v>2.0782912105263147</v>
      </c>
      <c r="E1226" s="7"/>
      <c r="F1226" s="8"/>
    </row>
    <row r="1227" spans="3:6" x14ac:dyDescent="0.25">
      <c r="C1227">
        <v>536.20000000000005</v>
      </c>
      <c r="D1227">
        <v>2.0982912105263178</v>
      </c>
      <c r="E1227" s="7"/>
      <c r="F1227" s="8"/>
    </row>
    <row r="1228" spans="3:6" x14ac:dyDescent="0.25">
      <c r="C1228">
        <v>537.6</v>
      </c>
      <c r="D1228">
        <v>2.0982912105263143</v>
      </c>
      <c r="E1228" s="7"/>
      <c r="F1228" s="8"/>
    </row>
    <row r="1229" spans="3:6" x14ac:dyDescent="0.25">
      <c r="C1229">
        <v>539</v>
      </c>
      <c r="D1229">
        <v>2.1082912105263159</v>
      </c>
      <c r="E1229" s="7"/>
      <c r="F1229" s="8"/>
    </row>
    <row r="1230" spans="3:6" x14ac:dyDescent="0.25">
      <c r="C1230">
        <v>540.4</v>
      </c>
      <c r="D1230">
        <v>2.1282912105263154</v>
      </c>
      <c r="E1230" s="7"/>
      <c r="F1230" s="8"/>
    </row>
    <row r="1231" spans="3:6" x14ac:dyDescent="0.25">
      <c r="C1231">
        <v>541.79999999999995</v>
      </c>
      <c r="D1231">
        <v>2.1382912105263134</v>
      </c>
      <c r="E1231" s="7"/>
      <c r="F1231" s="8"/>
    </row>
    <row r="1232" spans="3:6" x14ac:dyDescent="0.25">
      <c r="C1232">
        <v>543.20000000000005</v>
      </c>
      <c r="D1232">
        <v>2.138291210526317</v>
      </c>
      <c r="E1232" s="7"/>
      <c r="F1232" s="8"/>
    </row>
    <row r="1233" spans="3:6" x14ac:dyDescent="0.25">
      <c r="C1233">
        <v>544.6</v>
      </c>
      <c r="D1233">
        <v>2.158291210526313</v>
      </c>
      <c r="E1233" s="7"/>
      <c r="F1233" s="8"/>
    </row>
    <row r="1234" spans="3:6" x14ac:dyDescent="0.25">
      <c r="C1234">
        <v>546</v>
      </c>
      <c r="D1234">
        <v>2.158291210526313</v>
      </c>
      <c r="E1234" s="7"/>
      <c r="F1234" s="8"/>
    </row>
    <row r="1235" spans="3:6" x14ac:dyDescent="0.25">
      <c r="C1235">
        <v>547.4</v>
      </c>
      <c r="D1235">
        <v>2.1782912105263161</v>
      </c>
      <c r="E1235" s="7"/>
      <c r="F1235" s="8"/>
    </row>
    <row r="1236" spans="3:6" x14ac:dyDescent="0.25">
      <c r="C1236">
        <v>548.79999999999995</v>
      </c>
      <c r="D1236">
        <v>2.1782912105263161</v>
      </c>
      <c r="E1236" s="7"/>
      <c r="F1236" s="8"/>
    </row>
    <row r="1237" spans="3:6" x14ac:dyDescent="0.25">
      <c r="C1237">
        <v>550.20000000000005</v>
      </c>
      <c r="D1237">
        <v>2.1882912105263141</v>
      </c>
      <c r="E1237" s="7"/>
      <c r="F1237" s="8"/>
    </row>
    <row r="1238" spans="3:6" x14ac:dyDescent="0.25">
      <c r="C1238">
        <v>551.6</v>
      </c>
      <c r="D1238">
        <v>2.2082912105263173</v>
      </c>
      <c r="E1238" s="7"/>
      <c r="F1238" s="8"/>
    </row>
    <row r="1239" spans="3:6" x14ac:dyDescent="0.25">
      <c r="C1239">
        <v>553</v>
      </c>
      <c r="D1239">
        <v>2.2182912105263153</v>
      </c>
      <c r="E1239" s="7"/>
      <c r="F1239" s="8"/>
    </row>
    <row r="1240" spans="3:6" x14ac:dyDescent="0.25">
      <c r="C1240">
        <v>554.4</v>
      </c>
      <c r="D1240">
        <v>2.2282912105263168</v>
      </c>
      <c r="E1240" s="7"/>
      <c r="F1240" s="8"/>
    </row>
    <row r="1241" spans="3:6" x14ac:dyDescent="0.25">
      <c r="C1241">
        <v>555.79999999999995</v>
      </c>
      <c r="D1241">
        <v>2.2382912105263149</v>
      </c>
      <c r="E1241" s="7"/>
      <c r="F1241" s="8"/>
    </row>
    <row r="1242" spans="3:6" x14ac:dyDescent="0.25">
      <c r="C1242">
        <v>557.20000000000005</v>
      </c>
      <c r="D1242">
        <v>2.2482912105263129</v>
      </c>
      <c r="E1242" s="7"/>
      <c r="F1242" s="8"/>
    </row>
    <row r="1243" spans="3:6" x14ac:dyDescent="0.25">
      <c r="C1243">
        <v>558.6</v>
      </c>
      <c r="D1243">
        <v>2.2482912105263129</v>
      </c>
      <c r="E1243" s="7"/>
      <c r="F1243" s="8"/>
    </row>
    <row r="1244" spans="3:6" x14ac:dyDescent="0.25">
      <c r="C1244">
        <v>560</v>
      </c>
      <c r="D1244">
        <v>2.268291210526316</v>
      </c>
      <c r="E1244" s="7"/>
      <c r="F1244" s="8"/>
    </row>
    <row r="1245" spans="3:6" x14ac:dyDescent="0.25">
      <c r="C1245">
        <v>561.4</v>
      </c>
      <c r="D1245">
        <v>2.2782912105263176</v>
      </c>
      <c r="E1245" s="7"/>
      <c r="F1245" s="8"/>
    </row>
    <row r="1246" spans="3:6" x14ac:dyDescent="0.25">
      <c r="C1246">
        <v>562.79999999999995</v>
      </c>
      <c r="D1246">
        <v>2.278291210526314</v>
      </c>
      <c r="E1246" s="7"/>
      <c r="F1246" s="8"/>
    </row>
    <row r="1247" spans="3:6" x14ac:dyDescent="0.25">
      <c r="C1247">
        <v>564.20000000000005</v>
      </c>
      <c r="D1247">
        <v>2.2982912105263171</v>
      </c>
      <c r="E1247" s="7"/>
      <c r="F1247" s="8"/>
    </row>
    <row r="1248" spans="3:6" x14ac:dyDescent="0.25">
      <c r="C1248">
        <v>565.6</v>
      </c>
      <c r="D1248">
        <v>2.3082912105263151</v>
      </c>
      <c r="E1248" s="7"/>
      <c r="F1248" s="8"/>
    </row>
    <row r="1249" spans="3:6" x14ac:dyDescent="0.25">
      <c r="C1249">
        <v>567</v>
      </c>
      <c r="D1249">
        <v>2.3182912105263167</v>
      </c>
      <c r="E1249" s="7"/>
      <c r="F1249" s="8"/>
    </row>
    <row r="1250" spans="3:6" x14ac:dyDescent="0.25">
      <c r="C1250">
        <v>568.4</v>
      </c>
      <c r="D1250">
        <v>2.3382912105263127</v>
      </c>
      <c r="E1250" s="7"/>
      <c r="F1250" s="8"/>
    </row>
    <row r="1251" spans="3:6" x14ac:dyDescent="0.25">
      <c r="C1251">
        <v>569.79999999999995</v>
      </c>
      <c r="D1251">
        <v>2.3382912105263127</v>
      </c>
      <c r="E1251" s="7"/>
      <c r="F1251" s="8"/>
    </row>
    <row r="1252" spans="3:6" x14ac:dyDescent="0.25">
      <c r="C1252">
        <v>571.20000000000005</v>
      </c>
      <c r="D1252">
        <v>2.3482912105263178</v>
      </c>
      <c r="E1252" s="7"/>
      <c r="F1252" s="8"/>
    </row>
    <row r="1253" spans="3:6" x14ac:dyDescent="0.25">
      <c r="C1253">
        <v>572.6</v>
      </c>
      <c r="D1253">
        <v>2.3682912105263174</v>
      </c>
      <c r="E1253" s="7"/>
      <c r="F1253" s="8"/>
    </row>
    <row r="1254" spans="3:6" x14ac:dyDescent="0.25">
      <c r="C1254">
        <v>574</v>
      </c>
      <c r="D1254">
        <v>2.3782912105263154</v>
      </c>
      <c r="E1254" s="7"/>
      <c r="F1254" s="8"/>
    </row>
    <row r="1255" spans="3:6" x14ac:dyDescent="0.25">
      <c r="C1255">
        <v>575.4</v>
      </c>
      <c r="D1255">
        <v>2.388291210526317</v>
      </c>
      <c r="E1255" s="7"/>
      <c r="F1255" s="8"/>
    </row>
    <row r="1256" spans="3:6" x14ac:dyDescent="0.25">
      <c r="C1256">
        <v>576.79999999999995</v>
      </c>
      <c r="D1256">
        <v>2.4082912105263166</v>
      </c>
      <c r="E1256" s="7"/>
      <c r="F1256" s="8"/>
    </row>
    <row r="1257" spans="3:6" x14ac:dyDescent="0.25">
      <c r="C1257">
        <v>578.20000000000005</v>
      </c>
      <c r="D1257">
        <v>2.4182912105263146</v>
      </c>
      <c r="E1257" s="7"/>
      <c r="F1257" s="8"/>
    </row>
    <row r="1258" spans="3:6" x14ac:dyDescent="0.25">
      <c r="C1258">
        <v>579.6</v>
      </c>
      <c r="D1258">
        <v>2.4282912105263161</v>
      </c>
      <c r="E1258" s="7"/>
      <c r="F1258" s="8"/>
    </row>
    <row r="1259" spans="3:6" x14ac:dyDescent="0.25">
      <c r="C1259">
        <v>581</v>
      </c>
      <c r="D1259">
        <v>2.4382912105263141</v>
      </c>
      <c r="E1259" s="7"/>
      <c r="F1259" s="8"/>
    </row>
    <row r="1260" spans="3:6" x14ac:dyDescent="0.25">
      <c r="C1260">
        <v>582.4</v>
      </c>
      <c r="D1260">
        <v>2.4482912105263157</v>
      </c>
      <c r="E1260" s="7"/>
      <c r="F1260" s="8"/>
    </row>
    <row r="1261" spans="3:6" x14ac:dyDescent="0.25">
      <c r="C1261">
        <v>583.79999999999995</v>
      </c>
      <c r="D1261">
        <v>2.4582912105263137</v>
      </c>
      <c r="E1261" s="7"/>
      <c r="F1261" s="8"/>
    </row>
    <row r="1262" spans="3:6" x14ac:dyDescent="0.25">
      <c r="C1262">
        <v>585.20000000000005</v>
      </c>
      <c r="D1262">
        <v>2.4782912105263133</v>
      </c>
      <c r="E1262" s="7"/>
      <c r="F1262" s="8"/>
    </row>
    <row r="1263" spans="3:6" x14ac:dyDescent="0.25">
      <c r="C1263">
        <v>586.6</v>
      </c>
      <c r="D1263">
        <v>2.4982912105263164</v>
      </c>
      <c r="E1263" s="7"/>
      <c r="F1263" s="8"/>
    </row>
    <row r="1264" spans="3:6" x14ac:dyDescent="0.25">
      <c r="C1264">
        <v>588</v>
      </c>
      <c r="D1264">
        <v>2.5082912105263144</v>
      </c>
      <c r="E1264" s="7"/>
      <c r="F1264" s="8"/>
    </row>
    <row r="1265" spans="3:6" x14ac:dyDescent="0.25">
      <c r="C1265">
        <v>589.4</v>
      </c>
      <c r="D1265">
        <v>2.508291210526318</v>
      </c>
      <c r="E1265" s="7"/>
      <c r="F1265" s="8"/>
    </row>
    <row r="1266" spans="3:6" x14ac:dyDescent="0.25">
      <c r="C1266">
        <v>590.79999999999995</v>
      </c>
      <c r="D1266">
        <v>2.5382912105263156</v>
      </c>
      <c r="E1266" s="7"/>
      <c r="F1266" s="8"/>
    </row>
    <row r="1267" spans="3:6" x14ac:dyDescent="0.25">
      <c r="C1267">
        <v>592.20000000000005</v>
      </c>
      <c r="D1267">
        <v>2.5382912105263156</v>
      </c>
      <c r="E1267" s="7"/>
      <c r="F1267" s="8"/>
    </row>
    <row r="1268" spans="3:6" x14ac:dyDescent="0.25">
      <c r="C1268">
        <v>593.6</v>
      </c>
      <c r="D1268">
        <v>2.5482912105263171</v>
      </c>
      <c r="E1268" s="7"/>
      <c r="F1268" s="8"/>
    </row>
    <row r="1269" spans="3:6" x14ac:dyDescent="0.25">
      <c r="C1269">
        <v>595</v>
      </c>
      <c r="D1269">
        <v>2.5682912105263167</v>
      </c>
      <c r="E1269" s="7"/>
      <c r="F1269" s="8"/>
    </row>
    <row r="1270" spans="3:6" x14ac:dyDescent="0.25">
      <c r="C1270">
        <v>596.4</v>
      </c>
      <c r="D1270">
        <v>2.5782912105263147</v>
      </c>
      <c r="E1270" s="7"/>
      <c r="F1270" s="8"/>
    </row>
    <row r="1271" spans="3:6" x14ac:dyDescent="0.25">
      <c r="C1271">
        <v>597.79999999999995</v>
      </c>
      <c r="D1271">
        <v>2.5982912105263143</v>
      </c>
      <c r="E1271" s="7"/>
      <c r="F1271" s="8"/>
    </row>
    <row r="1272" spans="3:6" x14ac:dyDescent="0.25">
      <c r="C1272">
        <v>599.20000000000005</v>
      </c>
      <c r="D1272">
        <v>2.6082912105263159</v>
      </c>
      <c r="E1272" s="7"/>
      <c r="F1272" s="8"/>
    </row>
    <row r="1273" spans="3:6" x14ac:dyDescent="0.25">
      <c r="C1273">
        <v>600.6</v>
      </c>
      <c r="D1273">
        <v>2.6282912105263154</v>
      </c>
      <c r="E1273" s="7"/>
      <c r="F1273" s="8"/>
    </row>
    <row r="1274" spans="3:6" x14ac:dyDescent="0.25">
      <c r="C1274">
        <v>602</v>
      </c>
      <c r="D1274">
        <v>2.6282912105263154</v>
      </c>
      <c r="E1274" s="7"/>
      <c r="F1274" s="8"/>
    </row>
    <row r="1275" spans="3:6" x14ac:dyDescent="0.25">
      <c r="C1275">
        <v>603.4</v>
      </c>
      <c r="D1275">
        <v>2.658291210526313</v>
      </c>
      <c r="E1275" s="7"/>
      <c r="F1275" s="8"/>
    </row>
    <row r="1276" spans="3:6" x14ac:dyDescent="0.25">
      <c r="C1276">
        <v>604.79999999999995</v>
      </c>
      <c r="D1276">
        <v>2.6582912105263166</v>
      </c>
      <c r="E1276" s="7"/>
      <c r="F1276" s="8"/>
    </row>
    <row r="1277" spans="3:6" x14ac:dyDescent="0.25">
      <c r="C1277">
        <v>606.20000000000005</v>
      </c>
      <c r="D1277">
        <v>2.6682912105263146</v>
      </c>
      <c r="E1277" s="7"/>
      <c r="F1277" s="8"/>
    </row>
    <row r="1278" spans="3:6" x14ac:dyDescent="0.25">
      <c r="C1278">
        <v>607.6</v>
      </c>
      <c r="D1278">
        <v>2.6982912105263157</v>
      </c>
      <c r="E1278" s="7"/>
      <c r="F1278" s="8"/>
    </row>
    <row r="1279" spans="3:6" x14ac:dyDescent="0.25">
      <c r="C1279">
        <v>609</v>
      </c>
      <c r="D1279">
        <v>2.7082912105263173</v>
      </c>
      <c r="E1279" s="7"/>
      <c r="F1279" s="8"/>
    </row>
    <row r="1280" spans="3:6" x14ac:dyDescent="0.25">
      <c r="C1280">
        <v>610.4</v>
      </c>
      <c r="D1280">
        <v>2.7082912105263173</v>
      </c>
      <c r="E1280" s="7"/>
      <c r="F1280" s="8"/>
    </row>
    <row r="1281" spans="3:6" x14ac:dyDescent="0.25">
      <c r="C1281">
        <v>611.79999999999995</v>
      </c>
      <c r="D1281">
        <v>2.7282912105263168</v>
      </c>
      <c r="E1281" s="7"/>
      <c r="F1281" s="8"/>
    </row>
    <row r="1282" spans="3:6" x14ac:dyDescent="0.25">
      <c r="C1282">
        <v>613.20000000000005</v>
      </c>
      <c r="D1282">
        <v>2.7382912105263184</v>
      </c>
      <c r="E1282" s="7"/>
      <c r="F1282" s="8"/>
    </row>
    <row r="1283" spans="3:6" x14ac:dyDescent="0.25">
      <c r="C1283">
        <v>614.6</v>
      </c>
      <c r="D1283">
        <v>2.758291210526318</v>
      </c>
      <c r="E1283" s="7"/>
      <c r="F1283" s="8"/>
    </row>
    <row r="1284" spans="3:6" x14ac:dyDescent="0.25">
      <c r="C1284">
        <v>616</v>
      </c>
      <c r="D1284">
        <v>2.768291210526316</v>
      </c>
      <c r="E1284" s="7"/>
      <c r="F1284" s="8"/>
    </row>
    <row r="1285" spans="3:6" x14ac:dyDescent="0.25">
      <c r="C1285">
        <v>617.4</v>
      </c>
      <c r="D1285">
        <v>2.778291210526314</v>
      </c>
      <c r="E1285" s="7"/>
      <c r="F1285" s="8"/>
    </row>
    <row r="1286" spans="3:6" x14ac:dyDescent="0.25">
      <c r="C1286">
        <v>618.79999999999995</v>
      </c>
      <c r="D1286">
        <v>2.7882912105263156</v>
      </c>
      <c r="E1286" s="7"/>
      <c r="F1286" s="8"/>
    </row>
    <row r="1287" spans="3:6" x14ac:dyDescent="0.25">
      <c r="C1287">
        <v>620.20000000000005</v>
      </c>
      <c r="D1287">
        <v>2.8082912105263151</v>
      </c>
      <c r="E1287" s="7"/>
      <c r="F1287" s="8"/>
    </row>
    <row r="1288" spans="3:6" x14ac:dyDescent="0.25">
      <c r="C1288">
        <v>621.6</v>
      </c>
      <c r="D1288">
        <v>2.8282912105263147</v>
      </c>
      <c r="E1288" s="7"/>
      <c r="F1288" s="8"/>
    </row>
    <row r="1289" spans="3:6" x14ac:dyDescent="0.25">
      <c r="C1289">
        <v>623</v>
      </c>
      <c r="D1289">
        <v>2.8282912105263147</v>
      </c>
      <c r="E1289" s="7"/>
      <c r="F1289" s="8"/>
    </row>
    <row r="1290" spans="3:6" x14ac:dyDescent="0.25">
      <c r="C1290">
        <v>624.4</v>
      </c>
      <c r="D1290">
        <v>2.8482912105263178</v>
      </c>
      <c r="E1290" s="7"/>
      <c r="F1290" s="8"/>
    </row>
    <row r="1291" spans="3:6" x14ac:dyDescent="0.25">
      <c r="C1291">
        <v>625.79999999999995</v>
      </c>
      <c r="D1291">
        <v>2.8582912105263159</v>
      </c>
      <c r="E1291" s="7"/>
      <c r="F1291" s="8"/>
    </row>
    <row r="1292" spans="3:6" x14ac:dyDescent="0.25">
      <c r="C1292">
        <v>627.20000000000005</v>
      </c>
      <c r="D1292">
        <v>2.8782912105263154</v>
      </c>
      <c r="E1292" s="7"/>
      <c r="F1292" s="8"/>
    </row>
    <row r="1293" spans="3:6" x14ac:dyDescent="0.25">
      <c r="C1293">
        <v>628.6</v>
      </c>
      <c r="D1293">
        <v>2.8882912105263134</v>
      </c>
      <c r="E1293" s="7"/>
      <c r="F1293" s="8"/>
    </row>
    <row r="1294" spans="3:6" x14ac:dyDescent="0.25">
      <c r="C1294">
        <v>630</v>
      </c>
      <c r="D1294">
        <v>2.898291210526315</v>
      </c>
      <c r="E1294" s="7"/>
      <c r="F1294" s="8"/>
    </row>
    <row r="1295" spans="3:6" x14ac:dyDescent="0.25">
      <c r="C1295">
        <v>631.4</v>
      </c>
      <c r="D1295">
        <v>2.9182912105263146</v>
      </c>
      <c r="E1295" s="7"/>
      <c r="F1295" s="8"/>
    </row>
    <row r="1296" spans="3:6" x14ac:dyDescent="0.25">
      <c r="C1296">
        <v>632.79999999999995</v>
      </c>
      <c r="D1296">
        <v>2.9282912105263126</v>
      </c>
      <c r="E1296" s="7"/>
      <c r="F1296" s="8"/>
    </row>
    <row r="1297" spans="3:6" x14ac:dyDescent="0.25">
      <c r="C1297">
        <v>634.20000000000005</v>
      </c>
      <c r="D1297">
        <v>2.9382912105263141</v>
      </c>
      <c r="E1297" s="7"/>
      <c r="F1297" s="8"/>
    </row>
    <row r="1298" spans="3:6" x14ac:dyDescent="0.25">
      <c r="C1298">
        <v>635.6</v>
      </c>
      <c r="D1298">
        <v>2.9582912105263173</v>
      </c>
      <c r="E1298" s="7"/>
      <c r="F1298" s="8"/>
    </row>
    <row r="1299" spans="3:6" x14ac:dyDescent="0.25">
      <c r="C1299">
        <v>637</v>
      </c>
      <c r="D1299">
        <v>2.9782912105263168</v>
      </c>
      <c r="E1299" s="7"/>
      <c r="F1299" s="8"/>
    </row>
    <row r="1300" spans="3:6" x14ac:dyDescent="0.25">
      <c r="C1300">
        <v>638.4</v>
      </c>
      <c r="D1300">
        <v>2.9882912105263149</v>
      </c>
      <c r="E1300" s="7"/>
      <c r="F1300" s="8"/>
    </row>
    <row r="1301" spans="3:6" x14ac:dyDescent="0.25">
      <c r="C1301">
        <v>639.79999999999995</v>
      </c>
      <c r="D1301">
        <v>3.0082912105263144</v>
      </c>
      <c r="E1301" s="7"/>
      <c r="F1301" s="8"/>
    </row>
    <row r="1302" spans="3:6" x14ac:dyDescent="0.25">
      <c r="C1302">
        <v>641.20000000000005</v>
      </c>
      <c r="D1302">
        <v>3.018291210526316</v>
      </c>
      <c r="E1302" s="7"/>
      <c r="F1302" s="8"/>
    </row>
    <row r="1303" spans="3:6" x14ac:dyDescent="0.25">
      <c r="C1303">
        <v>642.6</v>
      </c>
      <c r="D1303">
        <v>3.0282912105263176</v>
      </c>
      <c r="E1303" s="7"/>
      <c r="F1303" s="8"/>
    </row>
    <row r="1304" spans="3:6" x14ac:dyDescent="0.25">
      <c r="C1304">
        <v>644</v>
      </c>
      <c r="D1304">
        <v>3.0382912105263156</v>
      </c>
      <c r="E1304" s="7"/>
      <c r="F1304" s="8"/>
    </row>
    <row r="1305" spans="3:6" x14ac:dyDescent="0.25">
      <c r="C1305">
        <v>645.4</v>
      </c>
      <c r="D1305">
        <v>3.0582912105263151</v>
      </c>
      <c r="E1305" s="7"/>
      <c r="F1305" s="8"/>
    </row>
    <row r="1306" spans="3:6" x14ac:dyDescent="0.25">
      <c r="C1306">
        <v>646.79999999999995</v>
      </c>
      <c r="D1306">
        <v>3.0682912105263167</v>
      </c>
      <c r="E1306" s="7"/>
      <c r="F1306" s="8"/>
    </row>
    <row r="1307" spans="3:6" x14ac:dyDescent="0.25">
      <c r="C1307">
        <v>648.20000000000005</v>
      </c>
      <c r="D1307">
        <v>3.0782912105263183</v>
      </c>
      <c r="E1307" s="7"/>
      <c r="F1307" s="8"/>
    </row>
    <row r="1308" spans="3:6" x14ac:dyDescent="0.25">
      <c r="C1308">
        <v>649.6</v>
      </c>
      <c r="D1308">
        <v>3.0982912105263178</v>
      </c>
      <c r="E1308" s="7"/>
      <c r="F1308" s="8"/>
    </row>
    <row r="1309" spans="3:6" x14ac:dyDescent="0.25">
      <c r="C1309">
        <v>651</v>
      </c>
      <c r="D1309">
        <v>3.1082912105263159</v>
      </c>
      <c r="E1309" s="7"/>
      <c r="F1309" s="8"/>
    </row>
    <row r="1310" spans="3:6" x14ac:dyDescent="0.25">
      <c r="C1310">
        <v>652.4</v>
      </c>
      <c r="D1310">
        <v>3.1282912105263154</v>
      </c>
      <c r="E1310" s="7"/>
      <c r="F1310" s="8"/>
    </row>
    <row r="1311" spans="3:6" x14ac:dyDescent="0.25">
      <c r="C1311">
        <v>653.79999999999995</v>
      </c>
      <c r="D1311">
        <v>3.148291210526315</v>
      </c>
      <c r="E1311" s="7"/>
      <c r="F1311" s="8"/>
    </row>
    <row r="1312" spans="3:6" x14ac:dyDescent="0.25">
      <c r="C1312">
        <v>655.20000000000005</v>
      </c>
      <c r="D1312">
        <v>3.148291210526315</v>
      </c>
      <c r="E1312" s="7"/>
      <c r="F1312" s="8"/>
    </row>
    <row r="1313" spans="3:6" x14ac:dyDescent="0.25">
      <c r="C1313">
        <v>656.6</v>
      </c>
      <c r="D1313">
        <v>3.1682912105263146</v>
      </c>
      <c r="E1313" s="7"/>
      <c r="F1313" s="8"/>
    </row>
    <row r="1314" spans="3:6" x14ac:dyDescent="0.25">
      <c r="C1314">
        <v>658</v>
      </c>
      <c r="D1314">
        <v>3.1782912105263161</v>
      </c>
      <c r="E1314" s="7"/>
      <c r="F1314" s="8"/>
    </row>
    <row r="1315" spans="3:6" x14ac:dyDescent="0.25">
      <c r="C1315">
        <v>659.4</v>
      </c>
      <c r="D1315">
        <v>3.1882912105263141</v>
      </c>
      <c r="E1315" s="7"/>
      <c r="F1315" s="8"/>
    </row>
    <row r="1316" spans="3:6" x14ac:dyDescent="0.25">
      <c r="C1316">
        <v>660.8</v>
      </c>
      <c r="D1316">
        <v>3.2182912105263153</v>
      </c>
      <c r="E1316" s="7"/>
      <c r="F1316" s="8"/>
    </row>
    <row r="1317" spans="3:6" x14ac:dyDescent="0.25">
      <c r="C1317">
        <v>662.2</v>
      </c>
      <c r="D1317">
        <v>3.2282912105263133</v>
      </c>
      <c r="E1317" s="7"/>
      <c r="F1317" s="8"/>
    </row>
    <row r="1318" spans="3:6" x14ac:dyDescent="0.25">
      <c r="C1318">
        <v>663.6</v>
      </c>
      <c r="D1318">
        <v>3.2482912105263164</v>
      </c>
      <c r="E1318" s="7"/>
      <c r="F1318" s="8"/>
    </row>
    <row r="1319" spans="3:6" x14ac:dyDescent="0.25">
      <c r="C1319">
        <v>665</v>
      </c>
      <c r="D1319">
        <v>3.2482912105263129</v>
      </c>
      <c r="E1319" s="7"/>
      <c r="F1319" s="8"/>
    </row>
    <row r="1320" spans="3:6" x14ac:dyDescent="0.25">
      <c r="C1320">
        <v>666.4</v>
      </c>
      <c r="D1320">
        <v>3.258291210526318</v>
      </c>
      <c r="E1320" s="7"/>
      <c r="F1320" s="8"/>
    </row>
    <row r="1321" spans="3:6" x14ac:dyDescent="0.25">
      <c r="C1321">
        <v>667.8</v>
      </c>
      <c r="D1321">
        <v>3.2782912105263176</v>
      </c>
      <c r="E1321" s="7"/>
      <c r="F1321" s="8"/>
    </row>
    <row r="1322" spans="3:6" x14ac:dyDescent="0.25">
      <c r="C1322">
        <v>669.2</v>
      </c>
      <c r="D1322">
        <v>3.2982912105263136</v>
      </c>
      <c r="E1322" s="7"/>
      <c r="F1322" s="8"/>
    </row>
    <row r="1323" spans="3:6" x14ac:dyDescent="0.25">
      <c r="C1323">
        <v>670.6</v>
      </c>
      <c r="D1323">
        <v>3.3082912105263151</v>
      </c>
      <c r="E1323" s="7"/>
      <c r="F1323" s="8"/>
    </row>
    <row r="1324" spans="3:6" x14ac:dyDescent="0.25">
      <c r="C1324">
        <v>672</v>
      </c>
      <c r="D1324">
        <v>3.3182912105263167</v>
      </c>
      <c r="E1324" s="7"/>
      <c r="F1324" s="8"/>
    </row>
    <row r="1325" spans="3:6" x14ac:dyDescent="0.25">
      <c r="C1325">
        <v>673.4</v>
      </c>
      <c r="D1325">
        <v>3.3282912105263147</v>
      </c>
      <c r="E1325" s="7"/>
      <c r="F1325" s="8"/>
    </row>
    <row r="1326" spans="3:6" x14ac:dyDescent="0.25">
      <c r="C1326">
        <v>674.8</v>
      </c>
      <c r="D1326">
        <v>3.3482912105263143</v>
      </c>
      <c r="E1326" s="7"/>
      <c r="F1326" s="8"/>
    </row>
    <row r="1327" spans="3:6" x14ac:dyDescent="0.25">
      <c r="C1327">
        <v>676.2</v>
      </c>
      <c r="D1327">
        <v>3.3582912105263159</v>
      </c>
      <c r="E1327" s="7"/>
      <c r="F1327" s="8"/>
    </row>
    <row r="1328" spans="3:6" x14ac:dyDescent="0.25">
      <c r="C1328">
        <v>677.6</v>
      </c>
      <c r="D1328">
        <v>3.3782912105263154</v>
      </c>
      <c r="E1328" s="7"/>
      <c r="F1328" s="8"/>
    </row>
    <row r="1329" spans="3:6" x14ac:dyDescent="0.25">
      <c r="C1329">
        <v>679</v>
      </c>
      <c r="D1329">
        <v>3.3782912105263154</v>
      </c>
      <c r="E1329" s="7"/>
      <c r="F1329" s="8"/>
    </row>
    <row r="1330" spans="3:6" x14ac:dyDescent="0.25">
      <c r="C1330">
        <v>680.4</v>
      </c>
      <c r="D1330">
        <v>3.398291210526315</v>
      </c>
      <c r="E1330" s="7"/>
      <c r="F1330" s="8"/>
    </row>
    <row r="1331" spans="3:6" x14ac:dyDescent="0.25">
      <c r="C1331">
        <v>681.8</v>
      </c>
      <c r="D1331">
        <v>3.4182912105263181</v>
      </c>
      <c r="E1331" s="7"/>
      <c r="F1331" s="8"/>
    </row>
    <row r="1332" spans="3:6" x14ac:dyDescent="0.25">
      <c r="C1332">
        <v>683.2</v>
      </c>
      <c r="D1332">
        <v>3.4382912105263141</v>
      </c>
      <c r="E1332" s="7"/>
      <c r="F1332" s="8"/>
    </row>
    <row r="1333" spans="3:6" x14ac:dyDescent="0.25">
      <c r="C1333">
        <v>684.6</v>
      </c>
      <c r="D1333">
        <v>3.4382912105263177</v>
      </c>
      <c r="E1333" s="7"/>
      <c r="F1333" s="8"/>
    </row>
    <row r="1334" spans="3:6" x14ac:dyDescent="0.25">
      <c r="C1334">
        <v>686</v>
      </c>
      <c r="D1334">
        <v>3.4582912105263173</v>
      </c>
      <c r="E1334" s="7"/>
      <c r="F1334" s="8"/>
    </row>
    <row r="1335" spans="3:6" x14ac:dyDescent="0.25">
      <c r="C1335">
        <v>687.4</v>
      </c>
      <c r="D1335">
        <v>3.4682912105263188</v>
      </c>
      <c r="E1335" s="7"/>
      <c r="F1335" s="8"/>
    </row>
    <row r="1336" spans="3:6" x14ac:dyDescent="0.25">
      <c r="C1336">
        <v>688.8</v>
      </c>
      <c r="D1336">
        <v>3.4882912105263149</v>
      </c>
      <c r="E1336" s="7"/>
      <c r="F1336" s="8"/>
    </row>
    <row r="1337" spans="3:6" x14ac:dyDescent="0.25">
      <c r="C1337">
        <v>690.2</v>
      </c>
      <c r="D1337">
        <v>3.4982912105263164</v>
      </c>
      <c r="E1337" s="7"/>
      <c r="F1337" s="8"/>
    </row>
    <row r="1338" spans="3:6" x14ac:dyDescent="0.25">
      <c r="C1338">
        <v>691.6</v>
      </c>
      <c r="D1338">
        <v>3.508291210526318</v>
      </c>
      <c r="E1338" s="7"/>
      <c r="F1338" s="8"/>
    </row>
    <row r="1339" spans="3:6" x14ac:dyDescent="0.25">
      <c r="C1339">
        <v>693</v>
      </c>
      <c r="D1339">
        <v>3.518291210526316</v>
      </c>
      <c r="E1339" s="7"/>
      <c r="F1339" s="8"/>
    </row>
    <row r="1340" spans="3:6" x14ac:dyDescent="0.25">
      <c r="C1340">
        <v>694.4</v>
      </c>
      <c r="D1340">
        <v>3.5382912105263156</v>
      </c>
      <c r="E1340" s="7"/>
      <c r="F1340" s="8"/>
    </row>
    <row r="1341" spans="3:6" x14ac:dyDescent="0.25">
      <c r="C1341">
        <v>695.8</v>
      </c>
      <c r="D1341">
        <v>3.5582912105263151</v>
      </c>
      <c r="E1341" s="7"/>
      <c r="F1341" s="8"/>
    </row>
    <row r="1342" spans="3:6" x14ac:dyDescent="0.25">
      <c r="C1342">
        <v>697.2</v>
      </c>
      <c r="D1342">
        <v>3.5582912105263151</v>
      </c>
      <c r="E1342" s="7"/>
      <c r="F1342" s="8"/>
    </row>
    <row r="1343" spans="3:6" x14ac:dyDescent="0.25">
      <c r="C1343">
        <v>698.6</v>
      </c>
      <c r="D1343">
        <v>3.5782912105263183</v>
      </c>
      <c r="E1343" s="7"/>
      <c r="F1343" s="8"/>
    </row>
    <row r="1344" spans="3:6" x14ac:dyDescent="0.25">
      <c r="C1344">
        <v>700</v>
      </c>
      <c r="D1344">
        <v>3.5882912105263127</v>
      </c>
      <c r="E1344" s="7"/>
      <c r="F1344" s="8"/>
    </row>
    <row r="1345" spans="3:6" x14ac:dyDescent="0.25">
      <c r="C1345">
        <v>701.4</v>
      </c>
      <c r="D1345">
        <v>3.5982912105263143</v>
      </c>
      <c r="E1345" s="7"/>
      <c r="F1345" s="8"/>
    </row>
    <row r="1346" spans="3:6" x14ac:dyDescent="0.25">
      <c r="C1346">
        <v>702.8</v>
      </c>
      <c r="D1346">
        <v>3.6082912105263159</v>
      </c>
      <c r="E1346" s="7"/>
      <c r="F1346" s="8"/>
    </row>
    <row r="1347" spans="3:6" x14ac:dyDescent="0.25">
      <c r="C1347">
        <v>704.2</v>
      </c>
      <c r="D1347">
        <v>3.6182912105263139</v>
      </c>
      <c r="E1347" s="7"/>
      <c r="F1347" s="8"/>
    </row>
    <row r="1348" spans="3:6" x14ac:dyDescent="0.25">
      <c r="C1348">
        <v>705.6</v>
      </c>
      <c r="D1348">
        <v>3.638291210526317</v>
      </c>
      <c r="E1348" s="7"/>
      <c r="F1348" s="8"/>
    </row>
    <row r="1349" spans="3:6" x14ac:dyDescent="0.25">
      <c r="C1349">
        <v>707</v>
      </c>
      <c r="D1349">
        <v>3.648291210526315</v>
      </c>
      <c r="E1349" s="7"/>
      <c r="F1349" s="8"/>
    </row>
    <row r="1350" spans="3:6" x14ac:dyDescent="0.25">
      <c r="C1350">
        <v>708.4</v>
      </c>
      <c r="D1350">
        <v>3.6582912105263166</v>
      </c>
      <c r="E1350" s="7"/>
      <c r="F1350" s="8"/>
    </row>
    <row r="1351" spans="3:6" x14ac:dyDescent="0.25">
      <c r="C1351">
        <v>709.8</v>
      </c>
      <c r="D1351">
        <v>3.6782912105263161</v>
      </c>
      <c r="E1351" s="7"/>
      <c r="F1351" s="8"/>
    </row>
    <row r="1352" spans="3:6" x14ac:dyDescent="0.25">
      <c r="C1352">
        <v>711.2</v>
      </c>
      <c r="D1352">
        <v>3.6882912105263177</v>
      </c>
      <c r="E1352" s="7"/>
      <c r="F1352" s="8"/>
    </row>
    <row r="1353" spans="3:6" x14ac:dyDescent="0.25">
      <c r="C1353">
        <v>712.6</v>
      </c>
      <c r="D1353">
        <v>3.7082912105263173</v>
      </c>
      <c r="E1353" s="7"/>
      <c r="F1353" s="8"/>
    </row>
    <row r="1354" spans="3:6" x14ac:dyDescent="0.25">
      <c r="C1354">
        <v>714</v>
      </c>
      <c r="D1354">
        <v>3.7282912105263168</v>
      </c>
      <c r="E1354" s="7"/>
      <c r="F1354" s="8"/>
    </row>
    <row r="1355" spans="3:6" x14ac:dyDescent="0.25">
      <c r="C1355">
        <v>715.4</v>
      </c>
      <c r="D1355">
        <v>3.7382912105263149</v>
      </c>
      <c r="E1355" s="7"/>
      <c r="F1355" s="8"/>
    </row>
    <row r="1356" spans="3:6" x14ac:dyDescent="0.25">
      <c r="C1356">
        <v>716.8</v>
      </c>
      <c r="D1356">
        <v>3.758291210526318</v>
      </c>
      <c r="E1356" s="7"/>
      <c r="F1356" s="8"/>
    </row>
    <row r="1357" spans="3:6" x14ac:dyDescent="0.25">
      <c r="C1357">
        <v>718.2</v>
      </c>
      <c r="D1357">
        <v>3.768291210526316</v>
      </c>
      <c r="E1357" s="7"/>
      <c r="F1357" s="8"/>
    </row>
    <row r="1358" spans="3:6" x14ac:dyDescent="0.25">
      <c r="C1358">
        <v>719.6</v>
      </c>
      <c r="D1358">
        <v>3.7882912105263156</v>
      </c>
      <c r="E1358" s="7"/>
      <c r="F1358" s="8"/>
    </row>
    <row r="1359" spans="3:6" x14ac:dyDescent="0.25">
      <c r="C1359">
        <v>721</v>
      </c>
      <c r="D1359">
        <v>3.8082912105263151</v>
      </c>
      <c r="E1359" s="7"/>
      <c r="F1359" s="8"/>
    </row>
    <row r="1360" spans="3:6" x14ac:dyDescent="0.25">
      <c r="C1360">
        <v>722.4</v>
      </c>
      <c r="D1360">
        <v>3.8282912105263147</v>
      </c>
      <c r="E1360" s="7"/>
      <c r="F1360" s="8"/>
    </row>
    <row r="1361" spans="3:6" x14ac:dyDescent="0.25">
      <c r="C1361">
        <v>723.8</v>
      </c>
      <c r="D1361">
        <v>3.8382912105263163</v>
      </c>
      <c r="E1361" s="7"/>
      <c r="F1361" s="8"/>
    </row>
    <row r="1362" spans="3:6" x14ac:dyDescent="0.25">
      <c r="C1362">
        <v>725.2</v>
      </c>
      <c r="D1362">
        <v>3.8582912105263123</v>
      </c>
      <c r="E1362" s="7"/>
      <c r="F1362" s="8"/>
    </row>
    <row r="1363" spans="3:6" x14ac:dyDescent="0.25">
      <c r="C1363">
        <v>726.6</v>
      </c>
      <c r="D1363">
        <v>3.8682912105263139</v>
      </c>
      <c r="E1363" s="7"/>
      <c r="F1363" s="8"/>
    </row>
    <row r="1364" spans="3:6" x14ac:dyDescent="0.25">
      <c r="C1364">
        <v>728</v>
      </c>
      <c r="D1364">
        <v>3.8782912105263154</v>
      </c>
      <c r="E1364" s="7"/>
      <c r="F1364" s="8"/>
    </row>
    <row r="1365" spans="3:6" x14ac:dyDescent="0.25">
      <c r="C1365">
        <v>729.4</v>
      </c>
      <c r="D1365">
        <v>3.888291210526317</v>
      </c>
      <c r="E1365" s="7"/>
      <c r="F1365" s="8"/>
    </row>
    <row r="1366" spans="3:6" x14ac:dyDescent="0.25">
      <c r="C1366">
        <v>730.8</v>
      </c>
      <c r="D1366">
        <v>3.8882912105263134</v>
      </c>
      <c r="E1366" s="7"/>
      <c r="F1366" s="8"/>
    </row>
    <row r="1367" spans="3:6" x14ac:dyDescent="0.25">
      <c r="C1367">
        <v>732.2</v>
      </c>
      <c r="D1367">
        <v>3.8982912105263186</v>
      </c>
      <c r="E1367" s="7"/>
      <c r="F1367" s="8"/>
    </row>
    <row r="1368" spans="3:6" x14ac:dyDescent="0.25">
      <c r="C1368">
        <v>733.6</v>
      </c>
      <c r="D1368">
        <v>3.9182912105263146</v>
      </c>
      <c r="E1368" s="7"/>
      <c r="F1368" s="8"/>
    </row>
    <row r="1369" spans="3:6" x14ac:dyDescent="0.25">
      <c r="C1369">
        <v>735</v>
      </c>
      <c r="D1369">
        <v>3.9182912105263146</v>
      </c>
      <c r="E1369" s="7"/>
      <c r="F1369" s="8"/>
    </row>
    <row r="1370" spans="3:6" x14ac:dyDescent="0.25">
      <c r="C1370">
        <v>736.4</v>
      </c>
      <c r="D1370">
        <v>3.9282912105263161</v>
      </c>
      <c r="E1370" s="7"/>
      <c r="F1370" s="8"/>
    </row>
    <row r="1371" spans="3:6" x14ac:dyDescent="0.25">
      <c r="C1371">
        <v>737.8</v>
      </c>
      <c r="D1371">
        <v>3.9382912105263141</v>
      </c>
      <c r="E1371" s="7"/>
      <c r="F1371" s="8"/>
    </row>
    <row r="1372" spans="3:6" x14ac:dyDescent="0.25">
      <c r="C1372">
        <v>739.2</v>
      </c>
      <c r="D1372">
        <v>3.9482912105263157</v>
      </c>
      <c r="E1372" s="7"/>
      <c r="F1372" s="8"/>
    </row>
    <row r="1373" spans="3:6" x14ac:dyDescent="0.25">
      <c r="C1373">
        <v>740.6</v>
      </c>
      <c r="D1373">
        <v>3.9582912105263137</v>
      </c>
      <c r="E1373" s="7"/>
      <c r="F1373" s="8"/>
    </row>
    <row r="1374" spans="3:6" x14ac:dyDescent="0.25">
      <c r="C1374">
        <v>742</v>
      </c>
      <c r="D1374">
        <v>3.9682912105263153</v>
      </c>
      <c r="E1374" s="7"/>
      <c r="F1374" s="8"/>
    </row>
    <row r="1375" spans="3:6" x14ac:dyDescent="0.25">
      <c r="C1375">
        <v>743.4</v>
      </c>
      <c r="D1375">
        <v>3.9782912105263168</v>
      </c>
      <c r="E1375" s="7"/>
      <c r="F1375" s="8"/>
    </row>
    <row r="1376" spans="3:6" x14ac:dyDescent="0.25">
      <c r="C1376">
        <v>744.8</v>
      </c>
      <c r="D1376">
        <v>3.9882912105263149</v>
      </c>
      <c r="E1376" s="7"/>
      <c r="F1376" s="8"/>
    </row>
    <row r="1377" spans="3:6" x14ac:dyDescent="0.25">
      <c r="C1377">
        <v>746.2</v>
      </c>
      <c r="D1377">
        <v>3.9982912105263164</v>
      </c>
      <c r="E1377" s="7"/>
      <c r="F1377" s="8"/>
    </row>
    <row r="1378" spans="3:6" x14ac:dyDescent="0.25">
      <c r="C1378">
        <v>747.6</v>
      </c>
      <c r="D1378">
        <v>4.008291210526318</v>
      </c>
      <c r="E1378" s="7"/>
      <c r="F1378" s="8"/>
    </row>
    <row r="1379" spans="3:6" x14ac:dyDescent="0.25">
      <c r="C1379">
        <v>749</v>
      </c>
      <c r="D1379">
        <v>4.018291210526316</v>
      </c>
      <c r="E1379" s="7"/>
      <c r="F1379" s="8"/>
    </row>
    <row r="1380" spans="3:6" x14ac:dyDescent="0.25">
      <c r="C1380">
        <v>750.4</v>
      </c>
      <c r="D1380">
        <v>4.028291210526314</v>
      </c>
      <c r="E1380" s="7"/>
      <c r="F1380" s="8"/>
    </row>
    <row r="1381" spans="3:6" x14ac:dyDescent="0.25">
      <c r="C1381">
        <v>751.8</v>
      </c>
      <c r="D1381">
        <v>4.0482912105263136</v>
      </c>
      <c r="E1381" s="7"/>
      <c r="F1381" s="8"/>
    </row>
    <row r="1382" spans="3:6" x14ac:dyDescent="0.25">
      <c r="C1382">
        <v>753.2</v>
      </c>
      <c r="D1382">
        <v>4.0582912105263151</v>
      </c>
      <c r="E1382" s="7"/>
      <c r="F1382" s="8"/>
    </row>
    <row r="1383" spans="3:6" x14ac:dyDescent="0.25">
      <c r="C1383">
        <v>754.6</v>
      </c>
      <c r="D1383">
        <v>4.0682912105263167</v>
      </c>
      <c r="E1383" s="7"/>
      <c r="F1383" s="8"/>
    </row>
    <row r="1384" spans="3:6" x14ac:dyDescent="0.25">
      <c r="C1384">
        <v>756</v>
      </c>
      <c r="D1384">
        <v>4.0782912105263147</v>
      </c>
      <c r="E1384" s="7"/>
      <c r="F1384" s="8"/>
    </row>
    <row r="1385" spans="3:6" x14ac:dyDescent="0.25">
      <c r="C1385">
        <v>757.4</v>
      </c>
      <c r="D1385">
        <v>4.0982912105263143</v>
      </c>
      <c r="E1385" s="7"/>
      <c r="F1385" s="8"/>
    </row>
    <row r="1386" spans="3:6" x14ac:dyDescent="0.25">
      <c r="C1386">
        <v>758.8</v>
      </c>
      <c r="D1386">
        <v>4.0982912105263143</v>
      </c>
      <c r="E1386" s="7"/>
      <c r="F1386" s="8"/>
    </row>
    <row r="1387" spans="3:6" x14ac:dyDescent="0.25">
      <c r="C1387">
        <v>760.2</v>
      </c>
      <c r="D1387">
        <v>4.1182912105263139</v>
      </c>
      <c r="E1387" s="7"/>
      <c r="F1387" s="8"/>
    </row>
    <row r="1388" spans="3:6" x14ac:dyDescent="0.25">
      <c r="C1388">
        <v>761.6</v>
      </c>
      <c r="D1388">
        <v>4.128291210526319</v>
      </c>
      <c r="E1388" s="7"/>
      <c r="F1388" s="8"/>
    </row>
    <row r="1389" spans="3:6" x14ac:dyDescent="0.25">
      <c r="C1389">
        <v>763</v>
      </c>
      <c r="D1389">
        <v>4.148291210526315</v>
      </c>
      <c r="E1389" s="7"/>
      <c r="F1389" s="8"/>
    </row>
    <row r="1390" spans="3:6" x14ac:dyDescent="0.25">
      <c r="C1390">
        <v>764.4</v>
      </c>
      <c r="D1390">
        <v>4.148291210526315</v>
      </c>
      <c r="E1390" s="7"/>
      <c r="F1390" s="8"/>
    </row>
    <row r="1391" spans="3:6" x14ac:dyDescent="0.25">
      <c r="C1391">
        <v>765.8</v>
      </c>
      <c r="D1391">
        <v>4.1582912105263166</v>
      </c>
      <c r="E1391" s="7"/>
      <c r="F1391" s="8"/>
    </row>
    <row r="1392" spans="3:6" x14ac:dyDescent="0.25">
      <c r="C1392">
        <v>767.2</v>
      </c>
      <c r="D1392">
        <v>4.1782912105263161</v>
      </c>
      <c r="E1392" s="7"/>
      <c r="F1392" s="8"/>
    </row>
    <row r="1393" spans="3:6" x14ac:dyDescent="0.25">
      <c r="C1393">
        <v>768.6</v>
      </c>
      <c r="D1393">
        <v>4.1882912105263177</v>
      </c>
      <c r="E1393" s="7"/>
      <c r="F1393" s="8"/>
    </row>
    <row r="1394" spans="3:6" x14ac:dyDescent="0.25">
      <c r="C1394">
        <v>770</v>
      </c>
      <c r="D1394">
        <v>4.1982912105263157</v>
      </c>
      <c r="E1394" s="7"/>
      <c r="F1394" s="8"/>
    </row>
    <row r="1395" spans="3:6" x14ac:dyDescent="0.25">
      <c r="C1395">
        <v>771.4</v>
      </c>
      <c r="D1395">
        <v>4.2182912105263153</v>
      </c>
      <c r="E1395" s="7"/>
      <c r="F1395" s="8"/>
    </row>
    <row r="1396" spans="3:6" x14ac:dyDescent="0.25">
      <c r="C1396">
        <v>772.8</v>
      </c>
      <c r="D1396">
        <v>4.2182912105263153</v>
      </c>
      <c r="E1396" s="7"/>
      <c r="F1396" s="8"/>
    </row>
    <row r="1397" spans="3:6" x14ac:dyDescent="0.25">
      <c r="C1397">
        <v>774.2</v>
      </c>
      <c r="D1397">
        <v>4.2382912105263149</v>
      </c>
      <c r="E1397" s="7"/>
      <c r="F1397" s="8"/>
    </row>
    <row r="1398" spans="3:6" x14ac:dyDescent="0.25">
      <c r="C1398">
        <v>775.6</v>
      </c>
      <c r="D1398">
        <v>4.2482912105263164</v>
      </c>
      <c r="E1398" s="7"/>
      <c r="F1398" s="8"/>
    </row>
    <row r="1399" spans="3:6" x14ac:dyDescent="0.25">
      <c r="C1399">
        <v>777</v>
      </c>
      <c r="D1399">
        <v>4.268291210526316</v>
      </c>
      <c r="E1399" s="7"/>
      <c r="F1399" s="8"/>
    </row>
    <row r="1400" spans="3:6" x14ac:dyDescent="0.25">
      <c r="C1400">
        <v>778.4</v>
      </c>
      <c r="D1400">
        <v>4.268291210526316</v>
      </c>
      <c r="E1400" s="7"/>
      <c r="F1400" s="8"/>
    </row>
    <row r="1401" spans="3:6" x14ac:dyDescent="0.25">
      <c r="C1401">
        <v>779.8</v>
      </c>
      <c r="D1401">
        <v>4.2882912105263156</v>
      </c>
      <c r="E1401" s="7"/>
      <c r="F1401" s="8"/>
    </row>
    <row r="1402" spans="3:6" x14ac:dyDescent="0.25">
      <c r="C1402">
        <v>781.2</v>
      </c>
      <c r="D1402">
        <v>4.2982912105263171</v>
      </c>
      <c r="E1402" s="7"/>
      <c r="F1402" s="8"/>
    </row>
    <row r="1403" spans="3:6" x14ac:dyDescent="0.25">
      <c r="C1403">
        <v>782.6</v>
      </c>
      <c r="D1403">
        <v>4.3182912105263167</v>
      </c>
      <c r="E1403" s="7"/>
      <c r="F1403" s="8"/>
    </row>
    <row r="1404" spans="3:6" x14ac:dyDescent="0.25">
      <c r="C1404">
        <v>784</v>
      </c>
      <c r="D1404">
        <v>4.3282912105263147</v>
      </c>
      <c r="E1404" s="7"/>
      <c r="F1404" s="8"/>
    </row>
    <row r="1405" spans="3:6" x14ac:dyDescent="0.25">
      <c r="C1405">
        <v>785.4</v>
      </c>
      <c r="D1405">
        <v>4.3382912105263163</v>
      </c>
      <c r="E1405" s="7"/>
      <c r="F1405" s="8"/>
    </row>
    <row r="1406" spans="3:6" x14ac:dyDescent="0.25">
      <c r="C1406">
        <v>786.8</v>
      </c>
      <c r="D1406">
        <v>4.3482912105263143</v>
      </c>
      <c r="E1406" s="7"/>
      <c r="F1406" s="8"/>
    </row>
    <row r="1407" spans="3:6" x14ac:dyDescent="0.25">
      <c r="C1407">
        <v>788.2</v>
      </c>
      <c r="D1407">
        <v>4.3582912105263159</v>
      </c>
      <c r="E1407" s="7"/>
      <c r="F1407" s="8"/>
    </row>
    <row r="1408" spans="3:6" x14ac:dyDescent="0.25">
      <c r="C1408">
        <v>789.6</v>
      </c>
      <c r="D1408">
        <v>4.3682912105263174</v>
      </c>
      <c r="E1408" s="7"/>
      <c r="F1408" s="8"/>
    </row>
    <row r="1409" spans="3:6" x14ac:dyDescent="0.25">
      <c r="C1409">
        <v>791</v>
      </c>
      <c r="D1409">
        <v>4.3882912105263134</v>
      </c>
      <c r="E1409" s="7"/>
      <c r="F1409" s="8"/>
    </row>
    <row r="1410" spans="3:6" x14ac:dyDescent="0.25">
      <c r="C1410">
        <v>792.4</v>
      </c>
      <c r="D1410">
        <v>4.388291210526317</v>
      </c>
      <c r="E1410" s="7"/>
      <c r="F1410" s="8"/>
    </row>
    <row r="1411" spans="3:6" x14ac:dyDescent="0.25">
      <c r="C1411">
        <v>793.8</v>
      </c>
      <c r="D1411">
        <v>4.3982912105263186</v>
      </c>
      <c r="E1411" s="7"/>
      <c r="F1411" s="8"/>
    </row>
    <row r="1412" spans="3:6" x14ac:dyDescent="0.25">
      <c r="C1412">
        <v>795.2</v>
      </c>
      <c r="D1412">
        <v>4.4182912105263146</v>
      </c>
      <c r="E1412" s="7"/>
      <c r="F1412" s="8"/>
    </row>
    <row r="1413" spans="3:6" x14ac:dyDescent="0.25">
      <c r="C1413">
        <v>796.6</v>
      </c>
      <c r="D1413">
        <v>4.4282912105263161</v>
      </c>
      <c r="E1413" s="7"/>
      <c r="F1413" s="8"/>
    </row>
    <row r="1414" spans="3:6" x14ac:dyDescent="0.25">
      <c r="C1414">
        <v>798</v>
      </c>
      <c r="D1414">
        <v>4.4282912105263161</v>
      </c>
      <c r="E1414" s="7"/>
      <c r="F1414" s="8"/>
    </row>
    <row r="1415" spans="3:6" x14ac:dyDescent="0.25">
      <c r="C1415">
        <v>799.4</v>
      </c>
      <c r="D1415">
        <v>4.4282912105263161</v>
      </c>
      <c r="E1415" s="7"/>
      <c r="F1415" s="8"/>
    </row>
    <row r="1416" spans="3:6" x14ac:dyDescent="0.25">
      <c r="C1416">
        <v>800.8</v>
      </c>
      <c r="D1416">
        <v>4.4482912105263157</v>
      </c>
      <c r="E1416" s="7"/>
      <c r="F1416" s="8"/>
    </row>
    <row r="1417" spans="3:6" x14ac:dyDescent="0.25">
      <c r="C1417">
        <v>802.2</v>
      </c>
      <c r="D1417">
        <v>4.4582912105263137</v>
      </c>
      <c r="E1417" s="7"/>
      <c r="F1417" s="8"/>
    </row>
    <row r="1418" spans="3:6" x14ac:dyDescent="0.25">
      <c r="C1418">
        <v>803.6</v>
      </c>
      <c r="D1418">
        <v>4.4682912105263153</v>
      </c>
      <c r="E1418" s="7"/>
      <c r="F1418" s="8"/>
    </row>
    <row r="1419" spans="3:6" x14ac:dyDescent="0.25">
      <c r="C1419">
        <v>805</v>
      </c>
      <c r="D1419">
        <v>4.4682912105263153</v>
      </c>
      <c r="E1419" s="7"/>
      <c r="F1419" s="8"/>
    </row>
    <row r="1420" spans="3:6" x14ac:dyDescent="0.25">
      <c r="C1420">
        <v>806.4</v>
      </c>
      <c r="D1420">
        <v>4.4782912105263168</v>
      </c>
      <c r="E1420" s="7"/>
      <c r="F1420" s="8"/>
    </row>
    <row r="1421" spans="3:6" x14ac:dyDescent="0.25">
      <c r="C1421">
        <v>807.8</v>
      </c>
      <c r="D1421">
        <v>4.4882912105263149</v>
      </c>
      <c r="E1421" s="7"/>
      <c r="F1421" s="8"/>
    </row>
    <row r="1422" spans="3:6" x14ac:dyDescent="0.25">
      <c r="C1422">
        <v>809.2</v>
      </c>
      <c r="D1422">
        <v>4.4882912105263149</v>
      </c>
      <c r="E1422" s="7"/>
      <c r="F1422" s="8"/>
    </row>
    <row r="1423" spans="3:6" x14ac:dyDescent="0.25">
      <c r="C1423">
        <v>810.6</v>
      </c>
      <c r="D1423">
        <v>4.4982912105263164</v>
      </c>
      <c r="E1423" s="7"/>
      <c r="F1423" s="8"/>
    </row>
    <row r="1424" spans="3:6" x14ac:dyDescent="0.25">
      <c r="C1424">
        <v>812</v>
      </c>
      <c r="D1424">
        <v>4.4982912105263164</v>
      </c>
      <c r="E1424" s="7"/>
      <c r="F1424" s="8"/>
    </row>
    <row r="1425" spans="3:6" x14ac:dyDescent="0.25">
      <c r="C1425">
        <v>813.4</v>
      </c>
      <c r="D1425">
        <v>4.5082912105263144</v>
      </c>
      <c r="E1425" s="7"/>
      <c r="F1425" s="8"/>
    </row>
    <row r="1426" spans="3:6" x14ac:dyDescent="0.25">
      <c r="C1426">
        <v>814.8</v>
      </c>
      <c r="D1426">
        <v>4.5082912105263144</v>
      </c>
      <c r="E1426" s="7"/>
      <c r="F1426" s="8"/>
    </row>
    <row r="1427" spans="3:6" x14ac:dyDescent="0.25">
      <c r="C1427">
        <v>816.2</v>
      </c>
      <c r="D1427">
        <v>4.518291210526316</v>
      </c>
      <c r="E1427" s="7"/>
      <c r="F1427" s="8"/>
    </row>
    <row r="1428" spans="3:6" x14ac:dyDescent="0.25">
      <c r="C1428">
        <v>817.6</v>
      </c>
      <c r="D1428">
        <v>4.508291210526318</v>
      </c>
      <c r="E1428" s="7"/>
      <c r="F1428" s="8"/>
    </row>
    <row r="1429" spans="3:6" x14ac:dyDescent="0.25">
      <c r="C1429">
        <v>819</v>
      </c>
      <c r="D1429">
        <v>4.5082912105263144</v>
      </c>
      <c r="E1429" s="7"/>
      <c r="F1429" s="8"/>
    </row>
    <row r="1430" spans="3:6" x14ac:dyDescent="0.25">
      <c r="C1430">
        <v>820.4</v>
      </c>
      <c r="D1430">
        <v>4.518291210526316</v>
      </c>
      <c r="E1430" s="7"/>
      <c r="F1430" s="8"/>
    </row>
    <row r="1431" spans="3:6" x14ac:dyDescent="0.25">
      <c r="C1431">
        <v>821.8</v>
      </c>
      <c r="D1431">
        <v>4.5082912105263144</v>
      </c>
      <c r="E1431" s="7"/>
      <c r="F1431" s="8"/>
    </row>
    <row r="1432" spans="3:6" x14ac:dyDescent="0.25">
      <c r="C1432">
        <v>823.2</v>
      </c>
      <c r="D1432">
        <v>4.5082912105263144</v>
      </c>
      <c r="E1432" s="7"/>
      <c r="F1432" s="8"/>
    </row>
    <row r="1433" spans="3:6" x14ac:dyDescent="0.25">
      <c r="C1433">
        <v>824.6</v>
      </c>
      <c r="D1433">
        <v>4.508291210526318</v>
      </c>
      <c r="E1433" s="7"/>
      <c r="F1433" s="8"/>
    </row>
    <row r="1434" spans="3:6" x14ac:dyDescent="0.25">
      <c r="C1434">
        <v>826</v>
      </c>
      <c r="D1434">
        <v>4.4982912105263164</v>
      </c>
      <c r="E1434" s="7"/>
      <c r="F1434" s="8"/>
    </row>
    <row r="1435" spans="3:6" x14ac:dyDescent="0.25">
      <c r="C1435">
        <v>827.4</v>
      </c>
      <c r="D1435">
        <v>4.4982912105263164</v>
      </c>
      <c r="E1435" s="7"/>
      <c r="F1435" s="8"/>
    </row>
    <row r="1436" spans="3:6" x14ac:dyDescent="0.25">
      <c r="C1436">
        <v>828.8</v>
      </c>
      <c r="D1436">
        <v>4.4882912105263149</v>
      </c>
      <c r="E1436" s="7"/>
      <c r="F1436" s="8"/>
    </row>
    <row r="1437" spans="3:6" x14ac:dyDescent="0.25">
      <c r="C1437">
        <v>830.2</v>
      </c>
      <c r="D1437">
        <v>4.4782912105263133</v>
      </c>
      <c r="E1437" s="7"/>
      <c r="F1437" s="8"/>
    </row>
    <row r="1438" spans="3:6" x14ac:dyDescent="0.25">
      <c r="C1438">
        <v>831.6</v>
      </c>
      <c r="D1438">
        <v>4.4682912105263153</v>
      </c>
      <c r="E1438" s="7"/>
      <c r="F1438" s="8"/>
    </row>
    <row r="1439" spans="3:6" x14ac:dyDescent="0.25">
      <c r="C1439">
        <v>833</v>
      </c>
      <c r="D1439">
        <v>4.4682912105263153</v>
      </c>
      <c r="E1439" s="7"/>
      <c r="F1439" s="8"/>
    </row>
    <row r="1440" spans="3:6" x14ac:dyDescent="0.25">
      <c r="C1440">
        <v>834.4</v>
      </c>
      <c r="D1440">
        <v>4.4482912105263157</v>
      </c>
      <c r="E1440" s="7"/>
      <c r="F1440" s="8"/>
    </row>
    <row r="1441" spans="3:6" x14ac:dyDescent="0.25">
      <c r="C1441">
        <v>835.8</v>
      </c>
      <c r="D1441">
        <v>4.4482912105263157</v>
      </c>
      <c r="E1441" s="7"/>
      <c r="F1441" s="8"/>
    </row>
    <row r="1442" spans="3:6" x14ac:dyDescent="0.25">
      <c r="C1442">
        <v>837.2</v>
      </c>
      <c r="D1442">
        <v>4.4282912105263161</v>
      </c>
      <c r="E1442" s="7"/>
      <c r="F1442" s="8"/>
    </row>
    <row r="1443" spans="3:6" x14ac:dyDescent="0.25">
      <c r="C1443">
        <v>838.6</v>
      </c>
      <c r="D1443">
        <v>4.4182912105263146</v>
      </c>
      <c r="E1443" s="7"/>
      <c r="F1443" s="8"/>
    </row>
    <row r="1444" spans="3:6" x14ac:dyDescent="0.25">
      <c r="C1444">
        <v>840</v>
      </c>
      <c r="D1444">
        <v>4.4082912105263166</v>
      </c>
      <c r="E1444" s="7"/>
      <c r="F1444" s="8"/>
    </row>
    <row r="1445" spans="3:6" x14ac:dyDescent="0.25">
      <c r="C1445">
        <v>841.4</v>
      </c>
      <c r="D1445">
        <v>4.388291210526317</v>
      </c>
      <c r="E1445" s="7"/>
      <c r="F1445" s="8"/>
    </row>
    <row r="1446" spans="3:6" x14ac:dyDescent="0.25">
      <c r="C1446">
        <v>842.8</v>
      </c>
      <c r="D1446">
        <v>4.3682912105263174</v>
      </c>
      <c r="E1446" s="7"/>
      <c r="F1446" s="8"/>
    </row>
    <row r="1447" spans="3:6" x14ac:dyDescent="0.25">
      <c r="C1447">
        <v>844.2</v>
      </c>
      <c r="D1447">
        <v>4.3482912105263143</v>
      </c>
      <c r="E1447" s="7"/>
      <c r="F1447" s="8"/>
    </row>
    <row r="1448" spans="3:6" x14ac:dyDescent="0.25">
      <c r="C1448">
        <v>845.6</v>
      </c>
      <c r="D1448">
        <v>4.3282912105263147</v>
      </c>
      <c r="E1448" s="7"/>
      <c r="F1448" s="8"/>
    </row>
    <row r="1449" spans="3:6" x14ac:dyDescent="0.25">
      <c r="C1449">
        <v>847</v>
      </c>
      <c r="D1449">
        <v>4.3082912105263151</v>
      </c>
      <c r="E1449" s="7"/>
      <c r="F1449" s="8"/>
    </row>
    <row r="1450" spans="3:6" x14ac:dyDescent="0.25">
      <c r="C1450">
        <v>848.4</v>
      </c>
      <c r="D1450">
        <v>4.2882912105263156</v>
      </c>
      <c r="E1450" s="7"/>
      <c r="F1450" s="8"/>
    </row>
    <row r="1451" spans="3:6" x14ac:dyDescent="0.25">
      <c r="C1451">
        <v>849.8</v>
      </c>
      <c r="D1451">
        <v>4.2782912105263176</v>
      </c>
      <c r="E1451" s="7"/>
      <c r="F1451" s="8"/>
    </row>
    <row r="1452" spans="3:6" x14ac:dyDescent="0.25">
      <c r="C1452">
        <v>851.2</v>
      </c>
      <c r="D1452">
        <v>4.2482912105263164</v>
      </c>
      <c r="E1452" s="7"/>
      <c r="F1452" s="8"/>
    </row>
    <row r="1453" spans="3:6" x14ac:dyDescent="0.25">
      <c r="C1453">
        <v>852.6</v>
      </c>
      <c r="D1453">
        <v>4.2182912105263153</v>
      </c>
      <c r="E1453" s="7"/>
      <c r="F1453" s="8"/>
    </row>
    <row r="1454" spans="3:6" x14ac:dyDescent="0.25">
      <c r="C1454">
        <v>854</v>
      </c>
      <c r="D1454">
        <v>4.1982912105263157</v>
      </c>
      <c r="E1454" s="7"/>
      <c r="F1454" s="8"/>
    </row>
    <row r="1455" spans="3:6" x14ac:dyDescent="0.25">
      <c r="C1455">
        <v>855.4</v>
      </c>
      <c r="D1455">
        <v>4.1782912105263161</v>
      </c>
      <c r="E1455" s="7"/>
      <c r="F1455" s="8"/>
    </row>
    <row r="1456" spans="3:6" x14ac:dyDescent="0.25">
      <c r="C1456">
        <v>856.8</v>
      </c>
      <c r="D1456">
        <v>4.1582912105263166</v>
      </c>
      <c r="E1456" s="7"/>
      <c r="F1456" s="8"/>
    </row>
    <row r="1457" spans="3:6" x14ac:dyDescent="0.25">
      <c r="C1457">
        <v>858.2</v>
      </c>
      <c r="D1457">
        <v>4.1282912105263154</v>
      </c>
      <c r="E1457" s="7"/>
      <c r="F1457" s="8"/>
    </row>
    <row r="1458" spans="3:6" x14ac:dyDescent="0.25">
      <c r="C1458">
        <v>859.6</v>
      </c>
      <c r="D1458">
        <v>4.0982912105263178</v>
      </c>
      <c r="E1458" s="7"/>
      <c r="F1458" s="8"/>
    </row>
    <row r="1459" spans="3:6" x14ac:dyDescent="0.25">
      <c r="C1459">
        <v>861</v>
      </c>
      <c r="D1459">
        <v>4.0782912105263147</v>
      </c>
      <c r="E1459" s="7"/>
      <c r="F1459" s="8"/>
    </row>
    <row r="1460" spans="3:6" x14ac:dyDescent="0.25">
      <c r="C1460">
        <v>862.4</v>
      </c>
      <c r="D1460">
        <v>4.0382912105263156</v>
      </c>
      <c r="E1460" s="7"/>
      <c r="F1460" s="8"/>
    </row>
    <row r="1461" spans="3:6" x14ac:dyDescent="0.25">
      <c r="C1461">
        <v>863.8</v>
      </c>
      <c r="D1461">
        <v>4.0282912105263176</v>
      </c>
      <c r="E1461" s="7"/>
      <c r="F1461" s="8"/>
    </row>
    <row r="1462" spans="3:6" x14ac:dyDescent="0.25">
      <c r="C1462">
        <v>865.2</v>
      </c>
      <c r="D1462">
        <v>3.9882912105263149</v>
      </c>
      <c r="E1462" s="7"/>
      <c r="F1462" s="8"/>
    </row>
    <row r="1463" spans="3:6" x14ac:dyDescent="0.25">
      <c r="C1463">
        <v>866.6</v>
      </c>
      <c r="D1463">
        <v>3.9682912105263153</v>
      </c>
      <c r="E1463" s="7"/>
      <c r="F1463" s="8"/>
    </row>
    <row r="1464" spans="3:6" x14ac:dyDescent="0.25">
      <c r="C1464">
        <v>868</v>
      </c>
      <c r="D1464">
        <v>3.9482912105263157</v>
      </c>
      <c r="E1464" s="7"/>
      <c r="F1464" s="8"/>
    </row>
    <row r="1465" spans="3:6" x14ac:dyDescent="0.25">
      <c r="C1465">
        <v>869.4</v>
      </c>
      <c r="D1465">
        <v>3.9182912105263146</v>
      </c>
      <c r="E1465" s="7"/>
      <c r="F1465" s="8"/>
    </row>
    <row r="1466" spans="3:6" x14ac:dyDescent="0.25">
      <c r="C1466">
        <v>870.8</v>
      </c>
      <c r="D1466">
        <v>3.898291210526315</v>
      </c>
      <c r="E1466" s="7"/>
      <c r="F1466" s="8"/>
    </row>
    <row r="1467" spans="3:6" x14ac:dyDescent="0.25">
      <c r="C1467">
        <v>872.2</v>
      </c>
      <c r="D1467">
        <v>3.8782912105263154</v>
      </c>
      <c r="E1467" s="7"/>
      <c r="F1467" s="8"/>
    </row>
    <row r="1468" spans="3:6" x14ac:dyDescent="0.25">
      <c r="C1468">
        <v>873.6</v>
      </c>
      <c r="D1468">
        <v>3.8482912105263143</v>
      </c>
      <c r="E1468" s="7"/>
      <c r="F1468" s="8"/>
    </row>
    <row r="1469" spans="3:6" x14ac:dyDescent="0.25">
      <c r="C1469">
        <v>875</v>
      </c>
      <c r="D1469">
        <v>3.8282912105263147</v>
      </c>
      <c r="E1469" s="7"/>
      <c r="F1469" s="8"/>
    </row>
    <row r="1470" spans="3:6" x14ac:dyDescent="0.25">
      <c r="C1470">
        <v>876.4</v>
      </c>
      <c r="D1470">
        <v>3.7982912105263136</v>
      </c>
      <c r="E1470" s="7"/>
      <c r="F1470" s="8"/>
    </row>
    <row r="1471" spans="3:6" x14ac:dyDescent="0.25">
      <c r="C1471">
        <v>877.8</v>
      </c>
      <c r="D1471">
        <v>3.768291210526316</v>
      </c>
      <c r="E1471" s="7"/>
      <c r="F1471" s="8"/>
    </row>
    <row r="1472" spans="3:6" x14ac:dyDescent="0.25">
      <c r="C1472">
        <v>879.2</v>
      </c>
      <c r="D1472">
        <v>3.7382912105263184</v>
      </c>
      <c r="E1472" s="7"/>
      <c r="F1472" s="8"/>
    </row>
    <row r="1473" spans="3:6" x14ac:dyDescent="0.25">
      <c r="C1473">
        <v>880.6</v>
      </c>
      <c r="D1473">
        <v>3.7082912105263137</v>
      </c>
      <c r="E1473" s="7"/>
      <c r="F1473" s="8"/>
    </row>
    <row r="1474" spans="3:6" x14ac:dyDescent="0.25">
      <c r="C1474">
        <v>882</v>
      </c>
      <c r="D1474">
        <v>3.6682912105263181</v>
      </c>
      <c r="E1474" s="7"/>
      <c r="F1474" s="8"/>
    </row>
    <row r="1475" spans="3:6" x14ac:dyDescent="0.25">
      <c r="C1475">
        <v>883.4</v>
      </c>
      <c r="D1475">
        <v>3.638291210526317</v>
      </c>
      <c r="E1475" s="7"/>
      <c r="F1475" s="8"/>
    </row>
    <row r="1476" spans="3:6" x14ac:dyDescent="0.25">
      <c r="C1476">
        <v>884.8</v>
      </c>
      <c r="D1476">
        <v>3.6082912105263159</v>
      </c>
      <c r="E1476" s="7"/>
      <c r="F1476" s="8"/>
    </row>
    <row r="1477" spans="3:6" x14ac:dyDescent="0.25">
      <c r="C1477">
        <v>886.2</v>
      </c>
      <c r="D1477">
        <v>3.5582912105263151</v>
      </c>
      <c r="E1477" s="7"/>
      <c r="F1477" s="8"/>
    </row>
    <row r="1478" spans="3:6" x14ac:dyDescent="0.25">
      <c r="C1478">
        <v>887.6</v>
      </c>
      <c r="D1478">
        <v>3.5382912105263156</v>
      </c>
      <c r="E1478" s="7"/>
      <c r="F1478" s="8"/>
    </row>
    <row r="1479" spans="3:6" x14ac:dyDescent="0.25">
      <c r="C1479">
        <v>889</v>
      </c>
      <c r="D1479">
        <v>3.4982912105263164</v>
      </c>
      <c r="E1479" s="7"/>
      <c r="F1479" s="8"/>
    </row>
    <row r="1480" spans="3:6" x14ac:dyDescent="0.25">
      <c r="C1480">
        <v>890.4</v>
      </c>
      <c r="D1480">
        <v>3.4582912105263137</v>
      </c>
      <c r="E1480" s="7"/>
      <c r="F1480" s="8"/>
    </row>
    <row r="1481" spans="3:6" x14ac:dyDescent="0.25">
      <c r="C1481">
        <v>891.8</v>
      </c>
      <c r="D1481">
        <v>3.4282912105263126</v>
      </c>
      <c r="E1481" s="7"/>
      <c r="F1481" s="8"/>
    </row>
    <row r="1482" spans="3:6" x14ac:dyDescent="0.25">
      <c r="C1482">
        <v>893.2</v>
      </c>
      <c r="D1482">
        <v>3.388291210526317</v>
      </c>
      <c r="E1482" s="7"/>
      <c r="F1482" s="8"/>
    </row>
    <row r="1483" spans="3:6" x14ac:dyDescent="0.25">
      <c r="C1483">
        <v>894.6</v>
      </c>
      <c r="D1483">
        <v>3.3582912105263159</v>
      </c>
      <c r="E1483" s="7"/>
      <c r="F1483" s="8"/>
    </row>
    <row r="1484" spans="3:6" x14ac:dyDescent="0.25">
      <c r="C1484">
        <v>896</v>
      </c>
      <c r="D1484">
        <v>3.3282912105263147</v>
      </c>
      <c r="E1484" s="7"/>
      <c r="F1484" s="8"/>
    </row>
    <row r="1485" spans="3:6" x14ac:dyDescent="0.25">
      <c r="C1485">
        <v>897.4</v>
      </c>
      <c r="D1485">
        <v>3.2982912105263171</v>
      </c>
      <c r="E1485" s="7"/>
      <c r="F1485" s="8"/>
    </row>
    <row r="1486" spans="3:6" x14ac:dyDescent="0.25">
      <c r="C1486">
        <v>898.8</v>
      </c>
      <c r="D1486">
        <v>3.268291210526316</v>
      </c>
      <c r="E1486" s="7"/>
      <c r="F1486" s="8"/>
    </row>
    <row r="1487" spans="3:6" x14ac:dyDescent="0.25">
      <c r="C1487">
        <v>900.2</v>
      </c>
      <c r="D1487">
        <v>3.2382912105263149</v>
      </c>
      <c r="E1487" s="7"/>
      <c r="F1487" s="8"/>
    </row>
    <row r="1488" spans="3:6" x14ac:dyDescent="0.25">
      <c r="C1488">
        <v>901.6</v>
      </c>
      <c r="D1488">
        <v>3.2082912105263173</v>
      </c>
      <c r="E1488" s="7"/>
      <c r="F1488" s="8"/>
    </row>
    <row r="1489" spans="3:6" x14ac:dyDescent="0.25">
      <c r="C1489">
        <v>903</v>
      </c>
      <c r="D1489">
        <v>3.1782912105263161</v>
      </c>
      <c r="E1489" s="7"/>
      <c r="F1489" s="8"/>
    </row>
    <row r="1490" spans="3:6" x14ac:dyDescent="0.25">
      <c r="C1490">
        <v>904.4</v>
      </c>
      <c r="D1490">
        <v>3.148291210526315</v>
      </c>
      <c r="E1490" s="7"/>
      <c r="F1490" s="8"/>
    </row>
    <row r="1491" spans="3:6" x14ac:dyDescent="0.25">
      <c r="C1491">
        <v>905.8</v>
      </c>
      <c r="D1491">
        <v>3.1182912105263139</v>
      </c>
      <c r="E1491" s="7"/>
      <c r="F1491" s="8"/>
    </row>
    <row r="1492" spans="3:6" x14ac:dyDescent="0.25">
      <c r="C1492">
        <v>907.2</v>
      </c>
      <c r="D1492">
        <v>3.0982912105263178</v>
      </c>
      <c r="E1492" s="7"/>
      <c r="F1492" s="8"/>
    </row>
    <row r="1493" spans="3:6" x14ac:dyDescent="0.25">
      <c r="C1493">
        <v>908.6</v>
      </c>
      <c r="D1493">
        <v>3.0682912105263167</v>
      </c>
      <c r="E1493" s="7"/>
      <c r="F1493" s="8"/>
    </row>
    <row r="1494" spans="3:6" x14ac:dyDescent="0.25">
      <c r="C1494">
        <v>910</v>
      </c>
      <c r="D1494">
        <v>3.0482912105263136</v>
      </c>
      <c r="E1494" s="7"/>
      <c r="F1494" s="8"/>
    </row>
    <row r="1495" spans="3:6" x14ac:dyDescent="0.25">
      <c r="C1495">
        <v>911.4</v>
      </c>
      <c r="D1495">
        <v>3.018291210526316</v>
      </c>
      <c r="E1495" s="7"/>
      <c r="F1495" s="8"/>
    </row>
    <row r="1496" spans="3:6" x14ac:dyDescent="0.25">
      <c r="C1496">
        <v>912.8</v>
      </c>
      <c r="D1496">
        <v>2.9882912105263149</v>
      </c>
      <c r="E1496" s="7"/>
      <c r="F1496" s="8"/>
    </row>
    <row r="1497" spans="3:6" x14ac:dyDescent="0.25">
      <c r="C1497">
        <v>914.2</v>
      </c>
      <c r="D1497">
        <v>2.9682912105263153</v>
      </c>
      <c r="E1497" s="7"/>
      <c r="F1497" s="8"/>
    </row>
    <row r="1498" spans="3:6" x14ac:dyDescent="0.25">
      <c r="C1498">
        <v>915.6</v>
      </c>
      <c r="D1498">
        <v>2.9482912105263157</v>
      </c>
      <c r="E1498" s="7"/>
      <c r="F1498" s="8"/>
    </row>
    <row r="1499" spans="3:6" x14ac:dyDescent="0.25">
      <c r="C1499">
        <v>917</v>
      </c>
      <c r="D1499">
        <v>2.9382912105263177</v>
      </c>
      <c r="E1499" s="7"/>
      <c r="F1499" s="8"/>
    </row>
    <row r="1500" spans="3:6" x14ac:dyDescent="0.25">
      <c r="C1500">
        <v>918.4</v>
      </c>
      <c r="D1500">
        <v>2.9082912105263166</v>
      </c>
      <c r="E1500" s="7"/>
      <c r="F1500" s="8"/>
    </row>
    <row r="1501" spans="3:6" x14ac:dyDescent="0.25">
      <c r="C1501">
        <v>919.8</v>
      </c>
      <c r="D1501">
        <v>2.898291210526315</v>
      </c>
      <c r="E1501" s="7"/>
      <c r="F1501" s="8"/>
    </row>
    <row r="1502" spans="3:6" x14ac:dyDescent="0.25">
      <c r="C1502">
        <v>921.2</v>
      </c>
      <c r="D1502">
        <v>2.8782912105263154</v>
      </c>
      <c r="E1502" s="7"/>
      <c r="F1502" s="8"/>
    </row>
    <row r="1503" spans="3:6" x14ac:dyDescent="0.25">
      <c r="C1503">
        <v>922.6</v>
      </c>
      <c r="D1503">
        <v>2.8682912105263139</v>
      </c>
      <c r="E1503" s="7"/>
      <c r="F1503" s="8"/>
    </row>
    <row r="1504" spans="3:6" x14ac:dyDescent="0.25">
      <c r="C1504">
        <v>924</v>
      </c>
      <c r="D1504">
        <v>2.8582912105263159</v>
      </c>
      <c r="E1504" s="7"/>
      <c r="F1504" s="8"/>
    </row>
    <row r="1505" spans="3:6" x14ac:dyDescent="0.25">
      <c r="C1505">
        <v>925.4</v>
      </c>
      <c r="D1505">
        <v>2.8582912105263159</v>
      </c>
      <c r="E1505" s="7"/>
      <c r="F1505" s="8"/>
    </row>
    <row r="1506" spans="3:6" x14ac:dyDescent="0.25">
      <c r="C1506">
        <v>926.8</v>
      </c>
      <c r="D1506">
        <v>2.8582912105263159</v>
      </c>
      <c r="E1506" s="7"/>
      <c r="F1506" s="8"/>
    </row>
    <row r="1507" spans="3:6" x14ac:dyDescent="0.25">
      <c r="C1507">
        <v>928.2</v>
      </c>
      <c r="D1507">
        <v>2.8582912105263159</v>
      </c>
      <c r="E1507" s="7"/>
      <c r="F1507" s="8"/>
    </row>
    <row r="1508" spans="3:6" x14ac:dyDescent="0.25">
      <c r="C1508">
        <v>929.6</v>
      </c>
      <c r="D1508">
        <v>2.8682912105263174</v>
      </c>
      <c r="E1508" s="7"/>
      <c r="F1508" s="8"/>
    </row>
    <row r="1509" spans="3:6" x14ac:dyDescent="0.25">
      <c r="C1509">
        <v>931</v>
      </c>
      <c r="D1509">
        <v>2.9082912105263166</v>
      </c>
      <c r="E1509" s="7"/>
      <c r="F1509" s="8"/>
    </row>
    <row r="1510" spans="3:6" x14ac:dyDescent="0.25">
      <c r="C1510">
        <v>932.4</v>
      </c>
      <c r="D1510">
        <v>2.9582912105263173</v>
      </c>
      <c r="E1510" s="7"/>
      <c r="F1510" s="8"/>
    </row>
    <row r="1511" spans="3:6" x14ac:dyDescent="0.25">
      <c r="C1511">
        <v>933.8</v>
      </c>
      <c r="D1511">
        <v>3.018291210526316</v>
      </c>
      <c r="E1511" s="7"/>
      <c r="F1511" s="8"/>
    </row>
    <row r="1512" spans="3:6" x14ac:dyDescent="0.25">
      <c r="C1512">
        <v>935.2</v>
      </c>
      <c r="D1512">
        <v>3.1082912105263159</v>
      </c>
      <c r="E1512" s="7"/>
      <c r="F1512" s="8"/>
    </row>
    <row r="1513" spans="3:6" x14ac:dyDescent="0.25">
      <c r="C1513">
        <v>936.6</v>
      </c>
      <c r="D1513">
        <v>3.2082912105263173</v>
      </c>
      <c r="E1513" s="7"/>
      <c r="F1513" s="8"/>
    </row>
    <row r="1514" spans="3:6" x14ac:dyDescent="0.25">
      <c r="C1514">
        <v>938</v>
      </c>
      <c r="D1514">
        <v>3.2982912105263171</v>
      </c>
      <c r="E1514" s="7"/>
      <c r="F1514" s="8"/>
    </row>
    <row r="1515" spans="3:6" x14ac:dyDescent="0.25">
      <c r="C1515">
        <v>939.4</v>
      </c>
      <c r="D1515">
        <v>3.408291210526313</v>
      </c>
      <c r="E1515" s="7"/>
      <c r="F1515" s="8"/>
    </row>
    <row r="1516" spans="3:6" x14ac:dyDescent="0.25">
      <c r="C1516">
        <v>940.8</v>
      </c>
      <c r="D1516">
        <v>3.4882912105263149</v>
      </c>
      <c r="E1516" s="7"/>
      <c r="F1516" s="8"/>
    </row>
    <row r="1517" spans="3:6" x14ac:dyDescent="0.25">
      <c r="C1517">
        <v>942.2</v>
      </c>
      <c r="D1517">
        <v>3.5482912105263171</v>
      </c>
      <c r="E1517" s="7"/>
      <c r="F1517" s="8"/>
    </row>
    <row r="1518" spans="3:6" x14ac:dyDescent="0.25">
      <c r="C1518">
        <v>943.6</v>
      </c>
      <c r="D1518">
        <v>3.5782912105263183</v>
      </c>
      <c r="E1518" s="7"/>
      <c r="F1518" s="8"/>
    </row>
    <row r="1519" spans="3:6" x14ac:dyDescent="0.25">
      <c r="C1519">
        <v>945</v>
      </c>
      <c r="D1519">
        <v>3.5682912105263167</v>
      </c>
      <c r="E1519" s="7"/>
      <c r="F1519" s="8"/>
    </row>
    <row r="1520" spans="3:6" x14ac:dyDescent="0.25">
      <c r="C1520">
        <v>946.4</v>
      </c>
      <c r="D1520">
        <v>3.4982912105263129</v>
      </c>
      <c r="E1520" s="7"/>
      <c r="F1520" s="8"/>
    </row>
    <row r="1521" spans="3:6" x14ac:dyDescent="0.25">
      <c r="C1521">
        <v>947.8</v>
      </c>
      <c r="D1521">
        <v>3.4382912105263141</v>
      </c>
      <c r="E1521" s="7"/>
      <c r="F1521" s="8"/>
    </row>
    <row r="1522" spans="3:6" x14ac:dyDescent="0.25">
      <c r="C1522">
        <v>949.2</v>
      </c>
      <c r="D1522">
        <v>3.3382912105263127</v>
      </c>
      <c r="E1522" s="7"/>
      <c r="F1522" s="8"/>
    </row>
    <row r="1523" spans="3:6" x14ac:dyDescent="0.25">
      <c r="C1523">
        <v>950.6</v>
      </c>
      <c r="D1523">
        <v>3.2382912105263184</v>
      </c>
      <c r="E1523" s="7"/>
      <c r="F1523" s="8"/>
    </row>
    <row r="1524" spans="3:6" x14ac:dyDescent="0.25">
      <c r="C1524">
        <v>952</v>
      </c>
      <c r="D1524">
        <v>3.138291210526317</v>
      </c>
      <c r="E1524" s="7"/>
      <c r="F1524" s="8"/>
    </row>
    <row r="1525" spans="3:6" x14ac:dyDescent="0.25">
      <c r="C1525">
        <v>953.4</v>
      </c>
      <c r="D1525">
        <v>3.0482912105263136</v>
      </c>
      <c r="E1525" s="7"/>
      <c r="F1525" s="8"/>
    </row>
    <row r="1526" spans="3:6" x14ac:dyDescent="0.25">
      <c r="C1526">
        <v>954.8</v>
      </c>
      <c r="D1526">
        <v>2.9582912105263137</v>
      </c>
      <c r="E1526" s="7"/>
      <c r="F1526" s="8"/>
    </row>
    <row r="1527" spans="3:6" x14ac:dyDescent="0.25">
      <c r="C1527">
        <v>956.2</v>
      </c>
      <c r="D1527">
        <v>2.8682912105263174</v>
      </c>
      <c r="E1527" s="7"/>
      <c r="F1527" s="8"/>
    </row>
    <row r="1528" spans="3:6" x14ac:dyDescent="0.25">
      <c r="C1528">
        <v>957.6</v>
      </c>
      <c r="D1528">
        <v>2.7882912105263156</v>
      </c>
      <c r="E1528" s="7"/>
      <c r="F1528" s="8"/>
    </row>
    <row r="1529" spans="3:6" x14ac:dyDescent="0.25">
      <c r="C1529">
        <v>959</v>
      </c>
      <c r="D1529">
        <v>2.7182912105263153</v>
      </c>
      <c r="E1529" s="7"/>
      <c r="F1529" s="8"/>
    </row>
    <row r="1530" spans="3:6" x14ac:dyDescent="0.25">
      <c r="C1530">
        <v>960.4</v>
      </c>
      <c r="D1530">
        <v>2.6582912105263166</v>
      </c>
      <c r="E1530" s="7"/>
      <c r="F1530" s="8"/>
    </row>
    <row r="1531" spans="3:6" x14ac:dyDescent="0.25">
      <c r="C1531">
        <v>961.8</v>
      </c>
      <c r="D1531">
        <v>2.5982912105263143</v>
      </c>
      <c r="E1531" s="7"/>
      <c r="F1531" s="8"/>
    </row>
    <row r="1532" spans="3:6" x14ac:dyDescent="0.25">
      <c r="C1532">
        <v>963.2</v>
      </c>
      <c r="D1532">
        <v>2.5382912105263156</v>
      </c>
      <c r="E1532" s="7"/>
      <c r="F1532" s="8"/>
    </row>
    <row r="1533" spans="3:6" x14ac:dyDescent="0.25">
      <c r="C1533">
        <v>964.6</v>
      </c>
      <c r="D1533">
        <v>2.4882912105263149</v>
      </c>
      <c r="E1533" s="7"/>
      <c r="F1533" s="8"/>
    </row>
    <row r="1534" spans="3:6" x14ac:dyDescent="0.25">
      <c r="C1534">
        <v>966</v>
      </c>
      <c r="D1534">
        <v>2.4482912105263157</v>
      </c>
      <c r="E1534" s="7"/>
      <c r="F1534" s="8"/>
    </row>
    <row r="1535" spans="3:6" x14ac:dyDescent="0.25">
      <c r="C1535">
        <v>967.4</v>
      </c>
      <c r="D1535">
        <v>2.398291210526315</v>
      </c>
      <c r="E1535" s="7"/>
      <c r="F1535" s="8"/>
    </row>
    <row r="1536" spans="3:6" x14ac:dyDescent="0.25">
      <c r="C1536">
        <v>968.8</v>
      </c>
      <c r="D1536">
        <v>2.3582912105263159</v>
      </c>
      <c r="E1536" s="7"/>
      <c r="F1536" s="8"/>
    </row>
    <row r="1537" spans="3:6" x14ac:dyDescent="0.25">
      <c r="C1537">
        <v>970.2</v>
      </c>
      <c r="D1537">
        <v>2.3282912105263147</v>
      </c>
      <c r="E1537" s="7"/>
      <c r="F1537" s="8"/>
    </row>
    <row r="1538" spans="3:6" x14ac:dyDescent="0.25">
      <c r="C1538">
        <v>971.6</v>
      </c>
      <c r="D1538">
        <v>2.2982912105263136</v>
      </c>
      <c r="E1538" s="7"/>
      <c r="F1538" s="8"/>
    </row>
    <row r="1539" spans="3:6" x14ac:dyDescent="0.25">
      <c r="C1539">
        <v>973</v>
      </c>
      <c r="D1539">
        <v>2.2682912105263124</v>
      </c>
      <c r="E1539" s="7"/>
      <c r="F1539" s="8"/>
    </row>
    <row r="1540" spans="3:6" x14ac:dyDescent="0.25">
      <c r="C1540">
        <v>974.4</v>
      </c>
      <c r="D1540">
        <v>2.2382912105263149</v>
      </c>
      <c r="E1540" s="7"/>
      <c r="F1540" s="8"/>
    </row>
    <row r="1541" spans="3:6" x14ac:dyDescent="0.25">
      <c r="C1541">
        <v>975.8</v>
      </c>
      <c r="D1541">
        <v>2.2082912105263173</v>
      </c>
      <c r="E1541" s="7"/>
      <c r="F1541" s="8"/>
    </row>
    <row r="1542" spans="3:6" x14ac:dyDescent="0.25">
      <c r="C1542">
        <v>977.2</v>
      </c>
      <c r="D1542">
        <v>2.1782912105263161</v>
      </c>
      <c r="E1542" s="7"/>
      <c r="F1542" s="8"/>
    </row>
    <row r="1543" spans="3:6" x14ac:dyDescent="0.25">
      <c r="C1543">
        <v>978.6</v>
      </c>
      <c r="D1543">
        <v>2.1582912105263166</v>
      </c>
      <c r="E1543" s="7"/>
      <c r="F1543" s="8"/>
    </row>
    <row r="1544" spans="3:6" x14ac:dyDescent="0.25">
      <c r="C1544">
        <v>980</v>
      </c>
      <c r="D1544">
        <v>2.1382912105263134</v>
      </c>
      <c r="E1544" s="7"/>
      <c r="F1544" s="8"/>
    </row>
    <row r="1545" spans="3:6" x14ac:dyDescent="0.25">
      <c r="C1545">
        <v>981.4</v>
      </c>
      <c r="D1545">
        <v>2.1082912105263159</v>
      </c>
      <c r="E1545" s="7"/>
      <c r="F1545" s="8"/>
    </row>
    <row r="1546" spans="3:6" x14ac:dyDescent="0.25">
      <c r="C1546">
        <v>982.8</v>
      </c>
      <c r="D1546">
        <v>2.0882912105263163</v>
      </c>
      <c r="E1546" s="7"/>
      <c r="F1546" s="8"/>
    </row>
    <row r="1547" spans="3:6" x14ac:dyDescent="0.25">
      <c r="C1547">
        <v>984.2</v>
      </c>
      <c r="D1547">
        <v>2.0682912105263167</v>
      </c>
      <c r="E1547" s="7"/>
      <c r="F1547" s="8"/>
    </row>
    <row r="1548" spans="3:6" x14ac:dyDescent="0.25">
      <c r="C1548">
        <v>985.6</v>
      </c>
      <c r="D1548">
        <v>2.0482912105263136</v>
      </c>
      <c r="E1548" s="7"/>
      <c r="F1548" s="8"/>
    </row>
    <row r="1549" spans="3:6" x14ac:dyDescent="0.25">
      <c r="C1549">
        <v>987</v>
      </c>
      <c r="D1549">
        <v>2.028291210526314</v>
      </c>
      <c r="E1549" s="7"/>
      <c r="F1549" s="8"/>
    </row>
    <row r="1550" spans="3:6" x14ac:dyDescent="0.25">
      <c r="C1550">
        <v>988.4</v>
      </c>
      <c r="D1550">
        <v>2.018291210526316</v>
      </c>
      <c r="E1550" s="7"/>
      <c r="F1550" s="8"/>
    </row>
    <row r="1551" spans="3:6" x14ac:dyDescent="0.25">
      <c r="C1551">
        <v>989.8</v>
      </c>
      <c r="D1551">
        <v>1.9982912105263164</v>
      </c>
      <c r="E1551" s="7"/>
      <c r="F1551" s="8"/>
    </row>
    <row r="1552" spans="3:6" x14ac:dyDescent="0.25">
      <c r="C1552">
        <v>991.2</v>
      </c>
      <c r="D1552">
        <v>1.9882912105263149</v>
      </c>
      <c r="E1552" s="7"/>
      <c r="F1552" s="8"/>
    </row>
    <row r="1553" spans="3:6" x14ac:dyDescent="0.25">
      <c r="C1553">
        <v>992.6</v>
      </c>
      <c r="D1553">
        <v>1.9582912105263173</v>
      </c>
      <c r="E1553" s="7"/>
      <c r="F1553" s="8"/>
    </row>
    <row r="1554" spans="3:6" x14ac:dyDescent="0.25">
      <c r="C1554">
        <v>994</v>
      </c>
      <c r="D1554">
        <v>1.9482912105263157</v>
      </c>
      <c r="E1554" s="7"/>
      <c r="F1554" s="8"/>
    </row>
    <row r="1555" spans="3:6" x14ac:dyDescent="0.25">
      <c r="C1555">
        <v>995.4</v>
      </c>
      <c r="D1555">
        <v>1.9382912105263141</v>
      </c>
      <c r="E1555" s="7"/>
      <c r="F1555" s="8"/>
    </row>
    <row r="1556" spans="3:6" x14ac:dyDescent="0.25">
      <c r="C1556">
        <v>996.8</v>
      </c>
      <c r="D1556">
        <v>1.9182912105263146</v>
      </c>
      <c r="E1556" s="7"/>
      <c r="F1556" s="8"/>
    </row>
    <row r="1557" spans="3:6" x14ac:dyDescent="0.25">
      <c r="C1557">
        <v>998.2</v>
      </c>
      <c r="D1557">
        <v>1.9082912105263166</v>
      </c>
      <c r="E1557" s="7"/>
      <c r="F1557" s="8"/>
    </row>
    <row r="1558" spans="3:6" x14ac:dyDescent="0.25">
      <c r="C1558">
        <v>999.6</v>
      </c>
      <c r="D1558">
        <v>1.898291210526315</v>
      </c>
      <c r="E1558" s="7"/>
      <c r="F1558" s="8"/>
    </row>
    <row r="1559" spans="3:6" x14ac:dyDescent="0.25">
      <c r="C1559">
        <v>1001</v>
      </c>
      <c r="D1559">
        <v>1.898291210526315</v>
      </c>
      <c r="E1559" s="7"/>
      <c r="F1559" s="8"/>
    </row>
    <row r="1560" spans="3:6" x14ac:dyDescent="0.25">
      <c r="C1560">
        <v>1002.4</v>
      </c>
      <c r="D1560">
        <v>1.8882912105263134</v>
      </c>
      <c r="E1560" s="7"/>
      <c r="F1560" s="8"/>
    </row>
    <row r="1561" spans="3:6" x14ac:dyDescent="0.25">
      <c r="C1561">
        <v>1003.8</v>
      </c>
      <c r="D1561">
        <v>1.8682912105263139</v>
      </c>
      <c r="E1561" s="7"/>
      <c r="F1561" s="8"/>
    </row>
    <row r="1562" spans="3:6" x14ac:dyDescent="0.25">
      <c r="C1562">
        <v>1005.2</v>
      </c>
      <c r="D1562">
        <v>1.8582912105263159</v>
      </c>
      <c r="E1562" s="7"/>
      <c r="F1562" s="8"/>
    </row>
    <row r="1563" spans="3:6" x14ac:dyDescent="0.25">
      <c r="C1563">
        <v>1006.6</v>
      </c>
      <c r="D1563">
        <v>1.8582912105263159</v>
      </c>
      <c r="E1563" s="7"/>
      <c r="F1563" s="8"/>
    </row>
    <row r="1564" spans="3:6" x14ac:dyDescent="0.25">
      <c r="C1564">
        <v>1008</v>
      </c>
      <c r="D1564">
        <v>1.8482912105263143</v>
      </c>
      <c r="E1564" s="7"/>
      <c r="F1564" s="8"/>
    </row>
    <row r="1565" spans="3:6" x14ac:dyDescent="0.25">
      <c r="C1565">
        <v>1009.4</v>
      </c>
      <c r="D1565">
        <v>1.8282912105263147</v>
      </c>
      <c r="E1565" s="7"/>
      <c r="F1565" s="8"/>
    </row>
    <row r="1566" spans="3:6" x14ac:dyDescent="0.25">
      <c r="C1566">
        <v>1010.8</v>
      </c>
      <c r="D1566">
        <v>1.8182912105263132</v>
      </c>
      <c r="E1566" s="7"/>
      <c r="F1566" s="8"/>
    </row>
    <row r="1567" spans="3:6" x14ac:dyDescent="0.25">
      <c r="C1567">
        <v>1012.2</v>
      </c>
      <c r="D1567">
        <v>1.7982912105263136</v>
      </c>
      <c r="E1567" s="7"/>
      <c r="F1567" s="8"/>
    </row>
    <row r="1568" spans="3:6" x14ac:dyDescent="0.25">
      <c r="C1568">
        <v>1013.6</v>
      </c>
      <c r="D1568">
        <v>1.7982912105263136</v>
      </c>
      <c r="E1568" s="7"/>
      <c r="F1568" s="8"/>
    </row>
    <row r="1569" spans="3:6" x14ac:dyDescent="0.25">
      <c r="C1569">
        <v>1015</v>
      </c>
      <c r="D1569">
        <v>1.7882912105263156</v>
      </c>
      <c r="E1569" s="7"/>
      <c r="F1569" s="8"/>
    </row>
    <row r="1570" spans="3:6" x14ac:dyDescent="0.25">
      <c r="C1570">
        <v>1016.4</v>
      </c>
      <c r="D1570">
        <v>1.7782912105263176</v>
      </c>
      <c r="E1570" s="7"/>
      <c r="F1570" s="8"/>
    </row>
    <row r="1571" spans="3:6" x14ac:dyDescent="0.25">
      <c r="C1571">
        <v>1017.8</v>
      </c>
      <c r="D1571">
        <v>1.7582912105263144</v>
      </c>
      <c r="E1571" s="7"/>
      <c r="F1571" s="8"/>
    </row>
    <row r="1572" spans="3:6" x14ac:dyDescent="0.25">
      <c r="C1572">
        <v>1019.2</v>
      </c>
      <c r="D1572">
        <v>1.7582912105263144</v>
      </c>
      <c r="E1572" s="7"/>
      <c r="F1572" s="8"/>
    </row>
    <row r="1573" spans="3:6" x14ac:dyDescent="0.25">
      <c r="C1573">
        <v>1020.6</v>
      </c>
      <c r="D1573">
        <v>1.7482912105263164</v>
      </c>
      <c r="E1573" s="7"/>
      <c r="F1573" s="8"/>
    </row>
    <row r="1574" spans="3:6" x14ac:dyDescent="0.25">
      <c r="C1574">
        <v>1022</v>
      </c>
      <c r="D1574">
        <v>1.7382912105263184</v>
      </c>
      <c r="E1574" s="7"/>
      <c r="F1574" s="8"/>
    </row>
    <row r="1575" spans="3:6" x14ac:dyDescent="0.25">
      <c r="C1575">
        <v>1023.4</v>
      </c>
      <c r="D1575">
        <v>1.7282912105263168</v>
      </c>
      <c r="E1575" s="7"/>
      <c r="F1575" s="8"/>
    </row>
    <row r="1576" spans="3:6" x14ac:dyDescent="0.25">
      <c r="C1576">
        <v>1024.8</v>
      </c>
      <c r="D1576">
        <v>1.7182912105263153</v>
      </c>
      <c r="E1576" s="7"/>
      <c r="F1576" s="8"/>
    </row>
    <row r="1577" spans="3:6" x14ac:dyDescent="0.25">
      <c r="C1577">
        <v>1026.2</v>
      </c>
      <c r="D1577">
        <v>1.7082912105263173</v>
      </c>
      <c r="E1577" s="7"/>
      <c r="F1577" s="8"/>
    </row>
    <row r="1578" spans="3:6" x14ac:dyDescent="0.25">
      <c r="C1578">
        <v>1027.5999999999999</v>
      </c>
      <c r="D1578">
        <v>1.7082912105263137</v>
      </c>
      <c r="E1578" s="7"/>
      <c r="F1578" s="8"/>
    </row>
    <row r="1579" spans="3:6" x14ac:dyDescent="0.25">
      <c r="C1579">
        <v>1029</v>
      </c>
      <c r="D1579">
        <v>1.6982912105263157</v>
      </c>
      <c r="E1579" s="7"/>
      <c r="F1579" s="8"/>
    </row>
    <row r="1580" spans="3:6" x14ac:dyDescent="0.25">
      <c r="C1580">
        <v>1030.4000000000001</v>
      </c>
      <c r="D1580">
        <v>1.6882912105263141</v>
      </c>
      <c r="E1580" s="7"/>
      <c r="F1580" s="8"/>
    </row>
    <row r="1581" spans="3:6" x14ac:dyDescent="0.25">
      <c r="C1581">
        <v>1031.8</v>
      </c>
      <c r="D1581">
        <v>1.6682912105263146</v>
      </c>
      <c r="E1581" s="7"/>
      <c r="F1581" s="8"/>
    </row>
    <row r="1582" spans="3:6" x14ac:dyDescent="0.25">
      <c r="C1582">
        <v>1033.2</v>
      </c>
      <c r="D1582">
        <v>1.6682912105263146</v>
      </c>
      <c r="E1582" s="7"/>
      <c r="F1582" s="8"/>
    </row>
    <row r="1583" spans="3:6" x14ac:dyDescent="0.25">
      <c r="C1583">
        <v>1034.5999999999999</v>
      </c>
      <c r="D1583">
        <v>1.6682912105263146</v>
      </c>
      <c r="E1583" s="7"/>
      <c r="F1583" s="8"/>
    </row>
    <row r="1584" spans="3:6" x14ac:dyDescent="0.25">
      <c r="C1584">
        <v>1036</v>
      </c>
      <c r="D1584">
        <v>1.6582912105263166</v>
      </c>
      <c r="E1584" s="7"/>
      <c r="F1584" s="8"/>
    </row>
    <row r="1585" spans="3:6" x14ac:dyDescent="0.25">
      <c r="C1585">
        <v>1037.4000000000001</v>
      </c>
      <c r="D1585">
        <v>1.6482912105263186</v>
      </c>
      <c r="E1585" s="7"/>
      <c r="F1585" s="8"/>
    </row>
    <row r="1586" spans="3:6" x14ac:dyDescent="0.25">
      <c r="C1586">
        <v>1038.8</v>
      </c>
      <c r="D1586">
        <v>1.6482912105263186</v>
      </c>
      <c r="E1586" s="7"/>
      <c r="F1586" s="8"/>
    </row>
    <row r="1587" spans="3:6" x14ac:dyDescent="0.25">
      <c r="C1587">
        <v>1040.2</v>
      </c>
      <c r="D1587">
        <v>1.6282912105263154</v>
      </c>
      <c r="E1587" s="7"/>
      <c r="F1587" s="8"/>
    </row>
    <row r="1588" spans="3:6" x14ac:dyDescent="0.25">
      <c r="C1588">
        <v>1041.5999999999999</v>
      </c>
      <c r="D1588">
        <v>1.6182912105263174</v>
      </c>
      <c r="E1588" s="7"/>
      <c r="F1588" s="8"/>
    </row>
    <row r="1589" spans="3:6" x14ac:dyDescent="0.25">
      <c r="C1589">
        <v>1043</v>
      </c>
      <c r="D1589">
        <v>1.6182912105263174</v>
      </c>
      <c r="E1589" s="7"/>
      <c r="F1589" s="8"/>
    </row>
    <row r="1590" spans="3:6" x14ac:dyDescent="0.25">
      <c r="C1590">
        <v>1044.4000000000001</v>
      </c>
      <c r="D1590">
        <v>1.6082912105263159</v>
      </c>
      <c r="E1590" s="7"/>
      <c r="F1590" s="8"/>
    </row>
    <row r="1591" spans="3:6" x14ac:dyDescent="0.25">
      <c r="C1591">
        <v>1045.8</v>
      </c>
      <c r="D1591">
        <v>1.6082912105263159</v>
      </c>
      <c r="E1591" s="7"/>
      <c r="F1591" s="8"/>
    </row>
    <row r="1592" spans="3:6" x14ac:dyDescent="0.25">
      <c r="C1592">
        <v>1047.2</v>
      </c>
      <c r="D1592">
        <v>1.5982912105263143</v>
      </c>
      <c r="E1592" s="7"/>
      <c r="F1592" s="8"/>
    </row>
    <row r="1593" spans="3:6" x14ac:dyDescent="0.25">
      <c r="C1593">
        <v>1048.5999999999999</v>
      </c>
      <c r="D1593">
        <v>1.5882912105263163</v>
      </c>
      <c r="E1593" s="7"/>
      <c r="F1593" s="8"/>
    </row>
    <row r="1594" spans="3:6" x14ac:dyDescent="0.25">
      <c r="C1594">
        <v>1050</v>
      </c>
      <c r="D1594">
        <v>1.5782912105263183</v>
      </c>
      <c r="E1594" s="7"/>
      <c r="F1594" s="8"/>
    </row>
    <row r="1595" spans="3:6" x14ac:dyDescent="0.25">
      <c r="C1595">
        <v>1051.4000000000001</v>
      </c>
      <c r="D1595">
        <v>1.5782912105263147</v>
      </c>
      <c r="E1595" s="7"/>
      <c r="F1595" s="8"/>
    </row>
    <row r="1596" spans="3:6" x14ac:dyDescent="0.25">
      <c r="C1596">
        <v>1052.8</v>
      </c>
      <c r="D1596">
        <v>1.5682912105263167</v>
      </c>
      <c r="E1596" s="7"/>
      <c r="F1596" s="8"/>
    </row>
    <row r="1597" spans="3:6" x14ac:dyDescent="0.25">
      <c r="C1597">
        <v>1054.2</v>
      </c>
      <c r="D1597">
        <v>1.5682912105263167</v>
      </c>
      <c r="E1597" s="7"/>
      <c r="F1597" s="8"/>
    </row>
    <row r="1598" spans="3:6" x14ac:dyDescent="0.25">
      <c r="C1598">
        <v>1055.5999999999999</v>
      </c>
      <c r="D1598">
        <v>1.5582912105263151</v>
      </c>
      <c r="E1598" s="7"/>
      <c r="F1598" s="8"/>
    </row>
    <row r="1599" spans="3:6" x14ac:dyDescent="0.25">
      <c r="C1599">
        <v>1057</v>
      </c>
      <c r="D1599">
        <v>1.5582912105263151</v>
      </c>
      <c r="E1599" s="7"/>
      <c r="F1599" s="8"/>
    </row>
    <row r="1600" spans="3:6" x14ac:dyDescent="0.25">
      <c r="C1600">
        <v>1058.4000000000001</v>
      </c>
      <c r="D1600">
        <v>1.5482912105263136</v>
      </c>
      <c r="E1600" s="7"/>
      <c r="F1600" s="8"/>
    </row>
    <row r="1601" spans="3:6" x14ac:dyDescent="0.25">
      <c r="C1601">
        <v>1059.8</v>
      </c>
      <c r="D1601">
        <v>1.5382912105263156</v>
      </c>
      <c r="E1601" s="7"/>
      <c r="F1601" s="8"/>
    </row>
    <row r="1602" spans="3:6" x14ac:dyDescent="0.25">
      <c r="C1602">
        <v>1061.2</v>
      </c>
      <c r="D1602">
        <v>1.528291210526314</v>
      </c>
      <c r="E1602" s="7"/>
      <c r="F1602" s="8"/>
    </row>
    <row r="1603" spans="3:6" x14ac:dyDescent="0.25">
      <c r="C1603">
        <v>1062.5999999999999</v>
      </c>
      <c r="D1603">
        <v>1.5282912105263176</v>
      </c>
      <c r="E1603" s="7"/>
      <c r="F1603" s="8"/>
    </row>
    <row r="1604" spans="3:6" x14ac:dyDescent="0.25">
      <c r="C1604">
        <v>1064</v>
      </c>
      <c r="D1604">
        <v>1.528291210526314</v>
      </c>
      <c r="E1604" s="7"/>
      <c r="F1604" s="8"/>
    </row>
    <row r="1605" spans="3:6" x14ac:dyDescent="0.25">
      <c r="C1605">
        <v>1065.4000000000001</v>
      </c>
      <c r="D1605">
        <v>1.5182912105263124</v>
      </c>
      <c r="E1605" s="7"/>
      <c r="F1605" s="8"/>
    </row>
    <row r="1606" spans="3:6" x14ac:dyDescent="0.25">
      <c r="C1606">
        <v>1066.8</v>
      </c>
      <c r="D1606">
        <v>1.5182912105263124</v>
      </c>
      <c r="E1606" s="7"/>
      <c r="F1606" s="8"/>
    </row>
    <row r="1607" spans="3:6" x14ac:dyDescent="0.25">
      <c r="C1607">
        <v>1068.2</v>
      </c>
      <c r="D1607">
        <v>1.518291210526316</v>
      </c>
      <c r="E1607" s="7"/>
      <c r="F1607" s="8"/>
    </row>
    <row r="1608" spans="3:6" x14ac:dyDescent="0.25">
      <c r="C1608">
        <v>1069.5999999999999</v>
      </c>
      <c r="D1608">
        <v>1.4982912105263164</v>
      </c>
      <c r="E1608" s="7"/>
      <c r="F1608" s="8"/>
    </row>
    <row r="1609" spans="3:6" x14ac:dyDescent="0.25">
      <c r="C1609">
        <v>1071</v>
      </c>
      <c r="D1609">
        <v>1.4982912105263164</v>
      </c>
      <c r="E1609" s="7"/>
      <c r="F1609" s="8"/>
    </row>
    <row r="1610" spans="3:6" x14ac:dyDescent="0.25">
      <c r="C1610">
        <v>1072.4000000000001</v>
      </c>
      <c r="D1610">
        <v>1.4982912105263164</v>
      </c>
      <c r="E1610" s="7"/>
      <c r="F1610" s="8"/>
    </row>
    <row r="1611" spans="3:6" x14ac:dyDescent="0.25">
      <c r="C1611">
        <v>1073.8</v>
      </c>
      <c r="D1611">
        <v>1.4782912105263168</v>
      </c>
      <c r="E1611" s="7"/>
      <c r="F1611" s="8"/>
    </row>
    <row r="1612" spans="3:6" x14ac:dyDescent="0.25">
      <c r="C1612">
        <v>1075.2</v>
      </c>
      <c r="D1612">
        <v>1.4882912105263149</v>
      </c>
      <c r="E1612" s="7"/>
      <c r="F1612" s="8"/>
    </row>
    <row r="1613" spans="3:6" x14ac:dyDescent="0.25">
      <c r="C1613">
        <v>1076.5999999999999</v>
      </c>
      <c r="D1613">
        <v>1.4782912105263168</v>
      </c>
      <c r="E1613" s="7"/>
      <c r="F1613" s="8"/>
    </row>
    <row r="1614" spans="3:6" x14ac:dyDescent="0.25">
      <c r="C1614">
        <v>1078</v>
      </c>
      <c r="D1614">
        <v>1.4782912105263168</v>
      </c>
      <c r="E1614" s="7"/>
      <c r="F1614" s="8"/>
    </row>
    <row r="1615" spans="3:6" x14ac:dyDescent="0.25">
      <c r="C1615">
        <v>1079.4000000000001</v>
      </c>
      <c r="D1615">
        <v>1.4682912105263153</v>
      </c>
      <c r="E1615" s="7"/>
      <c r="F1615" s="8"/>
    </row>
    <row r="1616" spans="3:6" x14ac:dyDescent="0.25">
      <c r="C1616">
        <v>1080.8</v>
      </c>
      <c r="D1616">
        <v>1.4682912105263153</v>
      </c>
      <c r="E1616" s="7"/>
      <c r="F1616" s="8"/>
    </row>
    <row r="1617" spans="3:6" x14ac:dyDescent="0.25">
      <c r="C1617">
        <v>1082.2</v>
      </c>
      <c r="D1617">
        <v>1.4482912105263157</v>
      </c>
      <c r="E1617" s="7"/>
      <c r="F1617" s="8"/>
    </row>
    <row r="1618" spans="3:6" x14ac:dyDescent="0.25">
      <c r="C1618">
        <v>1083.5999999999999</v>
      </c>
      <c r="D1618">
        <v>1.4582912105263137</v>
      </c>
      <c r="E1618" s="7"/>
      <c r="F1618" s="8"/>
    </row>
    <row r="1619" spans="3:6" x14ac:dyDescent="0.25">
      <c r="C1619">
        <v>1085</v>
      </c>
      <c r="D1619">
        <v>1.4482912105263157</v>
      </c>
      <c r="E1619" s="7"/>
      <c r="F1619" s="8"/>
    </row>
    <row r="1620" spans="3:6" x14ac:dyDescent="0.25">
      <c r="C1620">
        <v>1086.4000000000001</v>
      </c>
      <c r="D1620">
        <v>1.4382912105263141</v>
      </c>
      <c r="E1620" s="7"/>
      <c r="F1620" s="8"/>
    </row>
    <row r="1621" spans="3:6" x14ac:dyDescent="0.25">
      <c r="C1621">
        <v>1087.8</v>
      </c>
      <c r="D1621">
        <v>1.4382912105263177</v>
      </c>
      <c r="E1621" s="7"/>
      <c r="F1621" s="8"/>
    </row>
    <row r="1622" spans="3:6" x14ac:dyDescent="0.25">
      <c r="C1622">
        <v>1089.2</v>
      </c>
      <c r="D1622">
        <v>1.4282912105263161</v>
      </c>
      <c r="E1622" s="7"/>
      <c r="F1622" s="8"/>
    </row>
    <row r="1623" spans="3:6" x14ac:dyDescent="0.25">
      <c r="C1623">
        <v>1090.5999999999999</v>
      </c>
      <c r="D1623">
        <v>1.4282912105263161</v>
      </c>
      <c r="E1623" s="7"/>
      <c r="F1623" s="8"/>
    </row>
    <row r="1624" spans="3:6" x14ac:dyDescent="0.25">
      <c r="C1624">
        <v>1092</v>
      </c>
      <c r="D1624">
        <v>1.4282912105263161</v>
      </c>
      <c r="E1624" s="7"/>
      <c r="F1624" s="8"/>
    </row>
    <row r="1625" spans="3:6" x14ac:dyDescent="0.25">
      <c r="C1625">
        <v>1093.4000000000001</v>
      </c>
      <c r="D1625">
        <v>1.4182912105263181</v>
      </c>
      <c r="E1625" s="7"/>
      <c r="F1625" s="8"/>
    </row>
    <row r="1626" spans="3:6" x14ac:dyDescent="0.25">
      <c r="C1626">
        <v>1094.8</v>
      </c>
      <c r="D1626">
        <v>1.4182912105263181</v>
      </c>
      <c r="E1626" s="7"/>
      <c r="F1626" s="8"/>
    </row>
    <row r="1627" spans="3:6" x14ac:dyDescent="0.25">
      <c r="C1627">
        <v>1096.2</v>
      </c>
      <c r="D1627">
        <v>1.4082912105263166</v>
      </c>
      <c r="E1627" s="7"/>
      <c r="F1627" s="8"/>
    </row>
    <row r="1628" spans="3:6" x14ac:dyDescent="0.25">
      <c r="C1628">
        <v>1097.5999999999999</v>
      </c>
      <c r="D1628">
        <v>1.398291210526315</v>
      </c>
      <c r="E1628" s="7"/>
      <c r="F1628" s="8"/>
    </row>
    <row r="1629" spans="3:6" x14ac:dyDescent="0.25">
      <c r="C1629">
        <v>1099</v>
      </c>
      <c r="D1629">
        <v>1.398291210526315</v>
      </c>
      <c r="E1629" s="7"/>
      <c r="F1629" s="8"/>
    </row>
    <row r="1630" spans="3:6" x14ac:dyDescent="0.25">
      <c r="C1630">
        <v>1100.4000000000001</v>
      </c>
      <c r="D1630">
        <v>1.398291210526315</v>
      </c>
      <c r="E1630" s="7"/>
      <c r="F1630" s="8"/>
    </row>
    <row r="1631" spans="3:6" x14ac:dyDescent="0.25">
      <c r="C1631">
        <v>1101.8</v>
      </c>
      <c r="D1631">
        <v>1.3882912105263134</v>
      </c>
      <c r="E1631" s="7"/>
      <c r="F1631" s="8"/>
    </row>
    <row r="1632" spans="3:6" x14ac:dyDescent="0.25">
      <c r="C1632">
        <v>1103.2</v>
      </c>
      <c r="D1632">
        <v>1.3882912105263134</v>
      </c>
      <c r="E1632" s="7"/>
      <c r="F1632" s="8"/>
    </row>
    <row r="1633" spans="3:6" x14ac:dyDescent="0.25">
      <c r="C1633">
        <v>1104.5999999999999</v>
      </c>
      <c r="D1633">
        <v>1.3882912105263134</v>
      </c>
      <c r="E1633" s="7"/>
      <c r="F1633" s="8"/>
    </row>
    <row r="1634" spans="3:6" x14ac:dyDescent="0.25">
      <c r="C1634">
        <v>1106</v>
      </c>
      <c r="D1634">
        <v>1.3882912105263134</v>
      </c>
      <c r="E1634" s="7"/>
      <c r="F1634" s="8"/>
    </row>
    <row r="1635" spans="3:6" x14ac:dyDescent="0.25">
      <c r="C1635">
        <v>1107.4000000000001</v>
      </c>
      <c r="D1635">
        <v>1.3782912105263154</v>
      </c>
      <c r="E1635" s="7"/>
      <c r="F1635" s="8"/>
    </row>
    <row r="1636" spans="3:6" x14ac:dyDescent="0.25">
      <c r="C1636">
        <v>1108.8</v>
      </c>
      <c r="D1636">
        <v>1.3682912105263174</v>
      </c>
      <c r="E1636" s="7"/>
      <c r="F1636" s="8"/>
    </row>
    <row r="1637" spans="3:6" x14ac:dyDescent="0.25">
      <c r="C1637">
        <v>1110.2</v>
      </c>
      <c r="D1637">
        <v>1.3782912105263154</v>
      </c>
      <c r="E1637" s="7"/>
      <c r="F1637" s="8"/>
    </row>
    <row r="1638" spans="3:6" x14ac:dyDescent="0.25">
      <c r="C1638">
        <v>1111.5999999999999</v>
      </c>
      <c r="D1638">
        <v>1.3782912105263154</v>
      </c>
      <c r="E1638" s="7"/>
      <c r="F1638" s="8"/>
    </row>
    <row r="1639" spans="3:6" x14ac:dyDescent="0.25">
      <c r="C1639">
        <v>1113</v>
      </c>
      <c r="D1639">
        <v>1.3682912105263139</v>
      </c>
      <c r="E1639" s="7"/>
      <c r="F1639" s="8"/>
    </row>
    <row r="1640" spans="3:6" x14ac:dyDescent="0.25">
      <c r="C1640">
        <v>1114.4000000000001</v>
      </c>
      <c r="D1640">
        <v>1.3682912105263139</v>
      </c>
      <c r="E1640" s="7"/>
      <c r="F1640" s="8"/>
    </row>
    <row r="1641" spans="3:6" x14ac:dyDescent="0.25">
      <c r="C1641">
        <v>1115.8</v>
      </c>
      <c r="D1641">
        <v>1.3682912105263139</v>
      </c>
      <c r="E1641" s="7"/>
      <c r="F1641" s="8"/>
    </row>
    <row r="1642" spans="3:6" x14ac:dyDescent="0.25">
      <c r="C1642">
        <v>1117.2</v>
      </c>
      <c r="D1642">
        <v>1.3782912105263154</v>
      </c>
      <c r="E1642" s="7"/>
      <c r="F1642" s="8"/>
    </row>
    <row r="1643" spans="3:6" x14ac:dyDescent="0.25">
      <c r="C1643">
        <v>1118.5999999999999</v>
      </c>
      <c r="D1643">
        <v>1.3682912105263174</v>
      </c>
      <c r="E1643" s="7"/>
      <c r="F1643" s="8"/>
    </row>
    <row r="1644" spans="3:6" x14ac:dyDescent="0.25">
      <c r="C1644">
        <v>1120</v>
      </c>
      <c r="D1644">
        <v>1.3582912105263159</v>
      </c>
      <c r="E1644" s="7"/>
      <c r="F1644" s="8"/>
    </row>
    <row r="1645" spans="3:6" x14ac:dyDescent="0.25">
      <c r="C1645">
        <v>1121.4000000000001</v>
      </c>
      <c r="D1645">
        <v>1.3682912105263174</v>
      </c>
      <c r="E1645" s="7"/>
      <c r="F1645" s="8"/>
    </row>
    <row r="1646" spans="3:6" x14ac:dyDescent="0.25">
      <c r="C1646">
        <v>1122.8</v>
      </c>
      <c r="D1646">
        <v>1.3682912105263174</v>
      </c>
      <c r="E1646" s="7"/>
      <c r="F1646" s="8"/>
    </row>
    <row r="1647" spans="3:6" x14ac:dyDescent="0.25">
      <c r="C1647">
        <v>1124.2</v>
      </c>
      <c r="D1647">
        <v>1.3582912105263159</v>
      </c>
      <c r="E1647" s="7"/>
      <c r="F1647" s="8"/>
    </row>
    <row r="1648" spans="3:6" x14ac:dyDescent="0.25">
      <c r="C1648">
        <v>1125.5999999999999</v>
      </c>
      <c r="D1648">
        <v>1.3682912105263139</v>
      </c>
      <c r="E1648" s="7"/>
      <c r="F1648" s="8"/>
    </row>
    <row r="1649" spans="3:6" x14ac:dyDescent="0.25">
      <c r="C1649">
        <v>1127</v>
      </c>
      <c r="D1649">
        <v>1.3582912105263159</v>
      </c>
      <c r="E1649" s="7"/>
      <c r="F1649" s="8"/>
    </row>
    <row r="1650" spans="3:6" x14ac:dyDescent="0.25">
      <c r="C1650">
        <v>1128.4000000000001</v>
      </c>
      <c r="D1650">
        <v>1.3582912105263159</v>
      </c>
      <c r="E1650" s="7"/>
      <c r="F1650" s="8"/>
    </row>
    <row r="1651" spans="3:6" x14ac:dyDescent="0.25">
      <c r="C1651">
        <v>1129.8</v>
      </c>
      <c r="D1651">
        <v>1.3682912105263139</v>
      </c>
      <c r="E1651" s="7"/>
      <c r="F1651" s="8"/>
    </row>
    <row r="1652" spans="3:6" x14ac:dyDescent="0.25">
      <c r="C1652">
        <v>1131.2</v>
      </c>
      <c r="D1652">
        <v>1.3582912105263159</v>
      </c>
      <c r="E1652" s="7"/>
      <c r="F1652" s="8"/>
    </row>
    <row r="1653" spans="3:6" x14ac:dyDescent="0.25">
      <c r="C1653">
        <v>1132.5999999999999</v>
      </c>
      <c r="D1653">
        <v>1.3782912105263154</v>
      </c>
      <c r="E1653" s="7"/>
      <c r="F1653" s="8"/>
    </row>
    <row r="1654" spans="3:6" x14ac:dyDescent="0.25">
      <c r="C1654">
        <v>1134</v>
      </c>
      <c r="D1654">
        <v>1.3682912105263139</v>
      </c>
      <c r="E1654" s="7"/>
      <c r="F1654" s="8"/>
    </row>
    <row r="1655" spans="3:6" x14ac:dyDescent="0.25">
      <c r="C1655">
        <v>1135.4000000000001</v>
      </c>
      <c r="D1655">
        <v>1.3682912105263174</v>
      </c>
      <c r="E1655" s="7"/>
      <c r="F1655" s="8"/>
    </row>
    <row r="1656" spans="3:6" x14ac:dyDescent="0.25">
      <c r="C1656">
        <v>1136.8</v>
      </c>
      <c r="D1656">
        <v>1.3582912105263159</v>
      </c>
      <c r="E1656" s="7"/>
      <c r="F1656" s="8"/>
    </row>
    <row r="1657" spans="3:6" x14ac:dyDescent="0.25">
      <c r="C1657">
        <v>1138.2</v>
      </c>
      <c r="D1657">
        <v>1.3582912105263159</v>
      </c>
      <c r="E1657" s="7"/>
      <c r="F1657" s="8"/>
    </row>
    <row r="1658" spans="3:6" x14ac:dyDescent="0.25">
      <c r="C1658">
        <v>1139.5999999999999</v>
      </c>
      <c r="D1658">
        <v>1.3482912105263143</v>
      </c>
      <c r="E1658" s="7"/>
      <c r="F1658" s="8"/>
    </row>
    <row r="1659" spans="3:6" x14ac:dyDescent="0.25">
      <c r="C1659">
        <v>1141</v>
      </c>
      <c r="D1659">
        <v>1.3582912105263159</v>
      </c>
      <c r="E1659" s="7"/>
      <c r="F1659" s="8"/>
    </row>
    <row r="1660" spans="3:6" x14ac:dyDescent="0.25">
      <c r="C1660">
        <v>1142.4000000000001</v>
      </c>
      <c r="D1660">
        <v>1.3382912105263163</v>
      </c>
      <c r="E1660" s="7"/>
      <c r="F1660" s="8"/>
    </row>
    <row r="1661" spans="3:6" x14ac:dyDescent="0.25">
      <c r="C1661">
        <v>1143.8</v>
      </c>
      <c r="D1661">
        <v>1.3482912105263178</v>
      </c>
      <c r="E1661" s="7"/>
      <c r="F1661" s="8"/>
    </row>
    <row r="1662" spans="3:6" x14ac:dyDescent="0.25">
      <c r="C1662">
        <v>1145.2</v>
      </c>
      <c r="D1662">
        <v>1.3382912105263163</v>
      </c>
      <c r="E1662" s="7"/>
      <c r="F1662" s="8"/>
    </row>
    <row r="1663" spans="3:6" x14ac:dyDescent="0.25">
      <c r="C1663">
        <v>1146.5999999999999</v>
      </c>
      <c r="D1663">
        <v>1.3282912105263147</v>
      </c>
      <c r="E1663" s="7"/>
      <c r="F1663" s="8"/>
    </row>
    <row r="1664" spans="3:6" x14ac:dyDescent="0.25">
      <c r="C1664">
        <v>1148</v>
      </c>
      <c r="D1664">
        <v>1.3282912105263183</v>
      </c>
      <c r="E1664" s="7"/>
      <c r="F1664" s="8"/>
    </row>
    <row r="1665" spans="3:6" x14ac:dyDescent="0.25">
      <c r="C1665">
        <v>1149.4000000000001</v>
      </c>
      <c r="D1665">
        <v>1.3182912105263167</v>
      </c>
      <c r="E1665" s="7"/>
      <c r="F1665" s="8"/>
    </row>
    <row r="1666" spans="3:6" x14ac:dyDescent="0.25">
      <c r="C1666">
        <v>1150.8</v>
      </c>
      <c r="D1666">
        <v>1.3182912105263167</v>
      </c>
      <c r="E1666" s="7"/>
      <c r="F1666" s="8"/>
    </row>
    <row r="1667" spans="3:6" x14ac:dyDescent="0.25">
      <c r="C1667">
        <v>1152.2</v>
      </c>
      <c r="D1667">
        <v>1.3082912105263187</v>
      </c>
      <c r="E1667" s="7"/>
      <c r="F1667" s="8"/>
    </row>
    <row r="1668" spans="3:6" x14ac:dyDescent="0.25">
      <c r="C1668">
        <v>1153.5999999999999</v>
      </c>
      <c r="D1668">
        <v>1.2982912105263171</v>
      </c>
      <c r="E1668" s="7"/>
      <c r="F1668" s="8"/>
    </row>
    <row r="1669" spans="3:6" x14ac:dyDescent="0.25">
      <c r="C1669">
        <v>1155</v>
      </c>
      <c r="D1669">
        <v>1.3082912105263187</v>
      </c>
      <c r="E1669" s="7"/>
      <c r="F1669" s="8"/>
    </row>
    <row r="1670" spans="3:6" x14ac:dyDescent="0.25">
      <c r="C1670">
        <v>1156.4000000000001</v>
      </c>
      <c r="D1670">
        <v>1.2982912105263171</v>
      </c>
      <c r="E1670" s="7"/>
      <c r="F1670" s="8"/>
    </row>
    <row r="1671" spans="3:6" x14ac:dyDescent="0.25">
      <c r="C1671">
        <v>1157.8</v>
      </c>
      <c r="D1671">
        <v>1.2982912105263136</v>
      </c>
      <c r="E1671" s="7"/>
      <c r="F1671" s="8"/>
    </row>
    <row r="1672" spans="3:6" x14ac:dyDescent="0.25">
      <c r="C1672">
        <v>1159.2</v>
      </c>
      <c r="D1672">
        <v>1.2982912105263136</v>
      </c>
      <c r="E1672" s="7"/>
      <c r="F1672" s="8"/>
    </row>
    <row r="1673" spans="3:6" x14ac:dyDescent="0.25">
      <c r="C1673">
        <v>1160.5999999999999</v>
      </c>
      <c r="D1673">
        <v>1.2982912105263136</v>
      </c>
      <c r="E1673" s="7"/>
      <c r="F1673" s="8"/>
    </row>
    <row r="1674" spans="3:6" x14ac:dyDescent="0.25">
      <c r="C1674">
        <v>1162</v>
      </c>
      <c r="D1674">
        <v>1.2882912105263156</v>
      </c>
      <c r="E1674" s="7"/>
      <c r="F1674" s="8"/>
    </row>
    <row r="1675" spans="3:6" x14ac:dyDescent="0.25">
      <c r="C1675">
        <v>1163.4000000000001</v>
      </c>
      <c r="D1675">
        <v>1.2782912105263176</v>
      </c>
      <c r="E1675" s="7"/>
      <c r="F1675" s="8"/>
    </row>
    <row r="1676" spans="3:6" x14ac:dyDescent="0.25">
      <c r="C1676">
        <v>1164.8</v>
      </c>
      <c r="D1676">
        <v>1.278291210526314</v>
      </c>
      <c r="E1676" s="7"/>
      <c r="F1676" s="8"/>
    </row>
    <row r="1677" spans="3:6" x14ac:dyDescent="0.25">
      <c r="C1677">
        <v>1166.2</v>
      </c>
      <c r="D1677">
        <v>1.268291210526316</v>
      </c>
      <c r="E1677" s="7"/>
      <c r="F1677" s="8"/>
    </row>
    <row r="1678" spans="3:6" x14ac:dyDescent="0.25">
      <c r="C1678">
        <v>1167.5999999999999</v>
      </c>
      <c r="D1678">
        <v>1.278291210526314</v>
      </c>
      <c r="E1678" s="7"/>
      <c r="F1678" s="8"/>
    </row>
    <row r="1679" spans="3:6" x14ac:dyDescent="0.25">
      <c r="C1679">
        <v>1169</v>
      </c>
      <c r="D1679">
        <v>1.268291210526316</v>
      </c>
      <c r="E1679" s="7"/>
      <c r="F1679" s="8"/>
    </row>
    <row r="1680" spans="3:6" x14ac:dyDescent="0.25">
      <c r="C1680">
        <v>1170.4000000000001</v>
      </c>
      <c r="D1680">
        <v>1.268291210526316</v>
      </c>
      <c r="E1680" s="7"/>
      <c r="F1680" s="8"/>
    </row>
    <row r="1681" spans="3:6" x14ac:dyDescent="0.25">
      <c r="C1681">
        <v>1171.8</v>
      </c>
      <c r="D1681">
        <v>1.2582912105263144</v>
      </c>
      <c r="E1681" s="7"/>
      <c r="F1681" s="8"/>
    </row>
    <row r="1682" spans="3:6" x14ac:dyDescent="0.25">
      <c r="C1682">
        <v>1173.2</v>
      </c>
      <c r="D1682">
        <v>1.268291210526316</v>
      </c>
      <c r="E1682" s="7"/>
      <c r="F1682" s="8"/>
    </row>
    <row r="1683" spans="3:6" x14ac:dyDescent="0.25">
      <c r="C1683">
        <v>1174.5999999999999</v>
      </c>
      <c r="D1683">
        <v>1.268291210526316</v>
      </c>
      <c r="E1683" s="7"/>
      <c r="F1683" s="8"/>
    </row>
    <row r="1684" spans="3:6" x14ac:dyDescent="0.25">
      <c r="C1684">
        <v>1176</v>
      </c>
      <c r="D1684">
        <v>1.268291210526316</v>
      </c>
      <c r="E1684" s="7"/>
      <c r="F1684" s="8"/>
    </row>
    <row r="1685" spans="3:6" x14ac:dyDescent="0.25">
      <c r="C1685">
        <v>1177.4000000000001</v>
      </c>
      <c r="D1685">
        <v>1.268291210526316</v>
      </c>
      <c r="E1685" s="7"/>
      <c r="F1685" s="8"/>
    </row>
    <row r="1686" spans="3:6" x14ac:dyDescent="0.25">
      <c r="C1686">
        <v>1178.8</v>
      </c>
      <c r="D1686">
        <v>1.268291210526316</v>
      </c>
      <c r="E1686" s="7"/>
      <c r="F1686" s="8"/>
    </row>
    <row r="1687" spans="3:6" x14ac:dyDescent="0.25">
      <c r="C1687">
        <v>1180.2</v>
      </c>
      <c r="D1687">
        <v>1.268291210526316</v>
      </c>
      <c r="E1687" s="7"/>
      <c r="F1687" s="8"/>
    </row>
    <row r="1688" spans="3:6" x14ac:dyDescent="0.25">
      <c r="C1688">
        <v>1181.5999999999999</v>
      </c>
      <c r="D1688">
        <v>1.258291210526318</v>
      </c>
      <c r="E1688" s="7"/>
      <c r="F1688" s="8"/>
    </row>
    <row r="1689" spans="3:6" x14ac:dyDescent="0.25">
      <c r="C1689">
        <v>1183</v>
      </c>
      <c r="D1689">
        <v>1.2782912105263176</v>
      </c>
      <c r="E1689" s="7"/>
      <c r="F1689" s="8"/>
    </row>
    <row r="1690" spans="3:6" x14ac:dyDescent="0.25">
      <c r="C1690">
        <v>1184.4000000000001</v>
      </c>
      <c r="D1690">
        <v>1.2682912105263124</v>
      </c>
      <c r="E1690" s="7"/>
      <c r="F1690" s="8"/>
    </row>
    <row r="1691" spans="3:6" x14ac:dyDescent="0.25">
      <c r="C1691">
        <v>1185.8</v>
      </c>
      <c r="D1691">
        <v>1.2782912105263176</v>
      </c>
      <c r="E1691" s="7"/>
      <c r="F1691" s="8"/>
    </row>
    <row r="1692" spans="3:6" x14ac:dyDescent="0.25">
      <c r="C1692">
        <v>1187.2</v>
      </c>
      <c r="D1692">
        <v>1.278291210526314</v>
      </c>
      <c r="E1692" s="7"/>
      <c r="F1692" s="8"/>
    </row>
    <row r="1693" spans="3:6" x14ac:dyDescent="0.25">
      <c r="C1693">
        <v>1188.5999999999999</v>
      </c>
      <c r="D1693">
        <v>1.278291210526314</v>
      </c>
      <c r="E1693" s="7"/>
      <c r="F1693" s="8"/>
    </row>
    <row r="1694" spans="3:6" x14ac:dyDescent="0.25">
      <c r="C1694">
        <v>1190</v>
      </c>
      <c r="D1694">
        <v>1.2882912105263156</v>
      </c>
      <c r="E1694" s="7"/>
      <c r="F1694" s="8"/>
    </row>
    <row r="1695" spans="3:6" x14ac:dyDescent="0.25">
      <c r="C1695">
        <v>1191.4000000000001</v>
      </c>
      <c r="D1695">
        <v>1.2882912105263156</v>
      </c>
      <c r="E1695" s="7"/>
      <c r="F1695" s="8"/>
    </row>
    <row r="1696" spans="3:6" x14ac:dyDescent="0.25">
      <c r="C1696">
        <v>1192.8</v>
      </c>
      <c r="D1696">
        <v>1.2882912105263156</v>
      </c>
      <c r="E1696" s="7"/>
      <c r="F1696" s="8"/>
    </row>
    <row r="1697" spans="3:6" x14ac:dyDescent="0.25">
      <c r="C1697">
        <v>1194.2</v>
      </c>
      <c r="D1697">
        <v>1.2782912105263176</v>
      </c>
      <c r="E1697" s="7"/>
      <c r="F1697" s="8"/>
    </row>
    <row r="1698" spans="3:6" x14ac:dyDescent="0.25">
      <c r="C1698">
        <v>1195.5999999999999</v>
      </c>
      <c r="D1698">
        <v>1.2882912105263156</v>
      </c>
      <c r="E1698" s="7"/>
      <c r="F1698" s="8"/>
    </row>
    <row r="1699" spans="3:6" x14ac:dyDescent="0.25">
      <c r="C1699">
        <v>1197</v>
      </c>
      <c r="D1699">
        <v>1.2882912105263156</v>
      </c>
      <c r="E1699" s="7"/>
      <c r="F1699" s="8"/>
    </row>
    <row r="1700" spans="3:6" x14ac:dyDescent="0.25">
      <c r="C1700">
        <v>1198.4000000000001</v>
      </c>
      <c r="D1700">
        <v>1.2982912105263136</v>
      </c>
      <c r="E1700" s="7"/>
      <c r="F1700" s="8"/>
    </row>
    <row r="1701" spans="3:6" x14ac:dyDescent="0.25">
      <c r="C1701">
        <v>1199.8</v>
      </c>
      <c r="D1701">
        <v>1.2982912105263171</v>
      </c>
      <c r="E1701" s="7"/>
      <c r="F1701" s="8"/>
    </row>
    <row r="1702" spans="3:6" x14ac:dyDescent="0.25">
      <c r="C1702">
        <v>1201.2</v>
      </c>
      <c r="D1702">
        <v>1.3082912105263187</v>
      </c>
      <c r="E1702" s="7"/>
      <c r="F1702" s="8"/>
    </row>
    <row r="1703" spans="3:6" x14ac:dyDescent="0.25">
      <c r="C1703">
        <v>1202.5999999999999</v>
      </c>
      <c r="D1703">
        <v>1.3082912105263151</v>
      </c>
      <c r="E1703" s="7"/>
      <c r="F1703" s="8"/>
    </row>
    <row r="1704" spans="3:6" x14ac:dyDescent="0.25">
      <c r="C1704">
        <v>1204</v>
      </c>
      <c r="D1704">
        <v>1.3082912105263151</v>
      </c>
      <c r="E1704" s="7"/>
      <c r="F1704" s="8"/>
    </row>
    <row r="1705" spans="3:6" x14ac:dyDescent="0.25">
      <c r="C1705">
        <v>1205.4000000000001</v>
      </c>
      <c r="D1705">
        <v>1.3182912105263167</v>
      </c>
      <c r="E1705" s="7"/>
      <c r="F1705" s="8"/>
    </row>
    <row r="1706" spans="3:6" x14ac:dyDescent="0.25">
      <c r="C1706">
        <v>1206.8</v>
      </c>
      <c r="D1706">
        <v>1.3282912105263147</v>
      </c>
      <c r="E1706" s="7"/>
      <c r="F1706" s="8"/>
    </row>
    <row r="1707" spans="3:6" x14ac:dyDescent="0.25">
      <c r="C1707">
        <v>1208.2</v>
      </c>
      <c r="D1707">
        <v>1.3282912105263147</v>
      </c>
      <c r="E1707" s="7"/>
      <c r="F1707" s="8"/>
    </row>
    <row r="1708" spans="3:6" x14ac:dyDescent="0.25">
      <c r="C1708">
        <v>1209.5999999999999</v>
      </c>
      <c r="D1708">
        <v>1.3382912105263163</v>
      </c>
      <c r="E1708" s="7"/>
      <c r="F1708" s="8"/>
    </row>
    <row r="1709" spans="3:6" x14ac:dyDescent="0.25">
      <c r="C1709">
        <v>1211</v>
      </c>
      <c r="D1709">
        <v>1.3482912105263178</v>
      </c>
      <c r="E1709" s="7"/>
      <c r="F1709" s="8"/>
    </row>
    <row r="1710" spans="3:6" x14ac:dyDescent="0.25">
      <c r="C1710">
        <v>1212.4000000000001</v>
      </c>
      <c r="D1710">
        <v>1.3582912105263159</v>
      </c>
      <c r="E1710" s="7"/>
      <c r="F1710" s="8"/>
    </row>
    <row r="1711" spans="3:6" x14ac:dyDescent="0.25">
      <c r="C1711">
        <v>1213.8</v>
      </c>
      <c r="D1711">
        <v>1.3682912105263139</v>
      </c>
      <c r="E1711" s="7"/>
      <c r="F1711" s="8"/>
    </row>
    <row r="1712" spans="3:6" x14ac:dyDescent="0.25">
      <c r="C1712">
        <v>1215.2</v>
      </c>
      <c r="D1712">
        <v>1.3782912105263154</v>
      </c>
      <c r="E1712" s="7"/>
      <c r="F1712" s="8"/>
    </row>
    <row r="1713" spans="3:6" x14ac:dyDescent="0.25">
      <c r="C1713">
        <v>1216.5999999999999</v>
      </c>
      <c r="D1713">
        <v>1.388291210526317</v>
      </c>
      <c r="E1713" s="7"/>
      <c r="F1713" s="8"/>
    </row>
    <row r="1714" spans="3:6" x14ac:dyDescent="0.25">
      <c r="C1714">
        <v>1218</v>
      </c>
      <c r="D1714">
        <v>1.4082912105263166</v>
      </c>
      <c r="E1714" s="7"/>
      <c r="F1714" s="8"/>
    </row>
    <row r="1715" spans="3:6" x14ac:dyDescent="0.25">
      <c r="C1715">
        <v>1219.4000000000001</v>
      </c>
      <c r="D1715">
        <v>1.4282912105263161</v>
      </c>
      <c r="E1715" s="7"/>
      <c r="F1715" s="8"/>
    </row>
    <row r="1716" spans="3:6" x14ac:dyDescent="0.25">
      <c r="C1716">
        <v>1220.8</v>
      </c>
      <c r="D1716">
        <v>1.4382912105263177</v>
      </c>
      <c r="E1716" s="7"/>
      <c r="F1716" s="8"/>
    </row>
    <row r="1717" spans="3:6" x14ac:dyDescent="0.25">
      <c r="C1717">
        <v>1222.2</v>
      </c>
      <c r="D1717">
        <v>1.4782912105263133</v>
      </c>
      <c r="E1717" s="7"/>
      <c r="F1717" s="8"/>
    </row>
    <row r="1718" spans="3:6" x14ac:dyDescent="0.25">
      <c r="C1718">
        <v>1223.5999999999999</v>
      </c>
      <c r="D1718">
        <v>1.5082912105263144</v>
      </c>
      <c r="E1718" s="7"/>
      <c r="F1718" s="8"/>
    </row>
    <row r="1719" spans="3:6" x14ac:dyDescent="0.25">
      <c r="C1719">
        <v>1225</v>
      </c>
      <c r="D1719">
        <v>1.5482912105263136</v>
      </c>
      <c r="E1719" s="7"/>
      <c r="F1719" s="8"/>
    </row>
    <row r="1720" spans="3:6" x14ac:dyDescent="0.25">
      <c r="C1720">
        <v>1226.4000000000001</v>
      </c>
      <c r="D1720">
        <v>1.5982912105263143</v>
      </c>
      <c r="E1720" s="7"/>
      <c r="F1720" s="8"/>
    </row>
    <row r="1721" spans="3:6" x14ac:dyDescent="0.25">
      <c r="C1721">
        <v>1227.8</v>
      </c>
      <c r="D1721">
        <v>1.6582912105263166</v>
      </c>
      <c r="E1721" s="7"/>
      <c r="F1721" s="8"/>
    </row>
    <row r="1722" spans="3:6" x14ac:dyDescent="0.25">
      <c r="C1722">
        <v>1229.2</v>
      </c>
      <c r="D1722">
        <v>1.7482912105263164</v>
      </c>
      <c r="E1722" s="7"/>
      <c r="F1722" s="8"/>
    </row>
    <row r="1723" spans="3:6" x14ac:dyDescent="0.25">
      <c r="C1723">
        <v>1230.5999999999999</v>
      </c>
      <c r="D1723">
        <v>1.8582912105263159</v>
      </c>
      <c r="E1723" s="7"/>
      <c r="F1723" s="8"/>
    </row>
    <row r="1724" spans="3:6" x14ac:dyDescent="0.25">
      <c r="C1724">
        <v>1232</v>
      </c>
      <c r="D1724">
        <v>1.9982912105263129</v>
      </c>
      <c r="E1724" s="7"/>
      <c r="F1724" s="8"/>
    </row>
    <row r="1725" spans="3:6" x14ac:dyDescent="0.25">
      <c r="C1725">
        <v>1233.4000000000001</v>
      </c>
      <c r="D1725">
        <v>2.148291210526315</v>
      </c>
      <c r="E1725" s="7"/>
      <c r="F1725" s="8"/>
    </row>
    <row r="1726" spans="3:6" x14ac:dyDescent="0.25">
      <c r="C1726">
        <v>1234.8</v>
      </c>
      <c r="D1726">
        <v>2.3182912105263132</v>
      </c>
      <c r="E1726" s="7"/>
      <c r="F1726" s="8"/>
    </row>
    <row r="1727" spans="3:6" x14ac:dyDescent="0.25">
      <c r="C1727">
        <v>1236.2</v>
      </c>
      <c r="D1727">
        <v>2.518291210526316</v>
      </c>
      <c r="E1727" s="7"/>
      <c r="F1727" s="8"/>
    </row>
    <row r="1728" spans="3:6" x14ac:dyDescent="0.25">
      <c r="C1728">
        <v>1237.5999999999999</v>
      </c>
      <c r="D1728">
        <v>2.7282912105263168</v>
      </c>
      <c r="E1728" s="7"/>
      <c r="F1728" s="8"/>
    </row>
    <row r="1729" spans="3:6" x14ac:dyDescent="0.25">
      <c r="C1729">
        <v>1239</v>
      </c>
      <c r="D1729">
        <v>2.9282912105263161</v>
      </c>
      <c r="E1729" s="7"/>
      <c r="F1729" s="8"/>
    </row>
    <row r="1730" spans="3:6" x14ac:dyDescent="0.25">
      <c r="C1730">
        <v>1240.4000000000001</v>
      </c>
      <c r="D1730">
        <v>3.138291210526317</v>
      </c>
      <c r="E1730" s="7"/>
      <c r="F1730" s="8"/>
    </row>
    <row r="1731" spans="3:6" x14ac:dyDescent="0.25">
      <c r="C1731">
        <v>1241.8</v>
      </c>
      <c r="D1731">
        <v>3.2982912105263136</v>
      </c>
      <c r="E1731" s="7"/>
      <c r="F1731" s="8"/>
    </row>
    <row r="1732" spans="3:6" x14ac:dyDescent="0.25">
      <c r="C1732">
        <v>1243.2</v>
      </c>
      <c r="D1732">
        <v>3.4282912105263161</v>
      </c>
      <c r="E1732" s="7"/>
      <c r="F1732" s="8"/>
    </row>
    <row r="1733" spans="3:6" x14ac:dyDescent="0.25">
      <c r="C1733">
        <v>1244.5999999999999</v>
      </c>
      <c r="D1733">
        <v>3.5082912105263144</v>
      </c>
      <c r="E1733" s="7"/>
      <c r="F1733" s="8"/>
    </row>
    <row r="1734" spans="3:6" x14ac:dyDescent="0.25">
      <c r="C1734">
        <v>1246</v>
      </c>
      <c r="D1734">
        <v>3.5582912105263151</v>
      </c>
      <c r="E1734" s="7"/>
      <c r="F1734" s="8"/>
    </row>
    <row r="1735" spans="3:6" x14ac:dyDescent="0.25">
      <c r="C1735">
        <v>1247.4000000000001</v>
      </c>
      <c r="D1735">
        <v>3.5382912105263156</v>
      </c>
      <c r="E1735" s="7"/>
      <c r="F1735" s="8"/>
    </row>
    <row r="1736" spans="3:6" x14ac:dyDescent="0.25">
      <c r="C1736">
        <v>1248.8</v>
      </c>
      <c r="D1736">
        <v>3.4882912105263149</v>
      </c>
      <c r="E1736" s="7"/>
      <c r="F1736" s="8"/>
    </row>
    <row r="1737" spans="3:6" x14ac:dyDescent="0.25">
      <c r="C1737">
        <v>1250.2</v>
      </c>
      <c r="D1737">
        <v>3.4082912105263166</v>
      </c>
      <c r="E1737" s="7"/>
      <c r="F1737" s="8"/>
    </row>
    <row r="1738" spans="3:6" x14ac:dyDescent="0.25">
      <c r="C1738">
        <v>1251.5999999999999</v>
      </c>
      <c r="D1738">
        <v>3.2882912105263156</v>
      </c>
      <c r="E1738" s="7"/>
      <c r="F1738" s="8"/>
    </row>
    <row r="1739" spans="3:6" x14ac:dyDescent="0.25">
      <c r="C1739">
        <v>1253</v>
      </c>
      <c r="D1739">
        <v>3.1682912105263146</v>
      </c>
      <c r="E1739" s="7"/>
      <c r="F1739" s="8"/>
    </row>
    <row r="1740" spans="3:6" x14ac:dyDescent="0.25">
      <c r="C1740">
        <v>1254.4000000000001</v>
      </c>
      <c r="D1740">
        <v>3.028291210526314</v>
      </c>
      <c r="E1740" s="7"/>
      <c r="F1740" s="8"/>
    </row>
    <row r="1741" spans="3:6" x14ac:dyDescent="0.25">
      <c r="C1741">
        <v>1255.8</v>
      </c>
      <c r="D1741">
        <v>2.9082912105263166</v>
      </c>
      <c r="E1741" s="7"/>
      <c r="F1741" s="8"/>
    </row>
    <row r="1742" spans="3:6" x14ac:dyDescent="0.25">
      <c r="C1742">
        <v>1257.2</v>
      </c>
      <c r="D1742">
        <v>2.7682912105263124</v>
      </c>
      <c r="E1742" s="7"/>
      <c r="F1742" s="8"/>
    </row>
    <row r="1743" spans="3:6" x14ac:dyDescent="0.25">
      <c r="C1743">
        <v>1258.5999999999999</v>
      </c>
      <c r="D1743">
        <v>2.648291210526315</v>
      </c>
      <c r="E1743" s="7"/>
      <c r="F1743" s="8"/>
    </row>
    <row r="1744" spans="3:6" x14ac:dyDescent="0.25">
      <c r="C1744">
        <v>1260</v>
      </c>
      <c r="D1744">
        <v>2.518291210526316</v>
      </c>
      <c r="E1744" s="7"/>
      <c r="F1744" s="8"/>
    </row>
    <row r="1745" spans="3:6" x14ac:dyDescent="0.25">
      <c r="C1745">
        <v>1261.4000000000001</v>
      </c>
      <c r="D1745">
        <v>2.4182912105263146</v>
      </c>
      <c r="E1745" s="7"/>
      <c r="F1745" s="8"/>
    </row>
    <row r="1746" spans="3:6" x14ac:dyDescent="0.25">
      <c r="C1746">
        <v>1262.8</v>
      </c>
      <c r="D1746">
        <v>2.3282912105263147</v>
      </c>
      <c r="E1746" s="7"/>
      <c r="F1746" s="8"/>
    </row>
    <row r="1747" spans="3:6" x14ac:dyDescent="0.25">
      <c r="C1747">
        <v>1264.2</v>
      </c>
      <c r="D1747">
        <v>2.2282912105263168</v>
      </c>
      <c r="E1747" s="7"/>
      <c r="F1747" s="8"/>
    </row>
    <row r="1748" spans="3:6" x14ac:dyDescent="0.25">
      <c r="C1748">
        <v>1265.5999999999999</v>
      </c>
      <c r="D1748">
        <v>2.1682912105263181</v>
      </c>
      <c r="E1748" s="7"/>
      <c r="F1748" s="8"/>
    </row>
    <row r="1749" spans="3:6" x14ac:dyDescent="0.25">
      <c r="C1749">
        <v>1267</v>
      </c>
      <c r="D1749">
        <v>2.0982912105263178</v>
      </c>
      <c r="E1749" s="7"/>
      <c r="F1749" s="8"/>
    </row>
    <row r="1750" spans="3:6" x14ac:dyDescent="0.25">
      <c r="C1750">
        <v>1268.4000000000001</v>
      </c>
      <c r="D1750">
        <v>2.0282912105263176</v>
      </c>
      <c r="E1750" s="7"/>
      <c r="F1750" s="8"/>
    </row>
    <row r="1751" spans="3:6" x14ac:dyDescent="0.25">
      <c r="C1751">
        <v>1269.8</v>
      </c>
      <c r="D1751">
        <v>1.9882912105263149</v>
      </c>
      <c r="E1751" s="7"/>
      <c r="F1751" s="8"/>
    </row>
    <row r="1752" spans="3:6" x14ac:dyDescent="0.25">
      <c r="C1752">
        <v>1271.2</v>
      </c>
      <c r="D1752">
        <v>1.9282912105263161</v>
      </c>
      <c r="E1752" s="7"/>
      <c r="F1752" s="8"/>
    </row>
    <row r="1753" spans="3:6" x14ac:dyDescent="0.25">
      <c r="C1753">
        <v>1272.5999999999999</v>
      </c>
      <c r="D1753">
        <v>1.898291210526315</v>
      </c>
      <c r="E1753" s="7"/>
      <c r="F1753" s="8"/>
    </row>
    <row r="1754" spans="3:6" x14ac:dyDescent="0.25">
      <c r="C1754">
        <v>1274</v>
      </c>
      <c r="D1754">
        <v>1.8682912105263174</v>
      </c>
      <c r="E1754" s="7"/>
      <c r="F1754" s="8"/>
    </row>
    <row r="1755" spans="3:6" x14ac:dyDescent="0.25">
      <c r="C1755">
        <v>1275.4000000000001</v>
      </c>
      <c r="D1755">
        <v>1.8282912105263147</v>
      </c>
      <c r="E1755" s="7"/>
      <c r="F1755" s="8"/>
    </row>
    <row r="1756" spans="3:6" x14ac:dyDescent="0.25">
      <c r="C1756">
        <v>1276.8</v>
      </c>
      <c r="D1756">
        <v>1.8082912105263151</v>
      </c>
      <c r="E1756" s="7"/>
      <c r="F1756" s="8"/>
    </row>
    <row r="1757" spans="3:6" x14ac:dyDescent="0.25">
      <c r="C1757">
        <v>1278.2</v>
      </c>
      <c r="D1757">
        <v>1.7882912105263156</v>
      </c>
      <c r="E1757" s="7"/>
      <c r="F1757" s="8"/>
    </row>
    <row r="1758" spans="3:6" x14ac:dyDescent="0.25">
      <c r="C1758">
        <v>1279.5999999999999</v>
      </c>
      <c r="D1758">
        <v>1.768291210526316</v>
      </c>
      <c r="E1758" s="7"/>
      <c r="F1758" s="8"/>
    </row>
    <row r="1759" spans="3:6" x14ac:dyDescent="0.25">
      <c r="C1759">
        <v>1281</v>
      </c>
      <c r="D1759">
        <v>1.7382912105263149</v>
      </c>
      <c r="E1759" s="7"/>
      <c r="F1759" s="8"/>
    </row>
    <row r="1760" spans="3:6" x14ac:dyDescent="0.25">
      <c r="C1760">
        <v>1282.4000000000001</v>
      </c>
      <c r="D1760">
        <v>1.7182912105263153</v>
      </c>
      <c r="E1760" s="7"/>
      <c r="F1760" s="8"/>
    </row>
    <row r="1761" spans="3:6" x14ac:dyDescent="0.25">
      <c r="C1761">
        <v>1283.8</v>
      </c>
      <c r="D1761">
        <v>1.6982912105263157</v>
      </c>
      <c r="E1761" s="7"/>
      <c r="F1761" s="8"/>
    </row>
    <row r="1762" spans="3:6" x14ac:dyDescent="0.25">
      <c r="C1762">
        <v>1285.2</v>
      </c>
      <c r="D1762">
        <v>1.6882912105263141</v>
      </c>
      <c r="E1762" s="7"/>
      <c r="F1762" s="8"/>
    </row>
    <row r="1763" spans="3:6" x14ac:dyDescent="0.25">
      <c r="C1763">
        <v>1286.5999999999999</v>
      </c>
      <c r="D1763">
        <v>1.6782912105263161</v>
      </c>
      <c r="E1763" s="7"/>
      <c r="F1763" s="8"/>
    </row>
    <row r="1764" spans="3:6" x14ac:dyDescent="0.25">
      <c r="C1764">
        <v>1288</v>
      </c>
      <c r="D1764">
        <v>1.658291210526313</v>
      </c>
      <c r="E1764" s="7"/>
      <c r="F1764" s="8"/>
    </row>
    <row r="1765" spans="3:6" x14ac:dyDescent="0.25">
      <c r="C1765">
        <v>1289.4000000000001</v>
      </c>
      <c r="D1765">
        <v>1.6382912105263134</v>
      </c>
      <c r="E1765" s="7"/>
      <c r="F1765" s="8"/>
    </row>
    <row r="1766" spans="3:6" x14ac:dyDescent="0.25">
      <c r="C1766">
        <v>1290.8</v>
      </c>
      <c r="D1766">
        <v>1.6382912105263134</v>
      </c>
      <c r="E1766" s="7"/>
      <c r="F1766" s="8"/>
    </row>
    <row r="1767" spans="3:6" x14ac:dyDescent="0.25">
      <c r="C1767">
        <v>1292.2</v>
      </c>
      <c r="D1767">
        <v>1.6282912105263154</v>
      </c>
      <c r="E1767" s="7"/>
      <c r="F1767" s="8"/>
    </row>
    <row r="1768" spans="3:6" x14ac:dyDescent="0.25">
      <c r="C1768">
        <v>1293.5999999999999</v>
      </c>
      <c r="D1768">
        <v>1.6182912105263174</v>
      </c>
      <c r="E1768" s="7"/>
      <c r="F1768" s="8"/>
    </row>
    <row r="1769" spans="3:6" x14ac:dyDescent="0.25">
      <c r="C1769">
        <v>1295</v>
      </c>
      <c r="D1769">
        <v>1.6182912105263174</v>
      </c>
      <c r="E1769" s="7"/>
      <c r="F1769" s="8"/>
    </row>
    <row r="1770" spans="3:6" x14ac:dyDescent="0.25">
      <c r="C1770">
        <v>1296.4000000000001</v>
      </c>
      <c r="D1770">
        <v>1.6282912105263154</v>
      </c>
      <c r="E1770" s="7"/>
      <c r="F1770" s="8"/>
    </row>
    <row r="1771" spans="3:6" x14ac:dyDescent="0.25">
      <c r="C1771">
        <v>1297.8</v>
      </c>
      <c r="D1771">
        <v>1.6182912105263174</v>
      </c>
      <c r="E1771" s="7"/>
      <c r="F1771" s="8"/>
    </row>
    <row r="1772" spans="3:6" x14ac:dyDescent="0.25">
      <c r="C1772">
        <v>1299.2</v>
      </c>
      <c r="D1772">
        <v>1.6282912105263154</v>
      </c>
      <c r="E1772" s="7"/>
      <c r="F1772" s="8"/>
    </row>
    <row r="1773" spans="3:6" x14ac:dyDescent="0.25">
      <c r="C1773">
        <v>1300.5999999999999</v>
      </c>
      <c r="D1773">
        <v>1.6282912105263154</v>
      </c>
      <c r="E1773" s="7"/>
      <c r="F1773" s="8"/>
    </row>
    <row r="1774" spans="3:6" x14ac:dyDescent="0.25">
      <c r="C1774">
        <v>1302</v>
      </c>
      <c r="D1774">
        <v>1.638291210526317</v>
      </c>
      <c r="E1774" s="7"/>
      <c r="F1774" s="8"/>
    </row>
    <row r="1775" spans="3:6" x14ac:dyDescent="0.25">
      <c r="C1775">
        <v>1303.4000000000001</v>
      </c>
      <c r="D1775">
        <v>1.648291210526315</v>
      </c>
      <c r="E1775" s="7"/>
      <c r="F1775" s="8"/>
    </row>
    <row r="1776" spans="3:6" x14ac:dyDescent="0.25">
      <c r="C1776">
        <v>1304.8</v>
      </c>
      <c r="D1776">
        <v>1.6582912105263166</v>
      </c>
      <c r="E1776" s="7"/>
      <c r="F1776" s="8"/>
    </row>
    <row r="1777" spans="3:6" x14ac:dyDescent="0.25">
      <c r="C1777">
        <v>1306.2</v>
      </c>
      <c r="D1777">
        <v>1.6782912105263161</v>
      </c>
      <c r="E1777" s="7"/>
      <c r="F1777" s="8"/>
    </row>
    <row r="1778" spans="3:6" x14ac:dyDescent="0.25">
      <c r="C1778">
        <v>1307.5999999999999</v>
      </c>
      <c r="D1778">
        <v>1.6882912105263177</v>
      </c>
      <c r="E1778" s="7"/>
      <c r="F1778" s="8"/>
    </row>
    <row r="1779" spans="3:6" x14ac:dyDescent="0.25">
      <c r="C1779">
        <v>1309</v>
      </c>
      <c r="D1779">
        <v>1.7082912105263173</v>
      </c>
      <c r="E1779" s="7"/>
      <c r="F1779" s="8"/>
    </row>
    <row r="1780" spans="3:6" x14ac:dyDescent="0.25">
      <c r="C1780">
        <v>1310.4000000000001</v>
      </c>
      <c r="D1780">
        <v>1.7382912105263184</v>
      </c>
      <c r="E1780" s="7"/>
      <c r="F1780" s="8"/>
    </row>
    <row r="1781" spans="3:6" x14ac:dyDescent="0.25">
      <c r="C1781">
        <v>1311.8</v>
      </c>
      <c r="D1781">
        <v>1.7582912105263144</v>
      </c>
      <c r="E1781" s="7"/>
      <c r="F1781" s="8"/>
    </row>
    <row r="1782" spans="3:6" x14ac:dyDescent="0.25">
      <c r="C1782">
        <v>1313.2</v>
      </c>
      <c r="D1782">
        <v>1.8082912105263151</v>
      </c>
      <c r="E1782" s="7"/>
      <c r="F1782" s="8"/>
    </row>
    <row r="1783" spans="3:6" x14ac:dyDescent="0.25">
      <c r="C1783">
        <v>1314.6</v>
      </c>
      <c r="D1783">
        <v>1.8382912105263127</v>
      </c>
      <c r="E1783" s="7"/>
      <c r="F1783" s="8"/>
    </row>
    <row r="1784" spans="3:6" x14ac:dyDescent="0.25">
      <c r="C1784">
        <v>1316</v>
      </c>
      <c r="D1784">
        <v>1.8782912105263154</v>
      </c>
      <c r="E1784" s="7"/>
      <c r="F1784" s="8"/>
    </row>
    <row r="1785" spans="3:6" x14ac:dyDescent="0.25">
      <c r="C1785">
        <v>1317.4</v>
      </c>
      <c r="D1785">
        <v>1.9382912105263141</v>
      </c>
      <c r="E1785" s="7"/>
      <c r="F1785" s="8"/>
    </row>
    <row r="1786" spans="3:6" x14ac:dyDescent="0.25">
      <c r="C1786">
        <v>1318.8</v>
      </c>
      <c r="D1786">
        <v>1.9782912105263133</v>
      </c>
      <c r="E1786" s="7"/>
      <c r="F1786" s="8"/>
    </row>
    <row r="1787" spans="3:6" x14ac:dyDescent="0.25">
      <c r="C1787">
        <v>1320.2</v>
      </c>
      <c r="D1787">
        <v>2.0482912105263136</v>
      </c>
      <c r="E1787" s="7"/>
      <c r="F1787" s="8"/>
    </row>
    <row r="1788" spans="3:6" x14ac:dyDescent="0.25">
      <c r="C1788">
        <v>1321.6</v>
      </c>
      <c r="D1788">
        <v>2.1082912105263159</v>
      </c>
      <c r="E1788" s="7"/>
      <c r="F1788" s="8"/>
    </row>
    <row r="1789" spans="3:6" x14ac:dyDescent="0.25">
      <c r="C1789">
        <v>1323</v>
      </c>
      <c r="D1789">
        <v>2.1882912105263177</v>
      </c>
      <c r="E1789" s="7"/>
      <c r="F1789" s="8"/>
    </row>
    <row r="1790" spans="3:6" x14ac:dyDescent="0.25">
      <c r="C1790">
        <v>1324.4</v>
      </c>
      <c r="D1790">
        <v>2.2782912105263176</v>
      </c>
      <c r="E1790" s="7"/>
      <c r="F1790" s="8"/>
    </row>
    <row r="1791" spans="3:6" x14ac:dyDescent="0.25">
      <c r="C1791">
        <v>1325.8</v>
      </c>
      <c r="D1791">
        <v>2.3682912105263174</v>
      </c>
      <c r="E1791" s="7"/>
      <c r="F1791" s="8"/>
    </row>
    <row r="1792" spans="3:6" x14ac:dyDescent="0.25">
      <c r="C1792">
        <v>1327.2</v>
      </c>
      <c r="D1792">
        <v>2.4882912105263149</v>
      </c>
      <c r="E1792" s="7"/>
      <c r="F1792" s="8"/>
    </row>
    <row r="1793" spans="3:6" x14ac:dyDescent="0.25">
      <c r="C1793">
        <v>1328.6</v>
      </c>
      <c r="D1793">
        <v>2.5882912105263127</v>
      </c>
      <c r="E1793" s="7"/>
      <c r="F1793" s="8"/>
    </row>
    <row r="1794" spans="3:6" x14ac:dyDescent="0.25">
      <c r="C1794">
        <v>1330</v>
      </c>
      <c r="D1794">
        <v>2.7082912105263137</v>
      </c>
      <c r="E1794" s="7"/>
      <c r="F1794" s="8"/>
    </row>
    <row r="1795" spans="3:6" x14ac:dyDescent="0.25">
      <c r="C1795">
        <v>1331.4</v>
      </c>
      <c r="D1795">
        <v>2.8482912105263178</v>
      </c>
      <c r="E1795" s="7"/>
      <c r="F1795" s="8"/>
    </row>
    <row r="1796" spans="3:6" x14ac:dyDescent="0.25">
      <c r="C1796">
        <v>1332.8</v>
      </c>
      <c r="D1796">
        <v>2.9882912105263149</v>
      </c>
      <c r="E1796" s="7"/>
      <c r="F1796" s="8"/>
    </row>
    <row r="1797" spans="3:6" x14ac:dyDescent="0.25">
      <c r="C1797">
        <v>1334.2</v>
      </c>
      <c r="D1797">
        <v>3.1382912105263134</v>
      </c>
      <c r="E1797" s="7"/>
      <c r="F1797" s="8"/>
    </row>
    <row r="1798" spans="3:6" x14ac:dyDescent="0.25">
      <c r="C1798">
        <v>1335.6</v>
      </c>
      <c r="D1798">
        <v>3.2882912105263156</v>
      </c>
      <c r="E1798" s="7"/>
      <c r="F1798" s="8"/>
    </row>
    <row r="1799" spans="3:6" x14ac:dyDescent="0.25">
      <c r="C1799">
        <v>1337</v>
      </c>
      <c r="D1799">
        <v>3.4582912105263137</v>
      </c>
      <c r="E1799" s="7"/>
      <c r="F1799" s="8"/>
    </row>
    <row r="1800" spans="3:6" x14ac:dyDescent="0.25">
      <c r="C1800">
        <v>1338.4</v>
      </c>
      <c r="D1800">
        <v>3.6082912105263159</v>
      </c>
      <c r="E1800" s="7"/>
      <c r="F1800" s="8"/>
    </row>
    <row r="1801" spans="3:6" x14ac:dyDescent="0.25">
      <c r="C1801">
        <v>1339.8</v>
      </c>
      <c r="D1801">
        <v>3.8082912105263151</v>
      </c>
      <c r="E1801" s="7"/>
      <c r="F1801" s="8"/>
    </row>
    <row r="1802" spans="3:6" x14ac:dyDescent="0.25">
      <c r="C1802">
        <v>1341.2</v>
      </c>
      <c r="D1802">
        <v>3.9682912105263153</v>
      </c>
      <c r="E1802" s="7"/>
      <c r="F1802" s="8"/>
    </row>
    <row r="1803" spans="3:6" x14ac:dyDescent="0.25">
      <c r="C1803">
        <v>1342.6</v>
      </c>
      <c r="D1803">
        <v>4.1582912105263166</v>
      </c>
      <c r="E1803" s="7"/>
      <c r="F1803" s="8"/>
    </row>
    <row r="1804" spans="3:6" x14ac:dyDescent="0.25">
      <c r="C1804">
        <v>1344</v>
      </c>
      <c r="D1804">
        <v>4.3382912105263163</v>
      </c>
      <c r="E1804" s="7"/>
      <c r="F1804" s="8"/>
    </row>
    <row r="1805" spans="3:6" x14ac:dyDescent="0.25">
      <c r="C1805">
        <v>1345.4</v>
      </c>
      <c r="D1805">
        <v>4.5182912105263124</v>
      </c>
      <c r="E1805" s="7"/>
      <c r="F1805" s="8"/>
    </row>
    <row r="1806" spans="3:6" x14ac:dyDescent="0.25">
      <c r="C1806">
        <v>1346.8</v>
      </c>
      <c r="D1806">
        <v>4.6882912105263177</v>
      </c>
      <c r="E1806" s="7"/>
      <c r="F1806" s="8"/>
    </row>
    <row r="1807" spans="3:6" x14ac:dyDescent="0.25">
      <c r="C1807">
        <v>1348.2</v>
      </c>
      <c r="D1807">
        <v>4.8482912105263178</v>
      </c>
      <c r="E1807" s="7"/>
      <c r="F1807" s="8"/>
    </row>
    <row r="1808" spans="3:6" x14ac:dyDescent="0.25">
      <c r="C1808">
        <v>1349.6</v>
      </c>
      <c r="D1808">
        <v>4.9982912105263164</v>
      </c>
      <c r="E1808" s="7"/>
      <c r="F1808" s="8"/>
    </row>
    <row r="1809" spans="3:6" x14ac:dyDescent="0.25">
      <c r="C1809">
        <v>1351</v>
      </c>
      <c r="D1809">
        <v>5.1682912105263146</v>
      </c>
      <c r="E1809" s="7"/>
      <c r="F1809" s="8"/>
    </row>
    <row r="1810" spans="3:6" x14ac:dyDescent="0.25">
      <c r="C1810">
        <v>1352.4</v>
      </c>
      <c r="D1810">
        <v>5.3282912105263147</v>
      </c>
      <c r="E1810" s="7"/>
      <c r="F1810" s="8"/>
    </row>
    <row r="1811" spans="3:6" x14ac:dyDescent="0.25">
      <c r="C1811">
        <v>1353.8</v>
      </c>
      <c r="D1811">
        <v>5.4882912105263184</v>
      </c>
      <c r="E1811" s="7"/>
      <c r="F1811" s="8"/>
    </row>
    <row r="1812" spans="3:6" x14ac:dyDescent="0.25">
      <c r="C1812">
        <v>1355.2</v>
      </c>
      <c r="D1812">
        <v>5.6682912105263146</v>
      </c>
      <c r="E1812" s="7"/>
      <c r="F1812" s="8"/>
    </row>
    <row r="1813" spans="3:6" x14ac:dyDescent="0.25">
      <c r="C1813">
        <v>1356.6</v>
      </c>
      <c r="D1813">
        <v>5.8382912105263163</v>
      </c>
      <c r="E1813" s="7"/>
      <c r="F1813" s="8"/>
    </row>
    <row r="1814" spans="3:6" x14ac:dyDescent="0.25">
      <c r="C1814">
        <v>1358</v>
      </c>
      <c r="D1814">
        <v>6.0482912105263171</v>
      </c>
      <c r="E1814" s="7"/>
      <c r="F1814" s="8"/>
    </row>
    <row r="1815" spans="3:6" x14ac:dyDescent="0.25">
      <c r="C1815">
        <v>1359.4</v>
      </c>
      <c r="D1815">
        <v>6.268291210526316</v>
      </c>
      <c r="E1815" s="7"/>
      <c r="F1815" s="8"/>
    </row>
    <row r="1816" spans="3:6" x14ac:dyDescent="0.25">
      <c r="C1816">
        <v>1360.8</v>
      </c>
      <c r="D1816">
        <v>6.538291210526312</v>
      </c>
      <c r="E1816" s="7"/>
      <c r="F1816" s="8"/>
    </row>
    <row r="1817" spans="3:6" x14ac:dyDescent="0.25">
      <c r="C1817">
        <v>1362.2</v>
      </c>
      <c r="D1817">
        <v>6.8882912105263134</v>
      </c>
      <c r="E1817" s="7"/>
      <c r="F1817" s="8"/>
    </row>
    <row r="1818" spans="3:6" x14ac:dyDescent="0.25">
      <c r="C1818">
        <v>1363.6</v>
      </c>
      <c r="D1818">
        <v>7.2682912105263124</v>
      </c>
      <c r="E1818" s="7"/>
      <c r="F1818" s="8"/>
    </row>
    <row r="1819" spans="3:6" x14ac:dyDescent="0.25">
      <c r="C1819">
        <v>1365</v>
      </c>
      <c r="D1819">
        <v>7.7082912105263173</v>
      </c>
      <c r="E1819" s="7"/>
      <c r="F1819" s="8"/>
    </row>
    <row r="1820" spans="3:6" x14ac:dyDescent="0.25">
      <c r="C1820">
        <v>1366.4</v>
      </c>
      <c r="D1820">
        <v>8.2082912105263208</v>
      </c>
      <c r="E1820" s="7"/>
      <c r="F1820" s="8"/>
    </row>
    <row r="1821" spans="3:6" x14ac:dyDescent="0.25">
      <c r="C1821">
        <v>1367.8</v>
      </c>
      <c r="D1821">
        <v>8.7182912105263117</v>
      </c>
      <c r="E1821" s="7"/>
      <c r="F1821" s="8"/>
    </row>
    <row r="1822" spans="3:6" x14ac:dyDescent="0.25">
      <c r="C1822">
        <v>1369.2</v>
      </c>
      <c r="D1822">
        <v>9.4582912105263208</v>
      </c>
      <c r="E1822" s="7"/>
      <c r="F1822" s="8"/>
    </row>
    <row r="1823" spans="3:6" x14ac:dyDescent="0.25">
      <c r="C1823">
        <v>1370.6</v>
      </c>
      <c r="D1823">
        <v>10.378291210526315</v>
      </c>
      <c r="E1823" s="7"/>
      <c r="F1823" s="8"/>
    </row>
    <row r="1824" spans="3:6" x14ac:dyDescent="0.25">
      <c r="C1824">
        <v>1372</v>
      </c>
      <c r="D1824">
        <v>11.678291210526313</v>
      </c>
      <c r="E1824" s="7"/>
      <c r="F1824" s="8"/>
    </row>
    <row r="1825" spans="3:6" x14ac:dyDescent="0.25">
      <c r="C1825">
        <v>1373.4</v>
      </c>
      <c r="D1825">
        <v>13.828291210526318</v>
      </c>
      <c r="E1825" s="7"/>
      <c r="F1825" s="8"/>
    </row>
    <row r="1826" spans="3:6" x14ac:dyDescent="0.25">
      <c r="C1826">
        <v>1374.8</v>
      </c>
      <c r="D1826">
        <v>20.548291210526312</v>
      </c>
      <c r="E1826" s="7"/>
      <c r="F1826" s="8"/>
    </row>
    <row r="1827" spans="3:6" x14ac:dyDescent="0.25">
      <c r="C1827">
        <v>1376.2</v>
      </c>
      <c r="D1827">
        <v>160.9382912105263</v>
      </c>
      <c r="E1827" s="7"/>
      <c r="F1827" s="8"/>
    </row>
    <row r="1828" spans="3:6" x14ac:dyDescent="0.25">
      <c r="C1828">
        <v>1377.6</v>
      </c>
      <c r="D1828">
        <v>155.3182912105263</v>
      </c>
      <c r="E1828" s="7"/>
      <c r="F1828" s="8"/>
    </row>
    <row r="1829" spans="3:6" x14ac:dyDescent="0.25">
      <c r="C1829">
        <v>1379</v>
      </c>
      <c r="D1829">
        <v>152.08829121052628</v>
      </c>
      <c r="E1829" s="7"/>
      <c r="F1829" s="8"/>
    </row>
    <row r="1830" spans="3:6" x14ac:dyDescent="0.25">
      <c r="C1830">
        <v>1380.4</v>
      </c>
      <c r="D1830">
        <v>149.6282912105263</v>
      </c>
      <c r="E1830" s="7"/>
      <c r="F1830" s="8"/>
    </row>
    <row r="1831" spans="3:6" x14ac:dyDescent="0.25">
      <c r="C1831">
        <v>1381.8</v>
      </c>
      <c r="D1831">
        <v>145.44829121052629</v>
      </c>
      <c r="E1831" s="7"/>
      <c r="F1831" s="8"/>
    </row>
    <row r="1832" spans="3:6" x14ac:dyDescent="0.25">
      <c r="C1832">
        <v>1383.2</v>
      </c>
      <c r="D1832">
        <v>-0.3017087894736844</v>
      </c>
      <c r="E1832" s="7"/>
      <c r="F1832" s="8"/>
    </row>
    <row r="1833" spans="3:6" x14ac:dyDescent="0.25">
      <c r="C1833">
        <v>1384.6</v>
      </c>
      <c r="D1833">
        <v>-0.3017087894736844</v>
      </c>
      <c r="E1833" s="7"/>
      <c r="F1833" s="8"/>
    </row>
    <row r="1834" spans="3:6" x14ac:dyDescent="0.25">
      <c r="C1834">
        <v>1386</v>
      </c>
      <c r="D1834">
        <v>150.20829121052628</v>
      </c>
      <c r="E1834" s="7"/>
      <c r="F1834" s="8"/>
    </row>
    <row r="1835" spans="3:6" x14ac:dyDescent="0.25">
      <c r="C1835">
        <v>1387.4</v>
      </c>
      <c r="D1835">
        <v>146.23829121052628</v>
      </c>
      <c r="E1835" s="7"/>
      <c r="F1835" s="8"/>
    </row>
    <row r="1836" spans="3:6" x14ac:dyDescent="0.25">
      <c r="C1836">
        <v>1388.8</v>
      </c>
      <c r="D1836">
        <v>148.7882912105263</v>
      </c>
      <c r="E1836" s="7"/>
      <c r="F1836" s="8"/>
    </row>
    <row r="1837" spans="3:6" x14ac:dyDescent="0.25">
      <c r="C1837">
        <v>1390.2</v>
      </c>
      <c r="D1837">
        <v>138.45829121052628</v>
      </c>
      <c r="E1837" s="7"/>
      <c r="F1837" s="8"/>
    </row>
    <row r="1838" spans="3:6" x14ac:dyDescent="0.25">
      <c r="C1838">
        <v>1391.6</v>
      </c>
      <c r="D1838">
        <v>149.55829121052631</v>
      </c>
      <c r="E1838" s="7"/>
      <c r="F1838" s="8"/>
    </row>
    <row r="1839" spans="3:6" x14ac:dyDescent="0.25">
      <c r="C1839">
        <v>1393</v>
      </c>
      <c r="D1839">
        <v>152.6282912105263</v>
      </c>
      <c r="E1839" s="7"/>
      <c r="F1839" s="8"/>
    </row>
    <row r="1840" spans="3:6" x14ac:dyDescent="0.25">
      <c r="C1840">
        <v>1394.4</v>
      </c>
      <c r="D1840">
        <v>155.20829121052628</v>
      </c>
      <c r="E1840" s="7"/>
      <c r="F1840" s="8"/>
    </row>
    <row r="1841" spans="3:6" x14ac:dyDescent="0.25">
      <c r="C1841">
        <v>1395.8</v>
      </c>
      <c r="D1841">
        <v>157.13829121052629</v>
      </c>
      <c r="E1841" s="7"/>
      <c r="F1841" s="8"/>
    </row>
    <row r="1842" spans="3:6" x14ac:dyDescent="0.25">
      <c r="C1842">
        <v>1397.2</v>
      </c>
      <c r="D1842">
        <v>158.91829121052629</v>
      </c>
      <c r="E1842" s="7"/>
      <c r="F1842" s="8"/>
    </row>
    <row r="1843" spans="3:6" x14ac:dyDescent="0.25">
      <c r="C1843">
        <v>1398.6</v>
      </c>
      <c r="D1843">
        <v>160.98829121052628</v>
      </c>
      <c r="E1843" s="7"/>
      <c r="F1843" s="8"/>
    </row>
    <row r="1844" spans="3:6" x14ac:dyDescent="0.25">
      <c r="C1844">
        <v>1400</v>
      </c>
      <c r="D1844">
        <v>162.8482912105263</v>
      </c>
      <c r="E1844" s="7"/>
      <c r="F1844" s="8"/>
    </row>
    <row r="1845" spans="3:6" x14ac:dyDescent="0.25">
      <c r="C1845">
        <v>1401.4</v>
      </c>
      <c r="D1845">
        <v>164.5382912105263</v>
      </c>
      <c r="E1845" s="7"/>
      <c r="F1845" s="8"/>
    </row>
    <row r="1846" spans="3:6" x14ac:dyDescent="0.25">
      <c r="C1846">
        <v>1402.8</v>
      </c>
      <c r="D1846">
        <v>166.23829121052628</v>
      </c>
      <c r="E1846" s="7"/>
      <c r="F1846" s="8"/>
    </row>
    <row r="1847" spans="3:6" x14ac:dyDescent="0.25">
      <c r="C1847">
        <v>1404.2</v>
      </c>
      <c r="D1847">
        <v>23.438291210526312</v>
      </c>
      <c r="E1847" s="7"/>
      <c r="F1847" s="8"/>
    </row>
    <row r="1848" spans="3:6" x14ac:dyDescent="0.25">
      <c r="C1848">
        <v>1405.6</v>
      </c>
      <c r="D1848">
        <v>19.128291210526317</v>
      </c>
      <c r="E1848" s="7"/>
      <c r="F1848" s="8"/>
    </row>
    <row r="1849" spans="3:6" x14ac:dyDescent="0.25">
      <c r="C1849">
        <v>1407</v>
      </c>
      <c r="D1849">
        <v>15.938291210526318</v>
      </c>
      <c r="E1849" s="7"/>
      <c r="F1849" s="8"/>
    </row>
    <row r="1850" spans="3:6" x14ac:dyDescent="0.25">
      <c r="C1850">
        <v>1408.4</v>
      </c>
      <c r="D1850">
        <v>14.538291210526312</v>
      </c>
      <c r="E1850" s="7"/>
      <c r="F1850" s="8"/>
    </row>
    <row r="1851" spans="3:6" x14ac:dyDescent="0.25">
      <c r="C1851">
        <v>1409.8</v>
      </c>
      <c r="D1851">
        <v>13.238291210526315</v>
      </c>
      <c r="E1851" s="7"/>
      <c r="F1851" s="8"/>
    </row>
    <row r="1852" spans="3:6" x14ac:dyDescent="0.25">
      <c r="C1852">
        <v>1411.2</v>
      </c>
      <c r="D1852">
        <v>12.548291210526317</v>
      </c>
      <c r="E1852" s="7"/>
      <c r="F1852" s="8"/>
    </row>
    <row r="1853" spans="3:6" x14ac:dyDescent="0.25">
      <c r="C1853">
        <v>1412.6</v>
      </c>
      <c r="D1853">
        <v>11.688291210526311</v>
      </c>
      <c r="E1853" s="7"/>
      <c r="F1853" s="8"/>
    </row>
    <row r="1854" spans="3:6" x14ac:dyDescent="0.25">
      <c r="C1854">
        <v>1414</v>
      </c>
      <c r="D1854">
        <v>11.098291210526314</v>
      </c>
      <c r="E1854" s="7"/>
      <c r="F1854" s="8"/>
    </row>
    <row r="1855" spans="3:6" x14ac:dyDescent="0.25">
      <c r="C1855">
        <v>1415.4</v>
      </c>
      <c r="D1855">
        <v>10.358291210526312</v>
      </c>
      <c r="E1855" s="7"/>
      <c r="F1855" s="8"/>
    </row>
    <row r="1856" spans="3:6" x14ac:dyDescent="0.25">
      <c r="C1856">
        <v>1416.8</v>
      </c>
      <c r="D1856">
        <v>9.738291210526322</v>
      </c>
      <c r="E1856" s="7"/>
      <c r="F1856" s="8"/>
    </row>
    <row r="1857" spans="3:6" x14ac:dyDescent="0.25">
      <c r="C1857">
        <v>1418.2</v>
      </c>
      <c r="D1857">
        <v>9.2282912105263097</v>
      </c>
      <c r="E1857" s="7"/>
      <c r="F1857" s="8"/>
    </row>
    <row r="1858" spans="3:6" x14ac:dyDescent="0.25">
      <c r="C1858">
        <v>1419.6</v>
      </c>
      <c r="D1858">
        <v>8.7282912105263168</v>
      </c>
      <c r="E1858" s="7"/>
      <c r="F1858" s="8"/>
    </row>
    <row r="1859" spans="3:6" x14ac:dyDescent="0.25">
      <c r="C1859">
        <v>1421</v>
      </c>
      <c r="D1859">
        <v>8.268291210526316</v>
      </c>
      <c r="E1859" s="7"/>
      <c r="F1859" s="8"/>
    </row>
    <row r="1860" spans="3:6" x14ac:dyDescent="0.25">
      <c r="C1860">
        <v>1422.4</v>
      </c>
      <c r="D1860">
        <v>7.8282912105263147</v>
      </c>
      <c r="E1860" s="7"/>
      <c r="F1860" s="8"/>
    </row>
    <row r="1861" spans="3:6" x14ac:dyDescent="0.25">
      <c r="C1861">
        <v>1423.8</v>
      </c>
      <c r="D1861">
        <v>7.4282912105263197</v>
      </c>
      <c r="E1861" s="7"/>
      <c r="F1861" s="8"/>
    </row>
    <row r="1862" spans="3:6" x14ac:dyDescent="0.25">
      <c r="C1862">
        <v>1425.2</v>
      </c>
      <c r="D1862">
        <v>7.0482912105263171</v>
      </c>
      <c r="E1862" s="7"/>
      <c r="F1862" s="8"/>
    </row>
    <row r="1863" spans="3:6" x14ac:dyDescent="0.25">
      <c r="C1863">
        <v>1426.6</v>
      </c>
      <c r="D1863">
        <v>6.6982912105263157</v>
      </c>
      <c r="E1863" s="7"/>
      <c r="F1863" s="8"/>
    </row>
    <row r="1864" spans="3:6" x14ac:dyDescent="0.25">
      <c r="C1864">
        <v>1428</v>
      </c>
      <c r="D1864">
        <v>6.3682912105263139</v>
      </c>
      <c r="E1864" s="7"/>
      <c r="F1864" s="8"/>
    </row>
    <row r="1865" spans="3:6" x14ac:dyDescent="0.25">
      <c r="C1865">
        <v>1429.4</v>
      </c>
      <c r="D1865">
        <v>6.0682912105263167</v>
      </c>
      <c r="E1865" s="7"/>
      <c r="F1865" s="8"/>
    </row>
    <row r="1866" spans="3:6" x14ac:dyDescent="0.25">
      <c r="C1866">
        <v>1430.8</v>
      </c>
      <c r="D1866">
        <v>5.768291210526316</v>
      </c>
      <c r="E1866" s="7"/>
      <c r="F1866" s="8"/>
    </row>
    <row r="1867" spans="3:6" x14ac:dyDescent="0.25">
      <c r="C1867">
        <v>1432.2</v>
      </c>
      <c r="D1867">
        <v>5.5082912105263109</v>
      </c>
      <c r="E1867" s="7"/>
      <c r="F1867" s="8"/>
    </row>
    <row r="1868" spans="3:6" x14ac:dyDescent="0.25">
      <c r="C1868">
        <v>1433.6</v>
      </c>
      <c r="D1868">
        <v>5.2382912105263113</v>
      </c>
      <c r="E1868" s="7"/>
      <c r="F1868" s="8"/>
    </row>
    <row r="1869" spans="3:6" x14ac:dyDescent="0.25">
      <c r="C1869">
        <v>1435</v>
      </c>
      <c r="D1869">
        <v>4.9882912105263149</v>
      </c>
      <c r="E1869" s="7"/>
      <c r="F1869" s="8"/>
    </row>
    <row r="1870" spans="3:6" x14ac:dyDescent="0.25">
      <c r="C1870">
        <v>1436.4</v>
      </c>
      <c r="D1870">
        <v>4.7782912105263176</v>
      </c>
      <c r="E1870" s="7"/>
      <c r="F1870" s="8"/>
    </row>
    <row r="1871" spans="3:6" x14ac:dyDescent="0.25">
      <c r="C1871">
        <v>1437.8</v>
      </c>
      <c r="D1871">
        <v>4.5682912105263132</v>
      </c>
      <c r="E1871" s="7"/>
      <c r="F1871" s="8"/>
    </row>
    <row r="1872" spans="3:6" x14ac:dyDescent="0.25">
      <c r="C1872">
        <v>1439.2</v>
      </c>
      <c r="D1872">
        <v>4.378291210526319</v>
      </c>
      <c r="E1872" s="7"/>
      <c r="F1872" s="8"/>
    </row>
    <row r="1873" spans="3:6" x14ac:dyDescent="0.25">
      <c r="C1873">
        <v>1440.6</v>
      </c>
      <c r="D1873">
        <v>4.1782912105263126</v>
      </c>
      <c r="E1873" s="7"/>
      <c r="F1873" s="8"/>
    </row>
    <row r="1874" spans="3:6" x14ac:dyDescent="0.25">
      <c r="C1874">
        <v>1442</v>
      </c>
      <c r="D1874">
        <v>3.9882912105263149</v>
      </c>
      <c r="E1874" s="7"/>
      <c r="F1874" s="8"/>
    </row>
    <row r="1875" spans="3:6" x14ac:dyDescent="0.25">
      <c r="C1875">
        <v>1443.4</v>
      </c>
      <c r="D1875">
        <v>3.8282912105263147</v>
      </c>
      <c r="E1875" s="7"/>
      <c r="F1875" s="8"/>
    </row>
    <row r="1876" spans="3:6" x14ac:dyDescent="0.25">
      <c r="C1876">
        <v>1444.8</v>
      </c>
      <c r="D1876">
        <v>3.6582912105263166</v>
      </c>
      <c r="E1876" s="7"/>
      <c r="F1876" s="8"/>
    </row>
    <row r="1877" spans="3:6" x14ac:dyDescent="0.25">
      <c r="C1877">
        <v>1446.2</v>
      </c>
      <c r="D1877">
        <v>3.518291210526316</v>
      </c>
      <c r="E1877" s="7"/>
      <c r="F1877" s="8"/>
    </row>
    <row r="1878" spans="3:6" x14ac:dyDescent="0.25">
      <c r="C1878">
        <v>1447.6</v>
      </c>
      <c r="D1878">
        <v>3.3682912105263174</v>
      </c>
      <c r="E1878" s="7"/>
      <c r="F1878" s="8"/>
    </row>
    <row r="1879" spans="3:6" x14ac:dyDescent="0.25">
      <c r="C1879">
        <v>1449</v>
      </c>
      <c r="D1879">
        <v>3.2482912105263164</v>
      </c>
      <c r="E1879" s="7"/>
      <c r="F1879" s="8"/>
    </row>
    <row r="1880" spans="3:6" x14ac:dyDescent="0.25">
      <c r="C1880">
        <v>1450.4</v>
      </c>
      <c r="D1880">
        <v>3.1182912105263139</v>
      </c>
      <c r="E1880" s="7"/>
      <c r="F1880" s="8"/>
    </row>
    <row r="1881" spans="3:6" x14ac:dyDescent="0.25">
      <c r="C1881">
        <v>1451.8</v>
      </c>
      <c r="D1881">
        <v>2.9882912105263184</v>
      </c>
      <c r="E1881" s="7"/>
      <c r="F1881" s="8"/>
    </row>
    <row r="1882" spans="3:6" x14ac:dyDescent="0.25">
      <c r="C1882">
        <v>1453.2</v>
      </c>
      <c r="D1882">
        <v>2.8782912105263154</v>
      </c>
      <c r="E1882" s="7"/>
      <c r="F1882" s="8"/>
    </row>
    <row r="1883" spans="3:6" x14ac:dyDescent="0.25">
      <c r="C1883">
        <v>1454.6</v>
      </c>
      <c r="D1883">
        <v>2.768291210526316</v>
      </c>
      <c r="E1883" s="7"/>
      <c r="F1883" s="8"/>
    </row>
    <row r="1884" spans="3:6" x14ac:dyDescent="0.25">
      <c r="C1884">
        <v>1456</v>
      </c>
      <c r="D1884">
        <v>2.6682912105263146</v>
      </c>
      <c r="E1884" s="7"/>
      <c r="F1884" s="8"/>
    </row>
    <row r="1885" spans="3:6" x14ac:dyDescent="0.25">
      <c r="C1885">
        <v>1457.4</v>
      </c>
      <c r="D1885">
        <v>2.5782912105263147</v>
      </c>
      <c r="E1885" s="7"/>
      <c r="F1885" s="8"/>
    </row>
    <row r="1886" spans="3:6" x14ac:dyDescent="0.25">
      <c r="C1886">
        <v>1458.8</v>
      </c>
      <c r="D1886">
        <v>2.4882912105263149</v>
      </c>
      <c r="E1886" s="7"/>
      <c r="F1886" s="8"/>
    </row>
    <row r="1887" spans="3:6" x14ac:dyDescent="0.25">
      <c r="C1887">
        <v>1460.2</v>
      </c>
      <c r="D1887">
        <v>2.398291210526315</v>
      </c>
      <c r="E1887" s="7"/>
      <c r="F1887" s="8"/>
    </row>
    <row r="1888" spans="3:6" x14ac:dyDescent="0.25">
      <c r="C1888">
        <v>1461.6</v>
      </c>
      <c r="D1888">
        <v>2.3082912105263151</v>
      </c>
      <c r="E1888" s="7"/>
      <c r="F1888" s="8"/>
    </row>
    <row r="1889" spans="3:6" x14ac:dyDescent="0.25">
      <c r="C1889">
        <v>1463</v>
      </c>
      <c r="D1889">
        <v>2.2382912105263184</v>
      </c>
      <c r="E1889" s="7"/>
      <c r="F1889" s="8"/>
    </row>
    <row r="1890" spans="3:6" x14ac:dyDescent="0.25">
      <c r="C1890">
        <v>1464.4</v>
      </c>
      <c r="D1890">
        <v>2.1682912105263181</v>
      </c>
      <c r="E1890" s="7"/>
      <c r="F1890" s="8"/>
    </row>
    <row r="1891" spans="3:6" x14ac:dyDescent="0.25">
      <c r="C1891">
        <v>1465.8</v>
      </c>
      <c r="D1891">
        <v>2.0882912105263163</v>
      </c>
      <c r="E1891" s="7"/>
      <c r="F1891" s="8"/>
    </row>
    <row r="1892" spans="3:6" x14ac:dyDescent="0.25">
      <c r="C1892">
        <v>1467.2</v>
      </c>
      <c r="D1892">
        <v>2.028291210526314</v>
      </c>
      <c r="E1892" s="7"/>
      <c r="F1892" s="8"/>
    </row>
    <row r="1893" spans="3:6" x14ac:dyDescent="0.25">
      <c r="C1893">
        <v>1468.6</v>
      </c>
      <c r="D1893">
        <v>1.9582912105263173</v>
      </c>
      <c r="E1893" s="7"/>
      <c r="F1893" s="8"/>
    </row>
    <row r="1894" spans="3:6" x14ac:dyDescent="0.25">
      <c r="C1894">
        <v>1470</v>
      </c>
      <c r="D1894">
        <v>1.908291210526313</v>
      </c>
      <c r="E1894" s="7"/>
      <c r="F1894" s="8"/>
    </row>
    <row r="1895" spans="3:6" x14ac:dyDescent="0.25">
      <c r="C1895">
        <v>1471.4</v>
      </c>
      <c r="D1895">
        <v>1.8482912105263178</v>
      </c>
      <c r="E1895" s="7"/>
      <c r="F1895" s="8"/>
    </row>
    <row r="1896" spans="3:6" x14ac:dyDescent="0.25">
      <c r="C1896">
        <v>1472.8</v>
      </c>
      <c r="D1896">
        <v>1.8082912105263151</v>
      </c>
      <c r="E1896" s="7"/>
      <c r="F1896" s="8"/>
    </row>
    <row r="1897" spans="3:6" x14ac:dyDescent="0.25">
      <c r="C1897">
        <v>1474.2</v>
      </c>
      <c r="D1897">
        <v>1.758291210526318</v>
      </c>
      <c r="E1897" s="7"/>
      <c r="F1897" s="8"/>
    </row>
    <row r="1898" spans="3:6" x14ac:dyDescent="0.25">
      <c r="C1898">
        <v>1475.6</v>
      </c>
      <c r="D1898">
        <v>1.7082912105263137</v>
      </c>
      <c r="E1898" s="7"/>
      <c r="F1898" s="8"/>
    </row>
    <row r="1899" spans="3:6" x14ac:dyDescent="0.25">
      <c r="C1899">
        <v>1477</v>
      </c>
      <c r="D1899">
        <v>1.6582912105263166</v>
      </c>
      <c r="E1899" s="7"/>
      <c r="F1899" s="8"/>
    </row>
    <row r="1900" spans="3:6" x14ac:dyDescent="0.25">
      <c r="C1900">
        <v>1478.4</v>
      </c>
      <c r="D1900">
        <v>1.6182912105263139</v>
      </c>
      <c r="E1900" s="7"/>
      <c r="F1900" s="8"/>
    </row>
    <row r="1901" spans="3:6" x14ac:dyDescent="0.25">
      <c r="C1901">
        <v>1479.8</v>
      </c>
      <c r="D1901">
        <v>1.5782912105263147</v>
      </c>
      <c r="E1901" s="7"/>
      <c r="F1901" s="8"/>
    </row>
    <row r="1902" spans="3:6" x14ac:dyDescent="0.25">
      <c r="C1902">
        <v>1481.2</v>
      </c>
      <c r="D1902">
        <v>1.5382912105263156</v>
      </c>
      <c r="E1902" s="7"/>
      <c r="F1902" s="8"/>
    </row>
    <row r="1903" spans="3:6" x14ac:dyDescent="0.25">
      <c r="C1903">
        <v>1482.6</v>
      </c>
      <c r="D1903">
        <v>1.4982912105263164</v>
      </c>
      <c r="E1903" s="7"/>
      <c r="F1903" s="8"/>
    </row>
    <row r="1904" spans="3:6" x14ac:dyDescent="0.25">
      <c r="C1904">
        <v>1484</v>
      </c>
      <c r="D1904">
        <v>1.4682912105263153</v>
      </c>
      <c r="E1904" s="7"/>
      <c r="F1904" s="8"/>
    </row>
    <row r="1905" spans="3:6" x14ac:dyDescent="0.25">
      <c r="C1905">
        <v>1485.4</v>
      </c>
      <c r="D1905">
        <v>1.4482912105263157</v>
      </c>
      <c r="E1905" s="7"/>
      <c r="F1905" s="8"/>
    </row>
    <row r="1906" spans="3:6" x14ac:dyDescent="0.25">
      <c r="C1906">
        <v>1486.8</v>
      </c>
      <c r="D1906">
        <v>1.408291210526313</v>
      </c>
      <c r="E1906" s="7"/>
      <c r="F1906" s="8"/>
    </row>
    <row r="1907" spans="3:6" x14ac:dyDescent="0.25">
      <c r="C1907">
        <v>1488.2</v>
      </c>
      <c r="D1907">
        <v>1.388291210526317</v>
      </c>
      <c r="E1907" s="7"/>
      <c r="F1907" s="8"/>
    </row>
    <row r="1908" spans="3:6" x14ac:dyDescent="0.25">
      <c r="C1908">
        <v>1489.6</v>
      </c>
      <c r="D1908">
        <v>1.3582912105263123</v>
      </c>
      <c r="E1908" s="7"/>
      <c r="F1908" s="8"/>
    </row>
    <row r="1909" spans="3:6" x14ac:dyDescent="0.25">
      <c r="C1909">
        <v>1491</v>
      </c>
      <c r="D1909">
        <v>1.3382912105263127</v>
      </c>
      <c r="E1909" s="7"/>
      <c r="F1909" s="8"/>
    </row>
    <row r="1910" spans="3:6" x14ac:dyDescent="0.25">
      <c r="C1910">
        <v>1492.4</v>
      </c>
      <c r="D1910">
        <v>1.3082912105263151</v>
      </c>
      <c r="E1910" s="7"/>
      <c r="F1910" s="8"/>
    </row>
    <row r="1911" spans="3:6" x14ac:dyDescent="0.25">
      <c r="C1911">
        <v>1493.8</v>
      </c>
      <c r="D1911">
        <v>1.2882912105263156</v>
      </c>
      <c r="E1911" s="7"/>
      <c r="F1911" s="8"/>
    </row>
    <row r="1912" spans="3:6" x14ac:dyDescent="0.25">
      <c r="C1912">
        <v>1495.2</v>
      </c>
      <c r="D1912">
        <v>1.2782912105263176</v>
      </c>
      <c r="E1912" s="7"/>
      <c r="F1912" s="8"/>
    </row>
    <row r="1913" spans="3:6" x14ac:dyDescent="0.25">
      <c r="C1913">
        <v>1496.6</v>
      </c>
      <c r="D1913">
        <v>1.2582912105263144</v>
      </c>
      <c r="E1913" s="7"/>
      <c r="F1913" s="8"/>
    </row>
    <row r="1914" spans="3:6" x14ac:dyDescent="0.25">
      <c r="C1914">
        <v>1498</v>
      </c>
      <c r="D1914">
        <v>1.2382912105263149</v>
      </c>
      <c r="E1914" s="7"/>
      <c r="F1914" s="8"/>
    </row>
    <row r="1915" spans="3:6" x14ac:dyDescent="0.25">
      <c r="C1915">
        <v>1499.4</v>
      </c>
      <c r="D1915">
        <v>1.2282912105263133</v>
      </c>
      <c r="E1915" s="7"/>
      <c r="F1915" s="8"/>
    </row>
    <row r="1916" spans="3:6" x14ac:dyDescent="0.25">
      <c r="C1916">
        <v>1500.8</v>
      </c>
      <c r="D1916">
        <v>1.1982912105263157</v>
      </c>
      <c r="E1916" s="7"/>
      <c r="F1916" s="8"/>
    </row>
    <row r="1917" spans="3:6" x14ac:dyDescent="0.25">
      <c r="C1917">
        <v>1502.2</v>
      </c>
      <c r="D1917">
        <v>1.1982912105263157</v>
      </c>
      <c r="E1917" s="7"/>
      <c r="F1917" s="8"/>
    </row>
    <row r="1918" spans="3:6" x14ac:dyDescent="0.25">
      <c r="C1918">
        <v>1503.6</v>
      </c>
      <c r="D1918">
        <v>1.1782912105263161</v>
      </c>
      <c r="E1918" s="7"/>
      <c r="F1918" s="8"/>
    </row>
    <row r="1919" spans="3:6" x14ac:dyDescent="0.25">
      <c r="C1919">
        <v>1505</v>
      </c>
      <c r="D1919">
        <v>1.1582912105263166</v>
      </c>
      <c r="E1919" s="7"/>
      <c r="F1919" s="8"/>
    </row>
    <row r="1920" spans="3:6" x14ac:dyDescent="0.25">
      <c r="C1920">
        <v>1506.4</v>
      </c>
      <c r="D1920">
        <v>1.148291210526315</v>
      </c>
      <c r="E1920" s="7"/>
      <c r="F1920" s="8"/>
    </row>
    <row r="1921" spans="3:6" x14ac:dyDescent="0.25">
      <c r="C1921">
        <v>1507.8</v>
      </c>
      <c r="D1921">
        <v>1.148291210526315</v>
      </c>
      <c r="E1921" s="7"/>
      <c r="F1921" s="8"/>
    </row>
    <row r="1922" spans="3:6" x14ac:dyDescent="0.25">
      <c r="C1922">
        <v>1509.2</v>
      </c>
      <c r="D1922">
        <v>1.1282912105263154</v>
      </c>
      <c r="E1922" s="7"/>
      <c r="F1922" s="8"/>
    </row>
    <row r="1923" spans="3:6" x14ac:dyDescent="0.25">
      <c r="C1923">
        <v>1510.6</v>
      </c>
      <c r="D1923">
        <v>1.1282912105263154</v>
      </c>
      <c r="E1923" s="7"/>
      <c r="F1923" s="8"/>
    </row>
    <row r="1924" spans="3:6" x14ac:dyDescent="0.25">
      <c r="C1924">
        <v>1512</v>
      </c>
      <c r="D1924">
        <v>1.1082912105263159</v>
      </c>
      <c r="E1924" s="7"/>
      <c r="F1924" s="8"/>
    </row>
    <row r="1925" spans="3:6" x14ac:dyDescent="0.25">
      <c r="C1925">
        <v>1513.4</v>
      </c>
      <c r="D1925">
        <v>1.0982912105263143</v>
      </c>
      <c r="E1925" s="7"/>
      <c r="F1925" s="8"/>
    </row>
    <row r="1926" spans="3:6" x14ac:dyDescent="0.25">
      <c r="C1926">
        <v>1514.8</v>
      </c>
      <c r="D1926">
        <v>1.0982912105263143</v>
      </c>
      <c r="E1926" s="7"/>
      <c r="F1926" s="8"/>
    </row>
    <row r="1927" spans="3:6" x14ac:dyDescent="0.25">
      <c r="C1927">
        <v>1516.2</v>
      </c>
      <c r="D1927">
        <v>1.0782912105263147</v>
      </c>
      <c r="E1927" s="7"/>
      <c r="F1927" s="8"/>
    </row>
    <row r="1928" spans="3:6" x14ac:dyDescent="0.25">
      <c r="C1928">
        <v>1517.6</v>
      </c>
      <c r="D1928">
        <v>1.0682912105263132</v>
      </c>
      <c r="E1928" s="7"/>
      <c r="F1928" s="8"/>
    </row>
    <row r="1929" spans="3:6" x14ac:dyDescent="0.25">
      <c r="C1929">
        <v>1519</v>
      </c>
      <c r="D1929">
        <v>1.0582912105263151</v>
      </c>
      <c r="E1929" s="7"/>
      <c r="F1929" s="8"/>
    </row>
    <row r="1930" spans="3:6" x14ac:dyDescent="0.25">
      <c r="C1930">
        <v>1520.4</v>
      </c>
      <c r="D1930">
        <v>1.0582912105263151</v>
      </c>
      <c r="E1930" s="7"/>
      <c r="F1930" s="8"/>
    </row>
    <row r="1931" spans="3:6" x14ac:dyDescent="0.25">
      <c r="C1931">
        <v>1521.8</v>
      </c>
      <c r="D1931">
        <v>1.0482912105263136</v>
      </c>
      <c r="E1931" s="7"/>
      <c r="F1931" s="8"/>
    </row>
    <row r="1932" spans="3:6" x14ac:dyDescent="0.25">
      <c r="C1932">
        <v>1523.2</v>
      </c>
      <c r="D1932">
        <v>1.0482912105263171</v>
      </c>
      <c r="E1932" s="7"/>
      <c r="F1932" s="8"/>
    </row>
    <row r="1933" spans="3:6" x14ac:dyDescent="0.25">
      <c r="C1933">
        <v>1524.6</v>
      </c>
      <c r="D1933">
        <v>1.0482912105263171</v>
      </c>
      <c r="E1933" s="7"/>
      <c r="F1933" s="8"/>
    </row>
    <row r="1934" spans="3:6" x14ac:dyDescent="0.25">
      <c r="C1934">
        <v>1526</v>
      </c>
      <c r="D1934">
        <v>1.0382912105263156</v>
      </c>
      <c r="E1934" s="7"/>
      <c r="F1934" s="8"/>
    </row>
    <row r="1935" spans="3:6" x14ac:dyDescent="0.25">
      <c r="C1935">
        <v>1527.4</v>
      </c>
      <c r="D1935">
        <v>1.0282912105263176</v>
      </c>
      <c r="E1935" s="7"/>
      <c r="F1935" s="8"/>
    </row>
    <row r="1936" spans="3:6" x14ac:dyDescent="0.25">
      <c r="C1936">
        <v>1528.8</v>
      </c>
      <c r="D1936">
        <v>1.028291210526314</v>
      </c>
      <c r="E1936" s="7"/>
      <c r="F1936" s="8"/>
    </row>
    <row r="1937" spans="3:6" x14ac:dyDescent="0.25">
      <c r="C1937">
        <v>1530.2</v>
      </c>
      <c r="D1937">
        <v>1.018291210526316</v>
      </c>
      <c r="E1937" s="7"/>
      <c r="F1937" s="8"/>
    </row>
    <row r="1938" spans="3:6" x14ac:dyDescent="0.25">
      <c r="C1938">
        <v>1531.6</v>
      </c>
      <c r="D1938">
        <v>1.008291210526318</v>
      </c>
      <c r="E1938" s="7"/>
      <c r="F1938" s="8"/>
    </row>
    <row r="1939" spans="3:6" x14ac:dyDescent="0.25">
      <c r="C1939">
        <v>1533</v>
      </c>
      <c r="D1939">
        <v>1.018291210526316</v>
      </c>
      <c r="E1939" s="7"/>
      <c r="F1939" s="8"/>
    </row>
    <row r="1940" spans="3:6" x14ac:dyDescent="0.25">
      <c r="C1940">
        <v>1534.4</v>
      </c>
      <c r="D1940">
        <v>1.0082912105263144</v>
      </c>
      <c r="E1940" s="7"/>
      <c r="F1940" s="8"/>
    </row>
    <row r="1941" spans="3:6" x14ac:dyDescent="0.25">
      <c r="C1941">
        <v>1535.8</v>
      </c>
      <c r="D1941">
        <v>1.008291210526318</v>
      </c>
      <c r="E1941" s="7"/>
      <c r="F1941" s="8"/>
    </row>
    <row r="1942" spans="3:6" x14ac:dyDescent="0.25">
      <c r="C1942">
        <v>1537.2</v>
      </c>
      <c r="D1942">
        <v>0.99829121052631276</v>
      </c>
      <c r="E1942" s="7"/>
      <c r="F1942" s="8"/>
    </row>
    <row r="1943" spans="3:6" x14ac:dyDescent="0.25">
      <c r="C1943">
        <v>1538.6</v>
      </c>
      <c r="D1943">
        <v>0.99829121052631631</v>
      </c>
      <c r="E1943" s="7"/>
      <c r="F1943" s="8"/>
    </row>
    <row r="1944" spans="3:6" x14ac:dyDescent="0.25">
      <c r="C1944">
        <v>1540</v>
      </c>
      <c r="D1944">
        <v>0.98829121052631475</v>
      </c>
      <c r="E1944" s="7"/>
      <c r="F1944" s="8"/>
    </row>
    <row r="1945" spans="3:6" x14ac:dyDescent="0.25">
      <c r="C1945">
        <v>1541.4</v>
      </c>
      <c r="D1945">
        <v>0.96829121052631517</v>
      </c>
      <c r="E1945" s="7"/>
      <c r="F1945" s="8"/>
    </row>
    <row r="1946" spans="3:6" x14ac:dyDescent="0.25">
      <c r="C1946">
        <v>1542.8</v>
      </c>
      <c r="D1946">
        <v>0.97829121052631673</v>
      </c>
      <c r="E1946" s="7"/>
      <c r="F1946" s="8"/>
    </row>
    <row r="1947" spans="3:6" x14ac:dyDescent="0.25">
      <c r="C1947">
        <v>1544.2</v>
      </c>
      <c r="D1947">
        <v>0.97829121052631318</v>
      </c>
      <c r="E1947" s="7"/>
      <c r="F1947" s="8"/>
    </row>
    <row r="1948" spans="3:6" x14ac:dyDescent="0.25">
      <c r="C1948">
        <v>1545.6</v>
      </c>
      <c r="D1948">
        <v>0.97829121052631673</v>
      </c>
      <c r="E1948" s="7"/>
      <c r="F1948" s="8"/>
    </row>
    <row r="1949" spans="3:6" x14ac:dyDescent="0.25">
      <c r="C1949">
        <v>1547</v>
      </c>
      <c r="D1949">
        <v>0.97829121052631673</v>
      </c>
      <c r="E1949" s="7"/>
      <c r="F1949" s="8"/>
    </row>
    <row r="1950" spans="3:6" x14ac:dyDescent="0.25">
      <c r="C1950">
        <v>1548.4</v>
      </c>
      <c r="D1950">
        <v>0.97829121052631673</v>
      </c>
      <c r="E1950" s="7"/>
      <c r="F1950" s="8"/>
    </row>
    <row r="1951" spans="3:6" x14ac:dyDescent="0.25">
      <c r="C1951">
        <v>1549.8</v>
      </c>
      <c r="D1951">
        <v>0.97829121052631673</v>
      </c>
      <c r="E1951" s="7"/>
      <c r="F1951" s="8"/>
    </row>
    <row r="1952" spans="3:6" x14ac:dyDescent="0.25">
      <c r="C1952">
        <v>1551.2</v>
      </c>
      <c r="D1952">
        <v>0.96829121052631517</v>
      </c>
      <c r="E1952" s="7"/>
      <c r="F1952" s="8"/>
    </row>
    <row r="1953" spans="3:6" x14ac:dyDescent="0.25">
      <c r="C1953">
        <v>1552.6</v>
      </c>
      <c r="D1953">
        <v>0.96829121052631517</v>
      </c>
      <c r="E1953" s="7"/>
      <c r="F1953" s="8"/>
    </row>
    <row r="1954" spans="3:6" x14ac:dyDescent="0.25">
      <c r="C1954">
        <v>1554</v>
      </c>
      <c r="D1954">
        <v>0.95829121052631716</v>
      </c>
      <c r="E1954" s="7"/>
      <c r="F1954" s="8"/>
    </row>
    <row r="1955" spans="3:6" x14ac:dyDescent="0.25">
      <c r="C1955">
        <v>1555.4</v>
      </c>
      <c r="D1955">
        <v>0.96829121052631872</v>
      </c>
      <c r="E1955" s="7"/>
      <c r="F1955" s="8"/>
    </row>
    <row r="1956" spans="3:6" x14ac:dyDescent="0.25">
      <c r="C1956">
        <v>1556.8</v>
      </c>
      <c r="D1956">
        <v>0.95829121052631361</v>
      </c>
      <c r="E1956" s="7"/>
      <c r="F1956" s="8"/>
    </row>
    <row r="1957" spans="3:6" x14ac:dyDescent="0.25">
      <c r="C1957">
        <v>1558.2</v>
      </c>
      <c r="D1957">
        <v>0.9482912105263156</v>
      </c>
      <c r="E1957" s="7"/>
      <c r="F1957" s="8"/>
    </row>
    <row r="1958" spans="3:6" x14ac:dyDescent="0.25">
      <c r="C1958">
        <v>1559.6</v>
      </c>
      <c r="D1958">
        <v>0.9482912105263156</v>
      </c>
      <c r="E1958" s="7"/>
      <c r="F1958" s="8"/>
    </row>
    <row r="1959" spans="3:6" x14ac:dyDescent="0.25">
      <c r="C1959">
        <v>1561</v>
      </c>
      <c r="D1959">
        <v>0.9482912105263156</v>
      </c>
      <c r="E1959" s="7"/>
      <c r="F1959" s="8"/>
    </row>
    <row r="1960" spans="3:6" x14ac:dyDescent="0.25">
      <c r="C1960">
        <v>1562.4</v>
      </c>
      <c r="D1960">
        <v>0.9482912105263156</v>
      </c>
      <c r="E1960" s="7"/>
      <c r="F1960" s="8"/>
    </row>
    <row r="1961" spans="3:6" x14ac:dyDescent="0.25">
      <c r="C1961">
        <v>1563.8</v>
      </c>
      <c r="D1961">
        <v>0.9482912105263156</v>
      </c>
      <c r="E1961" s="7"/>
      <c r="F1961" s="8"/>
    </row>
    <row r="1962" spans="3:6" x14ac:dyDescent="0.25">
      <c r="C1962">
        <v>1565.2</v>
      </c>
      <c r="D1962">
        <v>0.9482912105263156</v>
      </c>
      <c r="E1962" s="7"/>
      <c r="F1962" s="8"/>
    </row>
    <row r="1963" spans="3:6" x14ac:dyDescent="0.25">
      <c r="C1963">
        <v>1566.6</v>
      </c>
      <c r="D1963">
        <v>0.9482912105263156</v>
      </c>
      <c r="E1963" s="7"/>
      <c r="F1963" s="8"/>
    </row>
    <row r="1964" spans="3:6" x14ac:dyDescent="0.25">
      <c r="C1964">
        <v>1568</v>
      </c>
      <c r="D1964">
        <v>0.93829121052631759</v>
      </c>
      <c r="E1964" s="7"/>
      <c r="F1964" s="8"/>
    </row>
    <row r="1965" spans="3:6" x14ac:dyDescent="0.25">
      <c r="C1965">
        <v>1569.4</v>
      </c>
      <c r="D1965">
        <v>0.9482912105263156</v>
      </c>
      <c r="E1965" s="7"/>
      <c r="F1965" s="8"/>
    </row>
    <row r="1966" spans="3:6" x14ac:dyDescent="0.25">
      <c r="C1966">
        <v>1570.8</v>
      </c>
      <c r="D1966">
        <v>0.9482912105263156</v>
      </c>
      <c r="E1966" s="7"/>
      <c r="F1966" s="8"/>
    </row>
    <row r="1967" spans="3:6" x14ac:dyDescent="0.25">
      <c r="C1967">
        <v>1572.2</v>
      </c>
      <c r="D1967">
        <v>0.93829121052631403</v>
      </c>
      <c r="E1967" s="7"/>
      <c r="F1967" s="8"/>
    </row>
    <row r="1968" spans="3:6" x14ac:dyDescent="0.25">
      <c r="C1968">
        <v>1573.6</v>
      </c>
      <c r="D1968">
        <v>0.93829121052631759</v>
      </c>
      <c r="E1968" s="7"/>
      <c r="F1968" s="8"/>
    </row>
    <row r="1969" spans="3:6" x14ac:dyDescent="0.25">
      <c r="C1969">
        <v>1575</v>
      </c>
      <c r="D1969">
        <v>0.9482912105263156</v>
      </c>
      <c r="E1969" s="7"/>
      <c r="F1969" s="8"/>
    </row>
    <row r="1970" spans="3:6" x14ac:dyDescent="0.25">
      <c r="C1970">
        <v>1576.4</v>
      </c>
      <c r="D1970">
        <v>0.93829121052631403</v>
      </c>
      <c r="E1970" s="7"/>
      <c r="F1970" s="8"/>
    </row>
    <row r="1971" spans="3:6" x14ac:dyDescent="0.25">
      <c r="C1971">
        <v>1577.8</v>
      </c>
      <c r="D1971">
        <v>0.93829121052631403</v>
      </c>
      <c r="E1971" s="7"/>
      <c r="F1971" s="8"/>
    </row>
    <row r="1972" spans="3:6" x14ac:dyDescent="0.25">
      <c r="C1972">
        <v>1579.2</v>
      </c>
      <c r="D1972">
        <v>0.93829121052631403</v>
      </c>
      <c r="E1972" s="7"/>
      <c r="F1972" s="8"/>
    </row>
    <row r="1973" spans="3:6" x14ac:dyDescent="0.25">
      <c r="C1973">
        <v>1580.6</v>
      </c>
      <c r="D1973">
        <v>0.93829121052631403</v>
      </c>
      <c r="E1973" s="7"/>
      <c r="F1973" s="8"/>
    </row>
    <row r="1974" spans="3:6" x14ac:dyDescent="0.25">
      <c r="C1974">
        <v>1582</v>
      </c>
      <c r="D1974">
        <v>0.92829121052631602</v>
      </c>
      <c r="E1974" s="7"/>
      <c r="F1974" s="8"/>
    </row>
    <row r="1975" spans="3:6" x14ac:dyDescent="0.25">
      <c r="C1975">
        <v>1583.4</v>
      </c>
      <c r="D1975">
        <v>0.92829121052631247</v>
      </c>
      <c r="E1975" s="7"/>
      <c r="F1975" s="8"/>
    </row>
    <row r="1976" spans="3:6" x14ac:dyDescent="0.25">
      <c r="C1976">
        <v>1584.8</v>
      </c>
      <c r="D1976">
        <v>0.92829121052631602</v>
      </c>
      <c r="E1976" s="7"/>
      <c r="F1976" s="8"/>
    </row>
    <row r="1977" spans="3:6" x14ac:dyDescent="0.25">
      <c r="C1977">
        <v>1586.2</v>
      </c>
      <c r="D1977">
        <v>0.92829121052631602</v>
      </c>
      <c r="E1977" s="7"/>
      <c r="F1977" s="8"/>
    </row>
    <row r="1978" spans="3:6" x14ac:dyDescent="0.25">
      <c r="C1978">
        <v>1587.6</v>
      </c>
      <c r="D1978">
        <v>0.92829121052631602</v>
      </c>
      <c r="E1978" s="7"/>
      <c r="F1978" s="8"/>
    </row>
    <row r="1979" spans="3:6" x14ac:dyDescent="0.25">
      <c r="C1979">
        <v>1589</v>
      </c>
      <c r="D1979">
        <v>0.92829121052631602</v>
      </c>
      <c r="E1979" s="7"/>
      <c r="F1979" s="8"/>
    </row>
    <row r="1980" spans="3:6" x14ac:dyDescent="0.25">
      <c r="C1980">
        <v>1590.4</v>
      </c>
      <c r="D1980">
        <v>0.92829121052631602</v>
      </c>
      <c r="E1980" s="7"/>
      <c r="F1980" s="8"/>
    </row>
    <row r="1981" spans="3:6" x14ac:dyDescent="0.25">
      <c r="C1981">
        <v>1591.8</v>
      </c>
      <c r="D1981">
        <v>0.91829121052631446</v>
      </c>
      <c r="E1981" s="7"/>
      <c r="F1981" s="8"/>
    </row>
    <row r="1982" spans="3:6" x14ac:dyDescent="0.25">
      <c r="C1982">
        <v>1593.2</v>
      </c>
      <c r="D1982">
        <v>0.91829121052631446</v>
      </c>
      <c r="E1982" s="7"/>
      <c r="F1982" s="8"/>
    </row>
    <row r="1983" spans="3:6" x14ac:dyDescent="0.25">
      <c r="C1983">
        <v>1594.6</v>
      </c>
      <c r="D1983">
        <v>0.9082912105263129</v>
      </c>
      <c r="E1983" s="7"/>
      <c r="F1983" s="8"/>
    </row>
    <row r="1984" spans="3:6" x14ac:dyDescent="0.25">
      <c r="C1984">
        <v>1596</v>
      </c>
      <c r="D1984">
        <v>0.91829121052631446</v>
      </c>
      <c r="E1984" s="7"/>
      <c r="F1984" s="8"/>
    </row>
    <row r="1985" spans="3:6" x14ac:dyDescent="0.25">
      <c r="C1985">
        <v>1597.4</v>
      </c>
      <c r="D1985">
        <v>0.91829121052631446</v>
      </c>
      <c r="E1985" s="7"/>
      <c r="F1985" s="8"/>
    </row>
    <row r="1986" spans="3:6" x14ac:dyDescent="0.25">
      <c r="C1986">
        <v>1598.8</v>
      </c>
      <c r="D1986">
        <v>0.91829121052631446</v>
      </c>
      <c r="E1986" s="7"/>
      <c r="F1986" s="8"/>
    </row>
    <row r="1987" spans="3:6" x14ac:dyDescent="0.25">
      <c r="C1987">
        <v>1600.2</v>
      </c>
      <c r="D1987">
        <v>0.91829121052631446</v>
      </c>
    </row>
    <row r="1988" spans="3:6" x14ac:dyDescent="0.25">
      <c r="C1988">
        <v>1601.6</v>
      </c>
      <c r="D1988">
        <v>0.91829121052631446</v>
      </c>
    </row>
    <row r="1989" spans="3:6" x14ac:dyDescent="0.25">
      <c r="C1989">
        <v>1603</v>
      </c>
      <c r="D1989">
        <v>0.91829121052631446</v>
      </c>
    </row>
    <row r="1990" spans="3:6" x14ac:dyDescent="0.25">
      <c r="C1990">
        <v>1604.4</v>
      </c>
      <c r="D1990">
        <v>0.92829121052631602</v>
      </c>
    </row>
    <row r="1991" spans="3:6" x14ac:dyDescent="0.25">
      <c r="C1991">
        <v>1605.8</v>
      </c>
      <c r="D1991">
        <v>0.91829121052631801</v>
      </c>
    </row>
    <row r="1992" spans="3:6" x14ac:dyDescent="0.25">
      <c r="C1992">
        <v>1607.2</v>
      </c>
      <c r="D1992">
        <v>0.92829121052631602</v>
      </c>
    </row>
    <row r="1993" spans="3:6" x14ac:dyDescent="0.25">
      <c r="C1993">
        <v>1608.6</v>
      </c>
      <c r="D1993">
        <v>0.91829121052631446</v>
      </c>
    </row>
    <row r="1994" spans="3:6" x14ac:dyDescent="0.25">
      <c r="C1994">
        <v>1610</v>
      </c>
      <c r="D1994">
        <v>0.91829121052631446</v>
      </c>
    </row>
    <row r="1995" spans="3:6" x14ac:dyDescent="0.25">
      <c r="C1995">
        <v>1611.4</v>
      </c>
      <c r="D1995">
        <v>0.91829121052631446</v>
      </c>
    </row>
    <row r="1996" spans="3:6" x14ac:dyDescent="0.25">
      <c r="C1996">
        <v>1612.8</v>
      </c>
      <c r="D1996">
        <v>0.91829121052631801</v>
      </c>
    </row>
    <row r="1997" spans="3:6" x14ac:dyDescent="0.25">
      <c r="C1997">
        <v>1614.2</v>
      </c>
      <c r="D1997">
        <v>0.91829121052631446</v>
      </c>
    </row>
    <row r="1998" spans="3:6" x14ac:dyDescent="0.25">
      <c r="C1998">
        <v>1615.6</v>
      </c>
      <c r="D1998">
        <v>0.9082912105263129</v>
      </c>
    </row>
    <row r="1999" spans="3:6" x14ac:dyDescent="0.25">
      <c r="C1999">
        <v>1617</v>
      </c>
      <c r="D1999">
        <v>0.91829121052631801</v>
      </c>
    </row>
    <row r="2000" spans="3:6" x14ac:dyDescent="0.25">
      <c r="C2000">
        <v>1618.4</v>
      </c>
      <c r="D2000">
        <v>0.9082912105263129</v>
      </c>
    </row>
    <row r="2001" spans="3:4" x14ac:dyDescent="0.25">
      <c r="C2001">
        <v>1619.8</v>
      </c>
      <c r="D2001">
        <v>0.91829121052631446</v>
      </c>
    </row>
    <row r="2002" spans="3:4" x14ac:dyDescent="0.25">
      <c r="C2002">
        <v>1621.2</v>
      </c>
      <c r="D2002">
        <v>0.90829121052631645</v>
      </c>
    </row>
    <row r="2003" spans="3:4" x14ac:dyDescent="0.25">
      <c r="C2003">
        <v>1622.6</v>
      </c>
      <c r="D2003">
        <v>0.91829121052631446</v>
      </c>
    </row>
    <row r="2004" spans="3:4" x14ac:dyDescent="0.25">
      <c r="C2004">
        <v>1624</v>
      </c>
      <c r="D2004">
        <v>0.90829121052631645</v>
      </c>
    </row>
    <row r="2005" spans="3:4" x14ac:dyDescent="0.25">
      <c r="C2005">
        <v>1625.4</v>
      </c>
      <c r="D2005">
        <v>0.90829121052631645</v>
      </c>
    </row>
    <row r="2006" spans="3:4" x14ac:dyDescent="0.25">
      <c r="C2006">
        <v>1626.8</v>
      </c>
      <c r="D2006">
        <v>0.90829121052631645</v>
      </c>
    </row>
    <row r="2007" spans="3:4" x14ac:dyDescent="0.25">
      <c r="C2007">
        <v>1628.2</v>
      </c>
      <c r="D2007">
        <v>0.91829121052631446</v>
      </c>
    </row>
    <row r="2008" spans="3:4" x14ac:dyDescent="0.25">
      <c r="C2008">
        <v>1629.6</v>
      </c>
      <c r="D2008">
        <v>0.91829121052631801</v>
      </c>
    </row>
    <row r="2009" spans="3:4" x14ac:dyDescent="0.25">
      <c r="C2009">
        <v>1631</v>
      </c>
      <c r="D2009">
        <v>0.91829121052631801</v>
      </c>
    </row>
    <row r="2010" spans="3:4" x14ac:dyDescent="0.25">
      <c r="C2010">
        <v>1632.4</v>
      </c>
      <c r="D2010">
        <v>0.91829121052631446</v>
      </c>
    </row>
    <row r="2011" spans="3:4" x14ac:dyDescent="0.25">
      <c r="C2011">
        <v>1633.8</v>
      </c>
      <c r="D2011">
        <v>0.91829121052631446</v>
      </c>
    </row>
    <row r="2012" spans="3:4" x14ac:dyDescent="0.25">
      <c r="C2012">
        <v>1635.2</v>
      </c>
      <c r="D2012">
        <v>0.91829121052631801</v>
      </c>
    </row>
    <row r="2013" spans="3:4" x14ac:dyDescent="0.25">
      <c r="C2013">
        <v>1636.6</v>
      </c>
      <c r="D2013">
        <v>0.90829121052631645</v>
      </c>
    </row>
    <row r="2014" spans="3:4" x14ac:dyDescent="0.25">
      <c r="C2014">
        <v>1638</v>
      </c>
      <c r="D2014">
        <v>0.91829121052631801</v>
      </c>
    </row>
    <row r="2015" spans="3:4" x14ac:dyDescent="0.25">
      <c r="C2015">
        <v>1639.4</v>
      </c>
      <c r="D2015">
        <v>0.90829121052631645</v>
      </c>
    </row>
    <row r="2016" spans="3:4" x14ac:dyDescent="0.25">
      <c r="C2016">
        <v>1640.8</v>
      </c>
      <c r="D2016">
        <v>0.91829121052631446</v>
      </c>
    </row>
    <row r="2017" spans="3:4" x14ac:dyDescent="0.25">
      <c r="C2017">
        <v>1642.2</v>
      </c>
      <c r="D2017">
        <v>0.89829121052631489</v>
      </c>
    </row>
    <row r="2018" spans="3:4" x14ac:dyDescent="0.25">
      <c r="C2018">
        <v>1643.6</v>
      </c>
      <c r="D2018">
        <v>0.90829121052631645</v>
      </c>
    </row>
    <row r="2019" spans="3:4" x14ac:dyDescent="0.25">
      <c r="C2019">
        <v>1645</v>
      </c>
      <c r="D2019">
        <v>0.89829121052631844</v>
      </c>
    </row>
    <row r="2020" spans="3:4" x14ac:dyDescent="0.25">
      <c r="C2020">
        <v>1646.4</v>
      </c>
      <c r="D2020">
        <v>0.89829121052631489</v>
      </c>
    </row>
    <row r="2021" spans="3:4" x14ac:dyDescent="0.25">
      <c r="C2021">
        <v>1647.8</v>
      </c>
      <c r="D2021">
        <v>0.89829121052631489</v>
      </c>
    </row>
    <row r="2022" spans="3:4" x14ac:dyDescent="0.25">
      <c r="C2022">
        <v>1649.2</v>
      </c>
      <c r="D2022">
        <v>0.87829121052631531</v>
      </c>
    </row>
    <row r="2023" spans="3:4" x14ac:dyDescent="0.25">
      <c r="C2023">
        <v>1650.6</v>
      </c>
      <c r="D2023">
        <v>0.88829121052631688</v>
      </c>
    </row>
    <row r="2024" spans="3:4" x14ac:dyDescent="0.25">
      <c r="C2024">
        <v>1652</v>
      </c>
      <c r="D2024">
        <v>0.88829121052631688</v>
      </c>
    </row>
    <row r="2025" spans="3:4" x14ac:dyDescent="0.25">
      <c r="C2025">
        <v>1653.4</v>
      </c>
      <c r="D2025">
        <v>0.85829121052631574</v>
      </c>
    </row>
    <row r="2026" spans="3:4" x14ac:dyDescent="0.25">
      <c r="C2026">
        <v>1654.8</v>
      </c>
      <c r="D2026">
        <v>0.87829121052631531</v>
      </c>
    </row>
    <row r="2027" spans="3:4" x14ac:dyDescent="0.25">
      <c r="C2027">
        <v>1656.2</v>
      </c>
      <c r="D2027">
        <v>0.85829121052631574</v>
      </c>
    </row>
    <row r="2028" spans="3:4" x14ac:dyDescent="0.25">
      <c r="C2028">
        <v>1657.6</v>
      </c>
      <c r="D2028">
        <v>0.83829121052631617</v>
      </c>
    </row>
    <row r="2029" spans="3:4" x14ac:dyDescent="0.25">
      <c r="C2029">
        <v>1659</v>
      </c>
      <c r="D2029">
        <v>0.85829121052631574</v>
      </c>
    </row>
    <row r="2030" spans="3:4" x14ac:dyDescent="0.25">
      <c r="C2030">
        <v>1660.4</v>
      </c>
      <c r="D2030">
        <v>0.84829121052631418</v>
      </c>
    </row>
    <row r="2031" spans="3:4" x14ac:dyDescent="0.25">
      <c r="C2031">
        <v>1661.8</v>
      </c>
      <c r="D2031">
        <v>0.84829121052631418</v>
      </c>
    </row>
    <row r="2032" spans="3:4" x14ac:dyDescent="0.25">
      <c r="C2032">
        <v>1663.2</v>
      </c>
      <c r="D2032">
        <v>0.83829121052631617</v>
      </c>
    </row>
    <row r="2033" spans="3:4" x14ac:dyDescent="0.25">
      <c r="C2033">
        <v>1664.6</v>
      </c>
      <c r="D2033">
        <v>0.83829121052631617</v>
      </c>
    </row>
    <row r="2034" spans="3:4" x14ac:dyDescent="0.25">
      <c r="C2034">
        <v>1666</v>
      </c>
      <c r="D2034">
        <v>0.83829121052631617</v>
      </c>
    </row>
    <row r="2035" spans="3:4" x14ac:dyDescent="0.25">
      <c r="C2035">
        <v>1667.4</v>
      </c>
      <c r="D2035">
        <v>0.84829121052631773</v>
      </c>
    </row>
    <row r="2036" spans="3:4" x14ac:dyDescent="0.25">
      <c r="C2036">
        <v>1668.8</v>
      </c>
      <c r="D2036">
        <v>0.84829121052631062</v>
      </c>
    </row>
    <row r="2037" spans="3:4" x14ac:dyDescent="0.25">
      <c r="C2037">
        <v>1670.2</v>
      </c>
      <c r="D2037">
        <v>0.84829121052631773</v>
      </c>
    </row>
    <row r="2038" spans="3:4" x14ac:dyDescent="0.25">
      <c r="C2038">
        <v>1671.6</v>
      </c>
      <c r="D2038">
        <v>0.83829121052631261</v>
      </c>
    </row>
    <row r="2039" spans="3:4" x14ac:dyDescent="0.25">
      <c r="C2039">
        <v>1673</v>
      </c>
      <c r="D2039">
        <v>0.84829121052631418</v>
      </c>
    </row>
    <row r="2040" spans="3:4" x14ac:dyDescent="0.25">
      <c r="C2040">
        <v>1674.4</v>
      </c>
      <c r="D2040">
        <v>0.85829121052631929</v>
      </c>
    </row>
    <row r="2041" spans="3:4" x14ac:dyDescent="0.25">
      <c r="C2041">
        <v>1675.8</v>
      </c>
      <c r="D2041">
        <v>0.8682912105263173</v>
      </c>
    </row>
    <row r="2042" spans="3:4" x14ac:dyDescent="0.25">
      <c r="C2042">
        <v>1677.2</v>
      </c>
      <c r="D2042">
        <v>0.88829121052631332</v>
      </c>
    </row>
    <row r="2043" spans="3:4" x14ac:dyDescent="0.25">
      <c r="C2043">
        <v>1678.6</v>
      </c>
      <c r="D2043">
        <v>0.87829121052631531</v>
      </c>
    </row>
    <row r="2044" spans="3:4" x14ac:dyDescent="0.25">
      <c r="C2044">
        <v>1680</v>
      </c>
      <c r="D2044">
        <v>0.87829121052631531</v>
      </c>
    </row>
    <row r="2045" spans="3:4" x14ac:dyDescent="0.25">
      <c r="C2045">
        <v>1681.4</v>
      </c>
      <c r="D2045">
        <v>0.8682912105263173</v>
      </c>
    </row>
    <row r="2046" spans="3:4" x14ac:dyDescent="0.25">
      <c r="C2046">
        <v>1682.8</v>
      </c>
      <c r="D2046">
        <v>0.87829121052631176</v>
      </c>
    </row>
    <row r="2047" spans="3:4" x14ac:dyDescent="0.25">
      <c r="C2047">
        <v>1684.2</v>
      </c>
      <c r="D2047">
        <v>0.87829121052631887</v>
      </c>
    </row>
    <row r="2048" spans="3:4" x14ac:dyDescent="0.25">
      <c r="C2048">
        <v>1685.6</v>
      </c>
      <c r="D2048">
        <v>0.90829121052631645</v>
      </c>
    </row>
    <row r="2049" spans="3:4" x14ac:dyDescent="0.25">
      <c r="C2049">
        <v>1687</v>
      </c>
      <c r="D2049">
        <v>0.90829121052631645</v>
      </c>
    </row>
    <row r="2050" spans="3:4" x14ac:dyDescent="0.25">
      <c r="C2050">
        <v>1688.4</v>
      </c>
      <c r="D2050">
        <v>0.89829121052631489</v>
      </c>
    </row>
    <row r="2051" spans="3:4" x14ac:dyDescent="0.25">
      <c r="C2051">
        <v>1689.8</v>
      </c>
      <c r="D2051">
        <v>0.91829121052631446</v>
      </c>
    </row>
    <row r="2052" spans="3:4" x14ac:dyDescent="0.25">
      <c r="C2052">
        <v>1691.2</v>
      </c>
      <c r="D2052">
        <v>0.89829121052631844</v>
      </c>
    </row>
    <row r="2053" spans="3:4" x14ac:dyDescent="0.25">
      <c r="C2053">
        <v>1692.6</v>
      </c>
      <c r="D2053">
        <v>0.90829121052631645</v>
      </c>
    </row>
    <row r="2054" spans="3:4" x14ac:dyDescent="0.25">
      <c r="C2054">
        <v>1694</v>
      </c>
      <c r="D2054">
        <v>0.92829121052631602</v>
      </c>
    </row>
    <row r="2055" spans="3:4" x14ac:dyDescent="0.25">
      <c r="C2055">
        <v>1695.4</v>
      </c>
      <c r="D2055">
        <v>0.92829121052631958</v>
      </c>
    </row>
    <row r="2056" spans="3:4" x14ac:dyDescent="0.25">
      <c r="C2056">
        <v>1696.8</v>
      </c>
      <c r="D2056">
        <v>0.90829121052631645</v>
      </c>
    </row>
    <row r="2057" spans="3:4" x14ac:dyDescent="0.25">
      <c r="C2057">
        <v>1698.2</v>
      </c>
      <c r="D2057">
        <v>0.92829121052631958</v>
      </c>
    </row>
    <row r="2058" spans="3:4" x14ac:dyDescent="0.25">
      <c r="C2058">
        <v>1699.6</v>
      </c>
      <c r="D2058">
        <v>0.91829121052631801</v>
      </c>
    </row>
    <row r="2059" spans="3:4" x14ac:dyDescent="0.25">
      <c r="C2059">
        <v>1701</v>
      </c>
      <c r="D2059">
        <v>0.92829121052631602</v>
      </c>
    </row>
    <row r="2060" spans="3:4" x14ac:dyDescent="0.25">
      <c r="C2060">
        <v>1702.4</v>
      </c>
      <c r="D2060">
        <v>0.92829121052631247</v>
      </c>
    </row>
    <row r="2061" spans="3:4" x14ac:dyDescent="0.25">
      <c r="C2061">
        <v>1703.8</v>
      </c>
      <c r="D2061">
        <v>0.91829121052631801</v>
      </c>
    </row>
    <row r="2062" spans="3:4" x14ac:dyDescent="0.25">
      <c r="C2062">
        <v>1705.2</v>
      </c>
      <c r="D2062">
        <v>0.9482912105263156</v>
      </c>
    </row>
    <row r="2063" spans="3:4" x14ac:dyDescent="0.25">
      <c r="C2063">
        <v>1706.6</v>
      </c>
      <c r="D2063">
        <v>0.96829121052631517</v>
      </c>
    </row>
    <row r="2064" spans="3:4" x14ac:dyDescent="0.25">
      <c r="C2064">
        <v>1708</v>
      </c>
      <c r="D2064">
        <v>0.94829121052631915</v>
      </c>
    </row>
    <row r="2065" spans="3:4" x14ac:dyDescent="0.25">
      <c r="C2065">
        <v>1709.4</v>
      </c>
      <c r="D2065">
        <v>0.92829121052631247</v>
      </c>
    </row>
    <row r="2066" spans="3:4" x14ac:dyDescent="0.25">
      <c r="C2066">
        <v>1710.8</v>
      </c>
      <c r="D2066">
        <v>0.95829121052631716</v>
      </c>
    </row>
    <row r="2067" spans="3:4" x14ac:dyDescent="0.25">
      <c r="C2067">
        <v>1712.2</v>
      </c>
      <c r="D2067">
        <v>0.9882912105263183</v>
      </c>
    </row>
    <row r="2068" spans="3:4" x14ac:dyDescent="0.25">
      <c r="C2068">
        <v>1713.6</v>
      </c>
      <c r="D2068">
        <v>0.98829121052631119</v>
      </c>
    </row>
    <row r="2069" spans="3:4" x14ac:dyDescent="0.25">
      <c r="C2069">
        <v>1715</v>
      </c>
      <c r="D2069">
        <v>0.97829121052632029</v>
      </c>
    </row>
    <row r="2070" spans="3:4" x14ac:dyDescent="0.25">
      <c r="C2070">
        <v>1716.4</v>
      </c>
      <c r="D2070">
        <v>1.0082912105263144</v>
      </c>
    </row>
    <row r="2071" spans="3:4" x14ac:dyDescent="0.25">
      <c r="C2071">
        <v>1717.8</v>
      </c>
      <c r="D2071">
        <v>0.99829121052631631</v>
      </c>
    </row>
    <row r="2072" spans="3:4" x14ac:dyDescent="0.25">
      <c r="C2072">
        <v>1719.2</v>
      </c>
      <c r="D2072">
        <v>1.0182912105263124</v>
      </c>
    </row>
    <row r="2073" spans="3:4" x14ac:dyDescent="0.25">
      <c r="C2073">
        <v>1720.6</v>
      </c>
      <c r="D2073">
        <v>1.0482912105263171</v>
      </c>
    </row>
    <row r="2074" spans="3:4" x14ac:dyDescent="0.25">
      <c r="C2074">
        <v>1722</v>
      </c>
      <c r="D2074">
        <v>1.028291210526314</v>
      </c>
    </row>
    <row r="2075" spans="3:4" x14ac:dyDescent="0.25">
      <c r="C2075">
        <v>1723.4</v>
      </c>
      <c r="D2075">
        <v>1.0882912105263163</v>
      </c>
    </row>
    <row r="2076" spans="3:4" x14ac:dyDescent="0.25">
      <c r="C2076">
        <v>1724.8</v>
      </c>
      <c r="D2076">
        <v>1.0382912105263156</v>
      </c>
    </row>
    <row r="2077" spans="3:4" x14ac:dyDescent="0.25">
      <c r="C2077">
        <v>1726.2</v>
      </c>
      <c r="D2077">
        <v>1.0482912105263136</v>
      </c>
    </row>
    <row r="2078" spans="3:4" x14ac:dyDescent="0.25">
      <c r="C2078">
        <v>1727.6</v>
      </c>
      <c r="D2078">
        <v>1.0882912105263163</v>
      </c>
    </row>
    <row r="2079" spans="3:4" x14ac:dyDescent="0.25">
      <c r="C2079">
        <v>1729</v>
      </c>
      <c r="D2079">
        <v>1.0682912105263167</v>
      </c>
    </row>
    <row r="2080" spans="3:4" x14ac:dyDescent="0.25">
      <c r="C2080">
        <v>1730.4</v>
      </c>
      <c r="D2080">
        <v>1.138291210526317</v>
      </c>
    </row>
    <row r="2081" spans="3:4" x14ac:dyDescent="0.25">
      <c r="C2081">
        <v>1731.8</v>
      </c>
      <c r="D2081">
        <v>1.0682912105263132</v>
      </c>
    </row>
    <row r="2082" spans="3:4" x14ac:dyDescent="0.25">
      <c r="C2082">
        <v>1733.2</v>
      </c>
      <c r="D2082">
        <v>1.0382912105263191</v>
      </c>
    </row>
    <row r="2083" spans="3:4" x14ac:dyDescent="0.25">
      <c r="C2083">
        <v>1734.6</v>
      </c>
      <c r="D2083">
        <v>1.0182912105263089</v>
      </c>
    </row>
    <row r="2084" spans="3:4" x14ac:dyDescent="0.25">
      <c r="C2084">
        <v>1736</v>
      </c>
      <c r="D2084">
        <v>1.0882912105263163</v>
      </c>
    </row>
    <row r="2085" spans="3:4" x14ac:dyDescent="0.25">
      <c r="C2085">
        <v>1737.4</v>
      </c>
      <c r="D2085">
        <v>1.1282912105263154</v>
      </c>
    </row>
    <row r="2086" spans="3:4" x14ac:dyDescent="0.25">
      <c r="C2086">
        <v>1738.8</v>
      </c>
      <c r="D2086">
        <v>1.1882912105263141</v>
      </c>
    </row>
    <row r="2087" spans="3:4" x14ac:dyDescent="0.25">
      <c r="C2087">
        <v>1740.2</v>
      </c>
      <c r="D2087">
        <v>1.0582912105263151</v>
      </c>
    </row>
    <row r="2088" spans="3:4" x14ac:dyDescent="0.25">
      <c r="C2088">
        <v>1741.6</v>
      </c>
      <c r="D2088">
        <v>1.2082912105263173</v>
      </c>
    </row>
    <row r="2089" spans="3:4" x14ac:dyDescent="0.25">
      <c r="C2089">
        <v>1743</v>
      </c>
      <c r="D2089">
        <v>1.1882912105263177</v>
      </c>
    </row>
    <row r="2090" spans="3:4" x14ac:dyDescent="0.25">
      <c r="C2090">
        <v>1744.4</v>
      </c>
      <c r="D2090">
        <v>1.2882912105263191</v>
      </c>
    </row>
    <row r="2091" spans="3:4" x14ac:dyDescent="0.25">
      <c r="C2091">
        <v>1745.8</v>
      </c>
      <c r="D2091">
        <v>1.2282912105263133</v>
      </c>
    </row>
    <row r="2092" spans="3:4" x14ac:dyDescent="0.25">
      <c r="C2092">
        <v>1747.2</v>
      </c>
      <c r="D2092">
        <v>1.168291210526311</v>
      </c>
    </row>
    <row r="2093" spans="3:4" x14ac:dyDescent="0.25">
      <c r="C2093">
        <v>1748.6</v>
      </c>
      <c r="D2093">
        <v>1.2382912105263149</v>
      </c>
    </row>
    <row r="2094" spans="3:4" x14ac:dyDescent="0.25">
      <c r="C2094">
        <v>1750</v>
      </c>
      <c r="D2094">
        <v>1.0382912105263191</v>
      </c>
    </row>
  </sheetData>
  <mergeCells count="7">
    <mergeCell ref="A27:B29"/>
    <mergeCell ref="A6:B9"/>
    <mergeCell ref="A10:B10"/>
    <mergeCell ref="A11:B12"/>
    <mergeCell ref="A17:B22"/>
    <mergeCell ref="A23:B25"/>
    <mergeCell ref="A13:A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heetViews>
  <sheetFormatPr defaultRowHeight="15" x14ac:dyDescent="0.25"/>
  <cols>
    <col min="1" max="1" width="17.7109375" customWidth="1"/>
    <col min="2" max="2" width="17.85546875" customWidth="1"/>
    <col min="3" max="3" width="14.7109375" customWidth="1"/>
    <col min="4" max="4" width="18.140625" customWidth="1"/>
  </cols>
  <sheetData>
    <row r="1" spans="1:4" x14ac:dyDescent="0.25">
      <c r="C1" t="s">
        <v>9</v>
      </c>
      <c r="D1" s="10"/>
    </row>
    <row r="2" spans="1:4" ht="30" x14ac:dyDescent="0.25">
      <c r="C2" s="5" t="s">
        <v>10</v>
      </c>
      <c r="D2" s="13" t="s">
        <v>8</v>
      </c>
    </row>
    <row r="3" spans="1:4" ht="30" x14ac:dyDescent="0.25">
      <c r="C3" s="5" t="s">
        <v>11</v>
      </c>
      <c r="D3" s="5" t="s">
        <v>11</v>
      </c>
    </row>
    <row r="4" spans="1:4" x14ac:dyDescent="0.25">
      <c r="A4" s="17"/>
      <c r="B4" s="17"/>
      <c r="C4" s="10">
        <v>105</v>
      </c>
      <c r="D4" s="10">
        <v>1.8</v>
      </c>
    </row>
    <row r="5" spans="1:4" x14ac:dyDescent="0.25">
      <c r="A5" s="17"/>
      <c r="B5" s="17"/>
      <c r="C5" s="10">
        <v>200</v>
      </c>
      <c r="D5" s="10">
        <v>1.65</v>
      </c>
    </row>
    <row r="6" spans="1:4" x14ac:dyDescent="0.25">
      <c r="A6" s="17"/>
      <c r="B6" s="17"/>
      <c r="C6" s="10">
        <v>400</v>
      </c>
      <c r="D6" s="10">
        <v>1.35</v>
      </c>
    </row>
    <row r="7" spans="1:4" x14ac:dyDescent="0.25">
      <c r="A7" s="17"/>
      <c r="B7" s="17"/>
      <c r="C7" s="10">
        <v>600</v>
      </c>
      <c r="D7" s="10">
        <v>1.39</v>
      </c>
    </row>
    <row r="8" spans="1:4" x14ac:dyDescent="0.25">
      <c r="A8" s="18" t="s">
        <v>1</v>
      </c>
      <c r="B8" s="18"/>
    </row>
    <row r="9" spans="1:4" ht="15" customHeight="1" x14ac:dyDescent="0.25">
      <c r="A9" s="19" t="s">
        <v>2</v>
      </c>
      <c r="B9" s="19"/>
    </row>
    <row r="10" spans="1:4" x14ac:dyDescent="0.25">
      <c r="A10" s="19"/>
      <c r="B10" s="19"/>
    </row>
    <row r="11" spans="1:4" x14ac:dyDescent="0.25">
      <c r="A11" s="21" t="s">
        <v>3</v>
      </c>
      <c r="B11" s="4" t="s">
        <v>20</v>
      </c>
    </row>
    <row r="12" spans="1:4" x14ac:dyDescent="0.25">
      <c r="A12" s="21"/>
      <c r="B12" s="15" t="s">
        <v>17</v>
      </c>
    </row>
    <row r="13" spans="1:4" x14ac:dyDescent="0.25">
      <c r="A13" s="21"/>
      <c r="B13" s="15" t="s">
        <v>18</v>
      </c>
    </row>
    <row r="14" spans="1:4" x14ac:dyDescent="0.25">
      <c r="A14" s="21"/>
      <c r="B14" s="15" t="s">
        <v>19</v>
      </c>
    </row>
    <row r="15" spans="1:4" x14ac:dyDescent="0.25">
      <c r="A15" s="20" t="s">
        <v>4</v>
      </c>
      <c r="B15" s="20"/>
    </row>
    <row r="16" spans="1:4" x14ac:dyDescent="0.25">
      <c r="A16" s="20"/>
      <c r="B16" s="20"/>
    </row>
    <row r="17" spans="1:2" x14ac:dyDescent="0.25">
      <c r="A17" s="20"/>
      <c r="B17" s="20"/>
    </row>
    <row r="18" spans="1:2" x14ac:dyDescent="0.25">
      <c r="A18" s="20"/>
      <c r="B18" s="20"/>
    </row>
    <row r="19" spans="1:2" x14ac:dyDescent="0.25">
      <c r="A19" s="20"/>
      <c r="B19" s="20"/>
    </row>
    <row r="20" spans="1:2" x14ac:dyDescent="0.25">
      <c r="A20" s="20"/>
      <c r="B20" s="20"/>
    </row>
    <row r="21" spans="1:2" x14ac:dyDescent="0.25">
      <c r="A21" s="20" t="s">
        <v>5</v>
      </c>
      <c r="B21" s="20"/>
    </row>
    <row r="22" spans="1:2" x14ac:dyDescent="0.25">
      <c r="A22" s="20"/>
      <c r="B22" s="20"/>
    </row>
    <row r="23" spans="1:2" x14ac:dyDescent="0.25">
      <c r="A23" s="20"/>
      <c r="B23" s="20"/>
    </row>
    <row r="24" spans="1:2" x14ac:dyDescent="0.25">
      <c r="A24" t="s">
        <v>6</v>
      </c>
    </row>
    <row r="25" spans="1:2" x14ac:dyDescent="0.25">
      <c r="A25" s="16"/>
      <c r="B25" s="16"/>
    </row>
    <row r="26" spans="1:2" x14ac:dyDescent="0.25">
      <c r="A26" s="16"/>
      <c r="B26" s="16"/>
    </row>
    <row r="27" spans="1:2" x14ac:dyDescent="0.25">
      <c r="A27" s="16"/>
      <c r="B27" s="16"/>
    </row>
  </sheetData>
  <mergeCells count="7">
    <mergeCell ref="A21:B23"/>
    <mergeCell ref="A25:B27"/>
    <mergeCell ref="A4:B7"/>
    <mergeCell ref="A8:B8"/>
    <mergeCell ref="A9:B10"/>
    <mergeCell ref="A15:B20"/>
    <mergeCell ref="A11:A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heetViews>
  <sheetFormatPr defaultRowHeight="15" x14ac:dyDescent="0.25"/>
  <cols>
    <col min="1" max="2" width="17.7109375" customWidth="1"/>
    <col min="3" max="3" width="23.7109375" customWidth="1"/>
    <col min="4" max="4" width="22" customWidth="1"/>
  </cols>
  <sheetData>
    <row r="1" spans="1:4" x14ac:dyDescent="0.25">
      <c r="C1" t="s">
        <v>12</v>
      </c>
    </row>
    <row r="2" spans="1:4" ht="30" x14ac:dyDescent="0.25">
      <c r="C2" s="5" t="s">
        <v>10</v>
      </c>
      <c r="D2" s="13" t="s">
        <v>8</v>
      </c>
    </row>
    <row r="3" spans="1:4" x14ac:dyDescent="0.25">
      <c r="A3" s="17"/>
      <c r="B3" s="17"/>
      <c r="C3" s="5" t="s">
        <v>11</v>
      </c>
      <c r="D3" s="13" t="s">
        <v>11</v>
      </c>
    </row>
    <row r="4" spans="1:4" x14ac:dyDescent="0.25">
      <c r="A4" s="17"/>
      <c r="B4" s="17"/>
      <c r="C4" s="10">
        <v>105</v>
      </c>
      <c r="D4" s="10">
        <v>2.21</v>
      </c>
    </row>
    <row r="5" spans="1:4" x14ac:dyDescent="0.25">
      <c r="A5" s="17"/>
      <c r="B5" s="17"/>
      <c r="C5" s="10">
        <v>200</v>
      </c>
      <c r="D5" s="10">
        <v>2.2000000000000002</v>
      </c>
    </row>
    <row r="6" spans="1:4" x14ac:dyDescent="0.25">
      <c r="A6" s="17"/>
      <c r="B6" s="17"/>
      <c r="C6" s="10">
        <v>400</v>
      </c>
      <c r="D6" s="10">
        <v>1.75</v>
      </c>
    </row>
    <row r="7" spans="1:4" x14ac:dyDescent="0.25">
      <c r="A7" s="18" t="s">
        <v>1</v>
      </c>
      <c r="B7" s="18"/>
      <c r="C7" s="10">
        <v>600</v>
      </c>
      <c r="D7" s="10">
        <v>1.95</v>
      </c>
    </row>
    <row r="8" spans="1:4" ht="15" customHeight="1" x14ac:dyDescent="0.25">
      <c r="A8" s="19" t="s">
        <v>2</v>
      </c>
      <c r="B8" s="19"/>
    </row>
    <row r="9" spans="1:4" x14ac:dyDescent="0.25">
      <c r="A9" s="19"/>
      <c r="B9" s="19"/>
    </row>
    <row r="10" spans="1:4" x14ac:dyDescent="0.25">
      <c r="A10" s="21" t="s">
        <v>3</v>
      </c>
      <c r="B10" s="4" t="s">
        <v>20</v>
      </c>
    </row>
    <row r="11" spans="1:4" x14ac:dyDescent="0.25">
      <c r="A11" s="21"/>
      <c r="B11" s="15" t="s">
        <v>17</v>
      </c>
    </row>
    <row r="12" spans="1:4" x14ac:dyDescent="0.25">
      <c r="A12" s="21"/>
      <c r="B12" s="15" t="s">
        <v>18</v>
      </c>
    </row>
    <row r="13" spans="1:4" x14ac:dyDescent="0.25">
      <c r="A13" s="21"/>
      <c r="B13" s="15" t="s">
        <v>19</v>
      </c>
    </row>
    <row r="14" spans="1:4" x14ac:dyDescent="0.25">
      <c r="A14" s="20" t="s">
        <v>4</v>
      </c>
      <c r="B14" s="20"/>
    </row>
    <row r="15" spans="1:4" x14ac:dyDescent="0.25">
      <c r="A15" s="20"/>
      <c r="B15" s="20"/>
    </row>
    <row r="16" spans="1:4" x14ac:dyDescent="0.25">
      <c r="A16" s="20"/>
      <c r="B16" s="20"/>
    </row>
    <row r="17" spans="1:2" x14ac:dyDescent="0.25">
      <c r="A17" s="20"/>
      <c r="B17" s="20"/>
    </row>
    <row r="18" spans="1:2" x14ac:dyDescent="0.25">
      <c r="A18" s="20"/>
      <c r="B18" s="20"/>
    </row>
    <row r="19" spans="1:2" x14ac:dyDescent="0.25">
      <c r="A19" s="20"/>
      <c r="B19" s="20"/>
    </row>
    <row r="20" spans="1:2" x14ac:dyDescent="0.25">
      <c r="A20" s="20" t="s">
        <v>5</v>
      </c>
      <c r="B20" s="20"/>
    </row>
    <row r="21" spans="1:2" x14ac:dyDescent="0.25">
      <c r="A21" s="20"/>
      <c r="B21" s="20"/>
    </row>
    <row r="22" spans="1:2" x14ac:dyDescent="0.25">
      <c r="A22" s="20"/>
      <c r="B22" s="20"/>
    </row>
    <row r="23" spans="1:2" x14ac:dyDescent="0.25">
      <c r="A23" t="s">
        <v>6</v>
      </c>
    </row>
    <row r="24" spans="1:2" x14ac:dyDescent="0.25">
      <c r="A24" s="16"/>
      <c r="B24" s="16"/>
    </row>
    <row r="25" spans="1:2" x14ac:dyDescent="0.25">
      <c r="A25" s="16"/>
      <c r="B25" s="16"/>
    </row>
    <row r="26" spans="1:2" x14ac:dyDescent="0.25">
      <c r="A26" s="16"/>
      <c r="B26" s="16"/>
    </row>
  </sheetData>
  <mergeCells count="7">
    <mergeCell ref="A24:B26"/>
    <mergeCell ref="A3:B6"/>
    <mergeCell ref="A7:B7"/>
    <mergeCell ref="A8:B9"/>
    <mergeCell ref="A14:B19"/>
    <mergeCell ref="A20:B22"/>
    <mergeCell ref="A10:A1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94"/>
  <sheetViews>
    <sheetView workbookViewId="0"/>
  </sheetViews>
  <sheetFormatPr defaultRowHeight="15" x14ac:dyDescent="0.25"/>
  <cols>
    <col min="1" max="2" width="17.7109375" customWidth="1"/>
    <col min="3" max="3" width="16.85546875" customWidth="1"/>
    <col min="4" max="4" width="17.28515625" customWidth="1"/>
    <col min="5" max="5" width="18.7109375" style="10" customWidth="1"/>
    <col min="6" max="6" width="21" style="10" customWidth="1"/>
    <col min="7" max="7" width="17.7109375" style="1" customWidth="1"/>
  </cols>
  <sheetData>
    <row r="1" spans="1:7" x14ac:dyDescent="0.25">
      <c r="C1" t="s">
        <v>16</v>
      </c>
      <c r="E1"/>
      <c r="F1"/>
    </row>
    <row r="2" spans="1:7" x14ac:dyDescent="0.25">
      <c r="C2" s="6" t="s">
        <v>0</v>
      </c>
      <c r="D2" s="6" t="s">
        <v>8</v>
      </c>
      <c r="E2" s="6" t="s">
        <v>0</v>
      </c>
      <c r="F2" s="6" t="s">
        <v>8</v>
      </c>
    </row>
    <row r="3" spans="1:7" ht="60.75" customHeight="1" x14ac:dyDescent="0.25">
      <c r="C3" s="11" t="s">
        <v>14</v>
      </c>
      <c r="D3" s="11" t="s">
        <v>14</v>
      </c>
      <c r="E3" s="12" t="s">
        <v>13</v>
      </c>
      <c r="F3" s="12" t="s">
        <v>13</v>
      </c>
      <c r="G3" s="2"/>
    </row>
    <row r="4" spans="1:7" x14ac:dyDescent="0.25">
      <c r="C4">
        <v>230.13726806640599</v>
      </c>
      <c r="D4">
        <v>4.1962432631578945</v>
      </c>
      <c r="E4">
        <v>393.22</v>
      </c>
      <c r="F4">
        <v>4.3610600000000002</v>
      </c>
    </row>
    <row r="5" spans="1:7" x14ac:dyDescent="0.25">
      <c r="C5">
        <v>230.34378051757801</v>
      </c>
      <c r="D5">
        <v>4.1960064210526324</v>
      </c>
      <c r="E5">
        <v>394.67</v>
      </c>
      <c r="F5">
        <v>4.1795200000000001</v>
      </c>
    </row>
    <row r="6" spans="1:7" x14ac:dyDescent="0.25">
      <c r="A6" s="17"/>
      <c r="B6" s="17"/>
      <c r="C6">
        <v>230.55030822753901</v>
      </c>
      <c r="D6">
        <v>4.1796995789473685</v>
      </c>
      <c r="E6">
        <v>396.12</v>
      </c>
      <c r="F6">
        <v>4.1695099999999998</v>
      </c>
    </row>
    <row r="7" spans="1:7" x14ac:dyDescent="0.25">
      <c r="A7" s="17"/>
      <c r="B7" s="17"/>
      <c r="C7">
        <v>230.75685119628901</v>
      </c>
      <c r="D7">
        <v>4.1784611578947368</v>
      </c>
      <c r="E7">
        <v>397.57</v>
      </c>
      <c r="F7">
        <v>4.1609999999999996</v>
      </c>
    </row>
    <row r="8" spans="1:7" x14ac:dyDescent="0.25">
      <c r="A8" s="17"/>
      <c r="B8" s="17"/>
      <c r="C8">
        <v>230.96340942382801</v>
      </c>
      <c r="D8">
        <v>4.1618964210526315</v>
      </c>
      <c r="E8">
        <v>399.02</v>
      </c>
      <c r="F8">
        <v>4.1784699999999999</v>
      </c>
    </row>
    <row r="9" spans="1:7" x14ac:dyDescent="0.25">
      <c r="A9" s="17"/>
      <c r="B9" s="17"/>
      <c r="C9">
        <v>231.169998168945</v>
      </c>
      <c r="D9">
        <v>4.1602553684210521</v>
      </c>
      <c r="E9">
        <v>400.48</v>
      </c>
      <c r="F9">
        <v>4.1333399999999996</v>
      </c>
    </row>
    <row r="10" spans="1:7" x14ac:dyDescent="0.25">
      <c r="A10" s="18" t="s">
        <v>1</v>
      </c>
      <c r="B10" s="18"/>
      <c r="C10">
        <v>231.37658691406301</v>
      </c>
      <c r="D10">
        <v>4.1445080000000001</v>
      </c>
      <c r="E10">
        <v>401.93</v>
      </c>
      <c r="F10">
        <v>3.83318</v>
      </c>
    </row>
    <row r="11" spans="1:7" ht="15" customHeight="1" x14ac:dyDescent="0.25">
      <c r="A11" s="19" t="s">
        <v>2</v>
      </c>
      <c r="B11" s="19"/>
      <c r="C11">
        <v>231.58319091796901</v>
      </c>
      <c r="D11">
        <v>4.1446806315789475</v>
      </c>
      <c r="E11">
        <v>403.38</v>
      </c>
      <c r="F11">
        <v>3.8781099999999999</v>
      </c>
    </row>
    <row r="12" spans="1:7" x14ac:dyDescent="0.25">
      <c r="A12" s="19"/>
      <c r="B12" s="19"/>
      <c r="C12">
        <v>231.78982543945301</v>
      </c>
      <c r="D12">
        <v>4.1299979999999996</v>
      </c>
      <c r="E12">
        <v>404.83000000000004</v>
      </c>
      <c r="F12">
        <v>3.6672500000000001</v>
      </c>
    </row>
    <row r="13" spans="1:7" ht="30" x14ac:dyDescent="0.25">
      <c r="A13" s="3" t="s">
        <v>3</v>
      </c>
      <c r="B13" s="4" t="s">
        <v>15</v>
      </c>
      <c r="C13">
        <v>231.99645996093801</v>
      </c>
      <c r="D13">
        <v>4.1298169473684201</v>
      </c>
      <c r="E13">
        <v>406.28</v>
      </c>
      <c r="F13">
        <v>3.60656</v>
      </c>
    </row>
    <row r="14" spans="1:7" ht="15" customHeight="1" x14ac:dyDescent="0.25">
      <c r="A14" s="20" t="s">
        <v>4</v>
      </c>
      <c r="B14" s="20"/>
      <c r="C14">
        <v>232.203125</v>
      </c>
      <c r="D14">
        <v>4.1152258947368408</v>
      </c>
      <c r="E14">
        <v>407.72999999999996</v>
      </c>
      <c r="F14">
        <v>3.38171</v>
      </c>
    </row>
    <row r="15" spans="1:7" x14ac:dyDescent="0.25">
      <c r="A15" s="20"/>
      <c r="B15" s="20"/>
      <c r="C15">
        <v>232.40979003906301</v>
      </c>
      <c r="D15">
        <v>4.1144416842105258</v>
      </c>
      <c r="E15">
        <v>409.18</v>
      </c>
      <c r="F15">
        <v>3.39839</v>
      </c>
    </row>
    <row r="16" spans="1:7" x14ac:dyDescent="0.25">
      <c r="A16" s="20"/>
      <c r="B16" s="20"/>
      <c r="C16">
        <v>232.61648559570301</v>
      </c>
      <c r="D16">
        <v>4.0999406315789475</v>
      </c>
      <c r="E16">
        <v>410.64</v>
      </c>
      <c r="F16">
        <v>3.1999599999999999</v>
      </c>
    </row>
    <row r="17" spans="1:6" x14ac:dyDescent="0.25">
      <c r="A17" s="20"/>
      <c r="B17" s="20"/>
      <c r="C17">
        <v>232.82318115234401</v>
      </c>
      <c r="D17">
        <v>4.0996790526315792</v>
      </c>
      <c r="E17">
        <v>412.09000000000003</v>
      </c>
      <c r="F17">
        <v>3.0417999999999998</v>
      </c>
    </row>
    <row r="18" spans="1:6" x14ac:dyDescent="0.25">
      <c r="A18" s="20"/>
      <c r="B18" s="20"/>
      <c r="C18">
        <v>233.02990722656301</v>
      </c>
      <c r="D18">
        <v>4.0854332631578938</v>
      </c>
      <c r="E18">
        <v>413.54</v>
      </c>
      <c r="F18">
        <v>3.0565699999999998</v>
      </c>
    </row>
    <row r="19" spans="1:6" x14ac:dyDescent="0.25">
      <c r="A19" s="20"/>
      <c r="B19" s="20"/>
      <c r="C19">
        <v>233.23664855957</v>
      </c>
      <c r="D19">
        <v>4.0847811578947368</v>
      </c>
      <c r="E19">
        <v>414.99</v>
      </c>
      <c r="F19">
        <v>2.84876</v>
      </c>
    </row>
    <row r="20" spans="1:6" ht="15" customHeight="1" x14ac:dyDescent="0.25">
      <c r="A20" s="20" t="s">
        <v>5</v>
      </c>
      <c r="B20" s="20"/>
      <c r="C20">
        <v>233.44338989257801</v>
      </c>
      <c r="D20">
        <v>4.0710911578947364</v>
      </c>
      <c r="E20">
        <v>416.44</v>
      </c>
      <c r="F20">
        <v>2.8155000000000001</v>
      </c>
    </row>
    <row r="21" spans="1:6" x14ac:dyDescent="0.25">
      <c r="A21" s="20"/>
      <c r="B21" s="20"/>
      <c r="C21">
        <v>233.65016174316401</v>
      </c>
      <c r="D21">
        <v>4.0707206315789461</v>
      </c>
      <c r="E21">
        <v>417.89</v>
      </c>
      <c r="F21">
        <v>2.5974400000000002</v>
      </c>
    </row>
    <row r="22" spans="1:6" x14ac:dyDescent="0.25">
      <c r="A22" s="20"/>
      <c r="B22" s="20"/>
      <c r="C22">
        <v>233.85694885253901</v>
      </c>
      <c r="D22">
        <v>4.0566243157894721</v>
      </c>
      <c r="E22">
        <v>419.34</v>
      </c>
      <c r="F22">
        <v>2.5593499999999998</v>
      </c>
    </row>
    <row r="23" spans="1:6" x14ac:dyDescent="0.25">
      <c r="A23" t="s">
        <v>6</v>
      </c>
      <c r="C23">
        <v>234.06375122070301</v>
      </c>
      <c r="D23">
        <v>4.0558827368421042</v>
      </c>
      <c r="E23">
        <v>420.8</v>
      </c>
      <c r="F23">
        <v>2.5407500000000001</v>
      </c>
    </row>
    <row r="24" spans="1:6" x14ac:dyDescent="0.25">
      <c r="A24" s="16"/>
      <c r="B24" s="16"/>
      <c r="C24">
        <v>234.27056884765599</v>
      </c>
      <c r="D24">
        <v>4.0405827368421043</v>
      </c>
      <c r="E24">
        <v>422.25</v>
      </c>
      <c r="F24">
        <v>2.4053100000000001</v>
      </c>
    </row>
    <row r="25" spans="1:6" x14ac:dyDescent="0.25">
      <c r="A25" s="16"/>
      <c r="B25" s="16"/>
      <c r="C25">
        <v>234.47740173339801</v>
      </c>
      <c r="D25">
        <v>4.038348</v>
      </c>
      <c r="E25">
        <v>423.70000000000005</v>
      </c>
      <c r="F25">
        <v>2.32707</v>
      </c>
    </row>
    <row r="26" spans="1:6" x14ac:dyDescent="0.25">
      <c r="A26" s="16"/>
      <c r="B26" s="16"/>
      <c r="C26">
        <v>234.68424987793</v>
      </c>
      <c r="D26">
        <v>4.022227473684211</v>
      </c>
      <c r="E26">
        <v>425.15</v>
      </c>
      <c r="F26">
        <v>2.1375700000000002</v>
      </c>
    </row>
    <row r="27" spans="1:6" x14ac:dyDescent="0.25">
      <c r="C27">
        <v>234.89111328125</v>
      </c>
      <c r="D27">
        <v>4.0215732631578929</v>
      </c>
      <c r="E27">
        <v>426.59999999999997</v>
      </c>
      <c r="F27">
        <v>1.9854099999999999</v>
      </c>
    </row>
    <row r="28" spans="1:6" x14ac:dyDescent="0.25">
      <c r="C28">
        <v>235.09799194335901</v>
      </c>
      <c r="D28">
        <v>4.0066148421052628</v>
      </c>
      <c r="E28">
        <v>428.05</v>
      </c>
      <c r="F28">
        <v>2.1772100000000001</v>
      </c>
    </row>
    <row r="29" spans="1:6" x14ac:dyDescent="0.25">
      <c r="C29">
        <v>235.30488586425801</v>
      </c>
      <c r="D29">
        <v>4.0053006315789457</v>
      </c>
      <c r="E29">
        <v>429.5</v>
      </c>
      <c r="F29">
        <v>2.0143300000000002</v>
      </c>
    </row>
    <row r="30" spans="1:6" x14ac:dyDescent="0.25">
      <c r="C30">
        <v>235.511795043945</v>
      </c>
      <c r="D30">
        <v>3.9908227368421043</v>
      </c>
      <c r="E30">
        <v>430.96000000000004</v>
      </c>
      <c r="F30">
        <v>2.0612300000000001</v>
      </c>
    </row>
    <row r="31" spans="1:6" x14ac:dyDescent="0.25">
      <c r="C31">
        <v>235.71871948242199</v>
      </c>
      <c r="D31">
        <v>3.9895669473684201</v>
      </c>
      <c r="E31">
        <v>432.41</v>
      </c>
      <c r="F31">
        <v>1.94926</v>
      </c>
    </row>
    <row r="32" spans="1:6" x14ac:dyDescent="0.25">
      <c r="C32">
        <v>235.92565917968801</v>
      </c>
      <c r="D32">
        <v>3.9754927368421056</v>
      </c>
      <c r="E32">
        <v>433.86</v>
      </c>
      <c r="F32">
        <v>1.9430000000000001</v>
      </c>
    </row>
    <row r="33" spans="3:6" x14ac:dyDescent="0.25">
      <c r="C33">
        <v>236.13262939453099</v>
      </c>
      <c r="D33">
        <v>3.9743569473684213</v>
      </c>
      <c r="E33">
        <v>435.31</v>
      </c>
      <c r="F33">
        <v>1.9708699999999999</v>
      </c>
    </row>
    <row r="34" spans="3:6" x14ac:dyDescent="0.25">
      <c r="C34">
        <v>236.339599609375</v>
      </c>
      <c r="D34">
        <v>3.9604122105263153</v>
      </c>
      <c r="E34">
        <v>436.76</v>
      </c>
      <c r="F34">
        <v>1.8592299999999999</v>
      </c>
    </row>
    <row r="35" spans="3:6" x14ac:dyDescent="0.25">
      <c r="C35">
        <v>236.54658508300801</v>
      </c>
      <c r="D35">
        <v>3.9593316842105262</v>
      </c>
      <c r="E35">
        <v>438.21</v>
      </c>
      <c r="F35">
        <v>1.8484400000000001</v>
      </c>
    </row>
    <row r="36" spans="3:6" x14ac:dyDescent="0.25">
      <c r="C36">
        <v>236.75360107421901</v>
      </c>
      <c r="D36">
        <v>3.9450511578947367</v>
      </c>
      <c r="E36">
        <v>439.65999999999997</v>
      </c>
      <c r="F36">
        <v>1.8284199999999999</v>
      </c>
    </row>
    <row r="37" spans="3:6" x14ac:dyDescent="0.25">
      <c r="C37">
        <v>236.96061706543</v>
      </c>
      <c r="D37">
        <v>3.9432585263157902</v>
      </c>
      <c r="E37">
        <v>441.12</v>
      </c>
      <c r="F37">
        <v>1.8076000000000001</v>
      </c>
    </row>
    <row r="38" spans="3:6" x14ac:dyDescent="0.25">
      <c r="C38">
        <v>237.16766357421901</v>
      </c>
      <c r="D38">
        <v>3.9288411578947375</v>
      </c>
      <c r="E38">
        <v>442.57</v>
      </c>
      <c r="F38">
        <v>1.7767599999999999</v>
      </c>
    </row>
    <row r="39" spans="3:6" x14ac:dyDescent="0.25">
      <c r="C39">
        <v>237.37471008300801</v>
      </c>
      <c r="D39">
        <v>3.9261716842105265</v>
      </c>
      <c r="E39">
        <v>444.02000000000004</v>
      </c>
      <c r="F39">
        <v>1.7383599999999999</v>
      </c>
    </row>
    <row r="40" spans="3:6" x14ac:dyDescent="0.25">
      <c r="C40">
        <v>237.581787109375</v>
      </c>
      <c r="D40">
        <v>3.9110680000000002</v>
      </c>
      <c r="E40">
        <v>445.46999999999997</v>
      </c>
      <c r="F40">
        <v>1.7191700000000001</v>
      </c>
    </row>
    <row r="41" spans="3:6" x14ac:dyDescent="0.25">
      <c r="C41">
        <v>237.78886413574199</v>
      </c>
      <c r="D41">
        <v>3.9075732631578948</v>
      </c>
      <c r="E41">
        <v>446.91999999999996</v>
      </c>
      <c r="F41">
        <v>1.7066399999999999</v>
      </c>
    </row>
    <row r="42" spans="3:6" x14ac:dyDescent="0.25">
      <c r="C42">
        <v>237.99597167968801</v>
      </c>
      <c r="D42">
        <v>3.8912337894736844</v>
      </c>
      <c r="E42">
        <v>448.37</v>
      </c>
      <c r="F42">
        <v>1.67</v>
      </c>
    </row>
    <row r="43" spans="3:6" x14ac:dyDescent="0.25">
      <c r="C43">
        <v>238.20307922363301</v>
      </c>
      <c r="D43">
        <v>3.8870248421052631</v>
      </c>
      <c r="E43">
        <v>449.82</v>
      </c>
      <c r="F43">
        <v>1.6674199999999999</v>
      </c>
    </row>
    <row r="44" spans="3:6" x14ac:dyDescent="0.25">
      <c r="C44">
        <v>238.41021728515599</v>
      </c>
      <c r="D44">
        <v>3.869155368421052</v>
      </c>
      <c r="E44">
        <v>451.28000000000003</v>
      </c>
      <c r="F44">
        <v>1.64174</v>
      </c>
    </row>
    <row r="45" spans="3:6" x14ac:dyDescent="0.25">
      <c r="C45">
        <v>238.61737060546901</v>
      </c>
      <c r="D45">
        <v>3.8636511578947372</v>
      </c>
      <c r="E45">
        <v>452.73</v>
      </c>
      <c r="F45">
        <v>1.6573599999999999</v>
      </c>
    </row>
    <row r="46" spans="3:6" x14ac:dyDescent="0.25">
      <c r="C46">
        <v>238.82453918457</v>
      </c>
      <c r="D46">
        <v>3.8445880000000003</v>
      </c>
      <c r="E46">
        <v>454.17999999999995</v>
      </c>
      <c r="F46">
        <v>1.6255500000000001</v>
      </c>
    </row>
    <row r="47" spans="3:6" x14ac:dyDescent="0.25">
      <c r="C47">
        <v>239.03170776367199</v>
      </c>
      <c r="D47">
        <v>3.8387853684210533</v>
      </c>
      <c r="E47">
        <v>455.63</v>
      </c>
      <c r="F47">
        <v>1.5818000000000001</v>
      </c>
    </row>
    <row r="48" spans="3:6" x14ac:dyDescent="0.25">
      <c r="C48">
        <v>239.23890686035199</v>
      </c>
      <c r="D48">
        <v>3.8215990526315791</v>
      </c>
      <c r="E48">
        <v>457.08</v>
      </c>
      <c r="F48">
        <v>1.59545</v>
      </c>
    </row>
    <row r="49" spans="3:6" x14ac:dyDescent="0.25">
      <c r="C49">
        <v>239.44612121582</v>
      </c>
      <c r="D49">
        <v>3.8175679999999996</v>
      </c>
      <c r="E49">
        <v>458.53</v>
      </c>
      <c r="F49">
        <v>1.5518400000000001</v>
      </c>
    </row>
    <row r="50" spans="3:6" x14ac:dyDescent="0.25">
      <c r="C50">
        <v>239.65335083007801</v>
      </c>
      <c r="D50">
        <v>3.8013453684210532</v>
      </c>
      <c r="E50">
        <v>459.98</v>
      </c>
      <c r="F50">
        <v>1.5644199999999999</v>
      </c>
    </row>
    <row r="51" spans="3:6" x14ac:dyDescent="0.25">
      <c r="C51">
        <v>239.860595703125</v>
      </c>
      <c r="D51">
        <v>3.797194315789473</v>
      </c>
      <c r="E51">
        <v>461.44</v>
      </c>
      <c r="F51">
        <v>1.5081199999999999</v>
      </c>
    </row>
    <row r="52" spans="3:6" x14ac:dyDescent="0.25">
      <c r="C52">
        <v>240.06785583496099</v>
      </c>
      <c r="D52">
        <v>3.7819179999999992</v>
      </c>
      <c r="E52">
        <v>462.89000000000004</v>
      </c>
      <c r="F52">
        <v>1.4919</v>
      </c>
    </row>
    <row r="53" spans="3:6" x14ac:dyDescent="0.25">
      <c r="C53">
        <v>240.27513122558599</v>
      </c>
      <c r="D53">
        <v>3.7788148421052625</v>
      </c>
      <c r="E53">
        <v>464.34</v>
      </c>
      <c r="F53">
        <v>1.5080800000000001</v>
      </c>
    </row>
    <row r="54" spans="3:6" x14ac:dyDescent="0.25">
      <c r="C54">
        <v>240.482421875</v>
      </c>
      <c r="D54">
        <v>3.7637080000000003</v>
      </c>
      <c r="E54">
        <v>465.78999999999996</v>
      </c>
      <c r="F54">
        <v>1.49194</v>
      </c>
    </row>
    <row r="55" spans="3:6" x14ac:dyDescent="0.25">
      <c r="C55">
        <v>240.68972778320301</v>
      </c>
      <c r="D55">
        <v>3.7611690526315789</v>
      </c>
      <c r="E55">
        <v>467.24</v>
      </c>
      <c r="F55">
        <v>1.5031300000000001</v>
      </c>
    </row>
    <row r="56" spans="3:6" x14ac:dyDescent="0.25">
      <c r="C56">
        <v>240.897048950195</v>
      </c>
      <c r="D56">
        <v>3.7460953684210523</v>
      </c>
      <c r="E56">
        <v>468.69</v>
      </c>
      <c r="F56">
        <v>1.4350400000000001</v>
      </c>
    </row>
    <row r="57" spans="3:6" x14ac:dyDescent="0.25">
      <c r="C57">
        <v>241.10440063476599</v>
      </c>
      <c r="D57">
        <v>3.7430053684210529</v>
      </c>
      <c r="E57">
        <v>470.14</v>
      </c>
      <c r="F57">
        <v>1.391</v>
      </c>
    </row>
    <row r="58" spans="3:6" x14ac:dyDescent="0.25">
      <c r="C58">
        <v>241.31175231933599</v>
      </c>
      <c r="D58">
        <v>3.7277816842105258</v>
      </c>
      <c r="E58">
        <v>471.6</v>
      </c>
      <c r="F58">
        <v>1.39899</v>
      </c>
    </row>
    <row r="59" spans="3:6" x14ac:dyDescent="0.25">
      <c r="C59">
        <v>241.519119262695</v>
      </c>
      <c r="D59">
        <v>3.7241590526315784</v>
      </c>
      <c r="E59">
        <v>473.05</v>
      </c>
      <c r="F59">
        <v>1.3910199999999999</v>
      </c>
    </row>
    <row r="60" spans="3:6" x14ac:dyDescent="0.25">
      <c r="C60">
        <v>241.72650146484401</v>
      </c>
      <c r="D60">
        <v>3.7096658947368408</v>
      </c>
      <c r="E60">
        <v>474.5</v>
      </c>
      <c r="F60">
        <v>1.4020600000000001</v>
      </c>
    </row>
    <row r="61" spans="3:6" x14ac:dyDescent="0.25">
      <c r="C61">
        <v>241.93391418457</v>
      </c>
      <c r="D61">
        <v>3.7061979999999997</v>
      </c>
      <c r="E61">
        <v>475.95</v>
      </c>
      <c r="F61">
        <v>1.4210400000000001</v>
      </c>
    </row>
    <row r="62" spans="3:6" x14ac:dyDescent="0.25">
      <c r="C62">
        <v>242.14132690429699</v>
      </c>
      <c r="D62">
        <v>3.6915590526315794</v>
      </c>
      <c r="E62">
        <v>477.4</v>
      </c>
      <c r="F62">
        <v>1.43</v>
      </c>
    </row>
    <row r="63" spans="3:6" x14ac:dyDescent="0.25">
      <c r="C63">
        <v>242.34877014160199</v>
      </c>
      <c r="D63">
        <v>3.6878311578947369</v>
      </c>
      <c r="E63">
        <v>478.85</v>
      </c>
      <c r="F63">
        <v>1.42788</v>
      </c>
    </row>
    <row r="64" spans="3:6" x14ac:dyDescent="0.25">
      <c r="C64">
        <v>242.55621337890599</v>
      </c>
      <c r="D64">
        <v>3.6719722105263157</v>
      </c>
      <c r="E64">
        <v>480.3</v>
      </c>
      <c r="F64">
        <v>1.41428</v>
      </c>
    </row>
    <row r="65" spans="3:6" x14ac:dyDescent="0.25">
      <c r="C65">
        <v>242.763671875</v>
      </c>
      <c r="D65">
        <v>3.6671048421052626</v>
      </c>
      <c r="E65">
        <v>481.76000000000005</v>
      </c>
      <c r="F65">
        <v>1.44675</v>
      </c>
    </row>
    <row r="66" spans="3:6" x14ac:dyDescent="0.25">
      <c r="C66">
        <v>242.97116088867199</v>
      </c>
      <c r="D66">
        <v>3.6511543157894737</v>
      </c>
      <c r="E66">
        <v>483.21</v>
      </c>
      <c r="F66">
        <v>1.4189099999999999</v>
      </c>
    </row>
    <row r="67" spans="3:6" x14ac:dyDescent="0.25">
      <c r="C67">
        <v>243.17864990234401</v>
      </c>
      <c r="D67">
        <v>3.6459974736842105</v>
      </c>
      <c r="E67">
        <v>484.65999999999997</v>
      </c>
      <c r="F67">
        <v>1.4089</v>
      </c>
    </row>
    <row r="68" spans="3:6" x14ac:dyDescent="0.25">
      <c r="C68">
        <v>243.38616943359401</v>
      </c>
      <c r="D68">
        <v>3.6297101052631575</v>
      </c>
      <c r="E68">
        <v>486.11</v>
      </c>
      <c r="F68">
        <v>1.4</v>
      </c>
    </row>
    <row r="69" spans="3:6" x14ac:dyDescent="0.25">
      <c r="C69">
        <v>243.59370422363301</v>
      </c>
      <c r="D69">
        <v>3.6256316842105263</v>
      </c>
      <c r="E69">
        <v>487.56</v>
      </c>
      <c r="F69">
        <v>1.3988799999999999</v>
      </c>
    </row>
    <row r="70" spans="3:6" x14ac:dyDescent="0.25">
      <c r="C70">
        <v>243.80123901367199</v>
      </c>
      <c r="D70">
        <v>3.6111006315789465</v>
      </c>
      <c r="E70">
        <v>489.01</v>
      </c>
      <c r="F70">
        <v>1.38887</v>
      </c>
    </row>
    <row r="71" spans="3:6" x14ac:dyDescent="0.25">
      <c r="C71">
        <v>244.00880432128901</v>
      </c>
      <c r="D71">
        <v>3.6080522105263162</v>
      </c>
      <c r="E71">
        <v>490.46</v>
      </c>
      <c r="F71">
        <v>1.37886</v>
      </c>
    </row>
    <row r="72" spans="3:6" x14ac:dyDescent="0.25">
      <c r="C72">
        <v>244.216384887695</v>
      </c>
      <c r="D72">
        <v>3.5938901052631578</v>
      </c>
      <c r="E72">
        <v>491.92</v>
      </c>
      <c r="F72">
        <v>1.3711500000000001</v>
      </c>
    </row>
    <row r="73" spans="3:6" x14ac:dyDescent="0.25">
      <c r="C73">
        <v>244.42396545410199</v>
      </c>
      <c r="D73">
        <v>3.5890695789473681</v>
      </c>
      <c r="E73">
        <v>493.36999999999995</v>
      </c>
      <c r="F73">
        <v>1.3788400000000001</v>
      </c>
    </row>
    <row r="74" spans="3:6" x14ac:dyDescent="0.25">
      <c r="C74">
        <v>244.63157653808599</v>
      </c>
      <c r="D74">
        <v>3.5743816842105258</v>
      </c>
      <c r="E74">
        <v>494.82</v>
      </c>
      <c r="F74">
        <v>1.37</v>
      </c>
    </row>
    <row r="75" spans="3:6" x14ac:dyDescent="0.25">
      <c r="C75">
        <v>244.83920288085901</v>
      </c>
      <c r="D75">
        <v>3.5716748421052626</v>
      </c>
      <c r="E75">
        <v>496.27</v>
      </c>
      <c r="F75">
        <v>1.37</v>
      </c>
    </row>
    <row r="76" spans="3:6" x14ac:dyDescent="0.25">
      <c r="C76">
        <v>245.04684448242199</v>
      </c>
      <c r="D76">
        <v>3.5577395789473689</v>
      </c>
      <c r="E76">
        <v>497.71999999999997</v>
      </c>
      <c r="F76">
        <v>1.3688100000000001</v>
      </c>
    </row>
    <row r="77" spans="3:6" x14ac:dyDescent="0.25">
      <c r="C77">
        <v>245.25450134277301</v>
      </c>
      <c r="D77">
        <v>3.5552464210526318</v>
      </c>
      <c r="E77">
        <v>499.17</v>
      </c>
      <c r="F77">
        <v>1.3588</v>
      </c>
    </row>
    <row r="78" spans="3:6" x14ac:dyDescent="0.25">
      <c r="C78">
        <v>245.462158203125</v>
      </c>
      <c r="D78">
        <v>3.5416285263157894</v>
      </c>
      <c r="E78">
        <v>500.63</v>
      </c>
      <c r="F78">
        <v>1.3487899999999999</v>
      </c>
    </row>
    <row r="79" spans="3:6" x14ac:dyDescent="0.25">
      <c r="C79">
        <v>245.669845581055</v>
      </c>
      <c r="D79">
        <v>3.5383616842105261</v>
      </c>
      <c r="E79">
        <v>502.08</v>
      </c>
      <c r="F79">
        <v>1.34</v>
      </c>
    </row>
    <row r="80" spans="3:6" x14ac:dyDescent="0.25">
      <c r="C80">
        <v>245.87754821777301</v>
      </c>
      <c r="D80">
        <v>3.5244932631578947</v>
      </c>
      <c r="E80">
        <v>503.53000000000003</v>
      </c>
      <c r="F80">
        <v>1.34</v>
      </c>
    </row>
    <row r="81" spans="3:6" x14ac:dyDescent="0.25">
      <c r="C81">
        <v>246.08526611328099</v>
      </c>
      <c r="D81">
        <v>3.5209422105263157</v>
      </c>
      <c r="E81">
        <v>504.97999999999996</v>
      </c>
      <c r="F81">
        <v>1.33876</v>
      </c>
    </row>
    <row r="82" spans="3:6" x14ac:dyDescent="0.25">
      <c r="C82">
        <v>246.29299926757801</v>
      </c>
      <c r="D82">
        <v>3.5067785263157898</v>
      </c>
      <c r="E82">
        <v>506.43000000000006</v>
      </c>
      <c r="F82">
        <v>1.33125</v>
      </c>
    </row>
    <row r="83" spans="3:6" x14ac:dyDescent="0.25">
      <c r="C83">
        <v>246.50074768066401</v>
      </c>
      <c r="D83">
        <v>3.5027090526315785</v>
      </c>
      <c r="E83">
        <v>507.88</v>
      </c>
      <c r="F83">
        <v>1.3412599999999999</v>
      </c>
    </row>
    <row r="84" spans="3:6" x14ac:dyDescent="0.25">
      <c r="C84">
        <v>246.70851135253901</v>
      </c>
      <c r="D84">
        <v>3.4889522105263153</v>
      </c>
      <c r="E84">
        <v>509.32999999999993</v>
      </c>
      <c r="F84">
        <v>1.3474600000000001</v>
      </c>
    </row>
    <row r="85" spans="3:6" x14ac:dyDescent="0.25">
      <c r="C85">
        <v>246.91630554199199</v>
      </c>
      <c r="D85">
        <v>3.4850701052631576</v>
      </c>
      <c r="E85">
        <v>510.78999999999996</v>
      </c>
      <c r="F85">
        <v>1.32744</v>
      </c>
    </row>
    <row r="86" spans="3:6" x14ac:dyDescent="0.25">
      <c r="C86">
        <v>247.124099731445</v>
      </c>
      <c r="D86">
        <v>3.4712390526315788</v>
      </c>
      <c r="E86">
        <v>512.24</v>
      </c>
      <c r="F86">
        <v>1.31</v>
      </c>
    </row>
    <row r="87" spans="3:6" x14ac:dyDescent="0.25">
      <c r="C87">
        <v>247.33190917968801</v>
      </c>
      <c r="D87">
        <v>3.4688353684210527</v>
      </c>
      <c r="E87">
        <v>513.68999999999994</v>
      </c>
      <c r="F87">
        <v>1.31</v>
      </c>
    </row>
    <row r="88" spans="3:6" x14ac:dyDescent="0.25">
      <c r="C88">
        <v>247.53973388671901</v>
      </c>
      <c r="D88">
        <v>3.4563648421052635</v>
      </c>
      <c r="E88">
        <v>515.14</v>
      </c>
      <c r="F88">
        <v>1.3126199999999999</v>
      </c>
    </row>
    <row r="89" spans="3:6" x14ac:dyDescent="0.25">
      <c r="C89">
        <v>247.74757385253901</v>
      </c>
      <c r="D89">
        <v>3.4546074736842112</v>
      </c>
      <c r="E89">
        <v>516.59</v>
      </c>
      <c r="F89">
        <v>1.3273600000000001</v>
      </c>
    </row>
    <row r="90" spans="3:6" x14ac:dyDescent="0.25">
      <c r="C90">
        <v>247.95544433593801</v>
      </c>
      <c r="D90">
        <v>3.4421948421052639</v>
      </c>
      <c r="E90">
        <v>518.04</v>
      </c>
      <c r="F90">
        <v>1.30867</v>
      </c>
    </row>
    <row r="91" spans="3:6" x14ac:dyDescent="0.25">
      <c r="C91">
        <v>248.16331481933599</v>
      </c>
      <c r="D91">
        <v>3.440749578947369</v>
      </c>
      <c r="E91">
        <v>519.49</v>
      </c>
      <c r="F91">
        <v>1.3</v>
      </c>
    </row>
    <row r="92" spans="3:6" x14ac:dyDescent="0.25">
      <c r="C92">
        <v>248.37120056152301</v>
      </c>
      <c r="D92">
        <v>3.4303743157894733</v>
      </c>
      <c r="E92">
        <v>520.95000000000005</v>
      </c>
      <c r="F92">
        <v>1.30135</v>
      </c>
    </row>
    <row r="93" spans="3:6" x14ac:dyDescent="0.25">
      <c r="C93">
        <v>248.5791015625</v>
      </c>
      <c r="D93">
        <v>3.4295864210526319</v>
      </c>
      <c r="E93">
        <v>522.4</v>
      </c>
      <c r="F93">
        <v>1.31</v>
      </c>
    </row>
    <row r="94" spans="3:6" x14ac:dyDescent="0.25">
      <c r="C94">
        <v>248.787033081055</v>
      </c>
      <c r="D94">
        <v>3.4176379999999997</v>
      </c>
      <c r="E94">
        <v>523.85</v>
      </c>
      <c r="F94">
        <v>1.30863</v>
      </c>
    </row>
    <row r="95" spans="3:6" x14ac:dyDescent="0.25">
      <c r="C95">
        <v>248.99496459960901</v>
      </c>
      <c r="D95">
        <v>3.4164574736842108</v>
      </c>
      <c r="E95">
        <v>525.29999999999995</v>
      </c>
      <c r="F95">
        <v>1.2972399999999999</v>
      </c>
    </row>
    <row r="96" spans="3:6" x14ac:dyDescent="0.25">
      <c r="C96">
        <v>249.20292663574199</v>
      </c>
      <c r="D96">
        <v>3.4047664210526318</v>
      </c>
      <c r="E96">
        <v>526.75</v>
      </c>
      <c r="F96">
        <v>1.28139</v>
      </c>
    </row>
    <row r="97" spans="3:6" x14ac:dyDescent="0.25">
      <c r="C97">
        <v>249.410888671875</v>
      </c>
      <c r="D97">
        <v>3.4035469473684214</v>
      </c>
      <c r="E97">
        <v>528.20000000000005</v>
      </c>
      <c r="F97">
        <v>1.29</v>
      </c>
    </row>
    <row r="98" spans="3:6" x14ac:dyDescent="0.25">
      <c r="C98">
        <v>249.61888122558599</v>
      </c>
      <c r="D98">
        <v>3.3915906315789477</v>
      </c>
      <c r="E98">
        <v>529.65</v>
      </c>
      <c r="F98">
        <v>1.2914099999999999</v>
      </c>
    </row>
    <row r="99" spans="3:6" x14ac:dyDescent="0.25">
      <c r="C99">
        <v>249.82687377929699</v>
      </c>
      <c r="D99">
        <v>3.3892848421052637</v>
      </c>
      <c r="E99">
        <v>531.11</v>
      </c>
      <c r="F99">
        <v>1.2971600000000001</v>
      </c>
    </row>
    <row r="100" spans="3:6" x14ac:dyDescent="0.25">
      <c r="C100">
        <v>250.03489685058599</v>
      </c>
      <c r="D100">
        <v>3.3770716842105268</v>
      </c>
      <c r="E100">
        <v>532.56000000000006</v>
      </c>
      <c r="F100">
        <v>1.28</v>
      </c>
    </row>
    <row r="101" spans="3:6" x14ac:dyDescent="0.25">
      <c r="C101">
        <v>250.242919921875</v>
      </c>
      <c r="D101">
        <v>3.3746348421052637</v>
      </c>
      <c r="E101">
        <v>534.01</v>
      </c>
      <c r="F101">
        <v>1.2785599999999999</v>
      </c>
    </row>
    <row r="102" spans="3:6" x14ac:dyDescent="0.25">
      <c r="C102">
        <v>250.45097351074199</v>
      </c>
      <c r="D102">
        <v>3.3623822105263157</v>
      </c>
      <c r="E102">
        <v>535.46</v>
      </c>
      <c r="F102">
        <v>1.27</v>
      </c>
    </row>
    <row r="103" spans="3:6" x14ac:dyDescent="0.25">
      <c r="C103">
        <v>250.65902709960901</v>
      </c>
      <c r="D103">
        <v>3.3594380000000004</v>
      </c>
      <c r="E103">
        <v>536.91</v>
      </c>
      <c r="F103">
        <v>1.27</v>
      </c>
    </row>
    <row r="104" spans="3:6" x14ac:dyDescent="0.25">
      <c r="C104">
        <v>250.867111206055</v>
      </c>
      <c r="D104">
        <v>3.3461032631578949</v>
      </c>
      <c r="E104">
        <v>538.3599999999999</v>
      </c>
      <c r="F104">
        <v>1.27</v>
      </c>
    </row>
    <row r="105" spans="3:6" x14ac:dyDescent="0.25">
      <c r="C105">
        <v>251.07521057128901</v>
      </c>
      <c r="D105">
        <v>3.342370105263158</v>
      </c>
      <c r="E105">
        <v>539.81999999999994</v>
      </c>
      <c r="F105">
        <v>1.27</v>
      </c>
    </row>
    <row r="106" spans="3:6" x14ac:dyDescent="0.25">
      <c r="C106">
        <v>251.28330993652301</v>
      </c>
      <c r="D106">
        <v>3.3284511578947371</v>
      </c>
      <c r="E106">
        <v>541.27</v>
      </c>
      <c r="F106">
        <v>1.27149</v>
      </c>
    </row>
    <row r="107" spans="3:6" x14ac:dyDescent="0.25">
      <c r="C107">
        <v>251.49143981933599</v>
      </c>
      <c r="D107">
        <v>3.3255006315789464</v>
      </c>
      <c r="E107">
        <v>542.72</v>
      </c>
      <c r="F107">
        <v>1.2785</v>
      </c>
    </row>
    <row r="108" spans="3:6" x14ac:dyDescent="0.25">
      <c r="C108">
        <v>251.69958496093801</v>
      </c>
      <c r="D108">
        <v>3.3127190526315786</v>
      </c>
      <c r="E108">
        <v>544.17000000000007</v>
      </c>
      <c r="F108">
        <v>1.2684899999999999</v>
      </c>
    </row>
    <row r="109" spans="3:6" x14ac:dyDescent="0.25">
      <c r="C109">
        <v>251.90774536132801</v>
      </c>
      <c r="D109">
        <v>3.3099979999999998</v>
      </c>
      <c r="E109">
        <v>545.62</v>
      </c>
      <c r="F109">
        <v>1.26</v>
      </c>
    </row>
    <row r="110" spans="3:6" x14ac:dyDescent="0.25">
      <c r="C110">
        <v>252.11592102050801</v>
      </c>
      <c r="D110">
        <v>3.2968911578947373</v>
      </c>
      <c r="E110">
        <v>547.06999999999994</v>
      </c>
      <c r="F110">
        <v>1.26</v>
      </c>
    </row>
    <row r="111" spans="3:6" x14ac:dyDescent="0.25">
      <c r="C111">
        <v>252.32409667968801</v>
      </c>
      <c r="D111">
        <v>3.2950411578947372</v>
      </c>
      <c r="E111">
        <v>548.52</v>
      </c>
      <c r="F111">
        <v>1.26</v>
      </c>
    </row>
    <row r="112" spans="3:6" x14ac:dyDescent="0.25">
      <c r="C112">
        <v>252.532302856445</v>
      </c>
      <c r="D112">
        <v>3.282003263157895</v>
      </c>
      <c r="E112">
        <v>549.96999999999991</v>
      </c>
      <c r="F112">
        <v>1.26</v>
      </c>
    </row>
    <row r="113" spans="3:6" x14ac:dyDescent="0.25">
      <c r="C113">
        <v>252.74052429199199</v>
      </c>
      <c r="D113">
        <v>3.2796348421052635</v>
      </c>
      <c r="E113">
        <v>551.42999999999995</v>
      </c>
      <c r="F113">
        <v>1.26</v>
      </c>
    </row>
    <row r="114" spans="3:6" x14ac:dyDescent="0.25">
      <c r="C114">
        <v>252.94876098632801</v>
      </c>
      <c r="D114">
        <v>3.2672580000000004</v>
      </c>
      <c r="E114">
        <v>552.88</v>
      </c>
      <c r="F114">
        <v>1.26</v>
      </c>
    </row>
    <row r="115" spans="3:6" x14ac:dyDescent="0.25">
      <c r="C115">
        <v>253.15701293945301</v>
      </c>
      <c r="D115">
        <v>3.264114842105263</v>
      </c>
      <c r="E115">
        <v>554.33000000000004</v>
      </c>
      <c r="F115">
        <v>1.26</v>
      </c>
    </row>
    <row r="116" spans="3:6" x14ac:dyDescent="0.25">
      <c r="C116">
        <v>253.36528015136699</v>
      </c>
      <c r="D116">
        <v>3.2518569473684216</v>
      </c>
      <c r="E116">
        <v>555.78000000000009</v>
      </c>
      <c r="F116">
        <v>1.26</v>
      </c>
    </row>
    <row r="117" spans="3:6" x14ac:dyDescent="0.25">
      <c r="C117">
        <v>253.57356262207</v>
      </c>
      <c r="D117">
        <v>3.2495680000000005</v>
      </c>
      <c r="E117">
        <v>557.23</v>
      </c>
      <c r="F117">
        <v>1.2584</v>
      </c>
    </row>
    <row r="118" spans="3:6" x14ac:dyDescent="0.25">
      <c r="C118">
        <v>253.78186035156301</v>
      </c>
      <c r="D118">
        <v>3.2363785263157894</v>
      </c>
      <c r="E118">
        <v>558.67999999999995</v>
      </c>
      <c r="F118">
        <v>1.25</v>
      </c>
    </row>
    <row r="119" spans="3:6" x14ac:dyDescent="0.25">
      <c r="C119">
        <v>253.99017333984401</v>
      </c>
      <c r="D119">
        <v>3.2337106315789481</v>
      </c>
      <c r="E119">
        <v>560.14</v>
      </c>
      <c r="F119">
        <v>1.24838</v>
      </c>
    </row>
    <row r="120" spans="3:6" x14ac:dyDescent="0.25">
      <c r="C120">
        <v>254.19850158691401</v>
      </c>
      <c r="D120">
        <v>3.2212658947368427</v>
      </c>
      <c r="E120">
        <v>561.59</v>
      </c>
      <c r="F120">
        <v>1.24</v>
      </c>
    </row>
    <row r="121" spans="3:6" x14ac:dyDescent="0.25">
      <c r="C121">
        <v>254.40684509277301</v>
      </c>
      <c r="D121">
        <v>3.2187706315789479</v>
      </c>
      <c r="E121">
        <v>563.04</v>
      </c>
      <c r="F121">
        <v>1.2416400000000001</v>
      </c>
    </row>
    <row r="122" spans="3:6" x14ac:dyDescent="0.25">
      <c r="C122">
        <v>254.61520385742199</v>
      </c>
      <c r="D122">
        <v>3.20617852631579</v>
      </c>
      <c r="E122">
        <v>564.49</v>
      </c>
      <c r="F122">
        <v>1.2483500000000001</v>
      </c>
    </row>
    <row r="123" spans="3:6" x14ac:dyDescent="0.25">
      <c r="C123">
        <v>254.82357788085901</v>
      </c>
      <c r="D123">
        <v>3.2038058947368424</v>
      </c>
      <c r="E123">
        <v>565.94000000000005</v>
      </c>
      <c r="F123">
        <v>1.24166</v>
      </c>
    </row>
    <row r="124" spans="3:6" x14ac:dyDescent="0.25">
      <c r="C124">
        <v>255.03196716308599</v>
      </c>
      <c r="D124">
        <v>3.1916927368421057</v>
      </c>
      <c r="E124">
        <v>567.39</v>
      </c>
      <c r="F124">
        <v>1.2483299999999999</v>
      </c>
    </row>
    <row r="125" spans="3:6" x14ac:dyDescent="0.25">
      <c r="C125">
        <v>255.24038696289099</v>
      </c>
      <c r="D125">
        <v>3.1892816842105267</v>
      </c>
      <c r="E125">
        <v>568.84</v>
      </c>
      <c r="F125">
        <v>1.24</v>
      </c>
    </row>
    <row r="126" spans="3:6" x14ac:dyDescent="0.25">
      <c r="C126">
        <v>255.448806762695</v>
      </c>
      <c r="D126">
        <v>3.1762832631578952</v>
      </c>
      <c r="E126">
        <v>570.30000000000007</v>
      </c>
      <c r="F126">
        <v>1.24169</v>
      </c>
    </row>
    <row r="127" spans="3:6" x14ac:dyDescent="0.25">
      <c r="C127">
        <v>255.65724182128901</v>
      </c>
      <c r="D127">
        <v>3.1745874736842103</v>
      </c>
      <c r="E127">
        <v>571.75</v>
      </c>
      <c r="F127">
        <v>1.2465999999999999</v>
      </c>
    </row>
    <row r="128" spans="3:6" x14ac:dyDescent="0.25">
      <c r="C128">
        <v>255.86569213867199</v>
      </c>
      <c r="D128">
        <v>3.162995894736842</v>
      </c>
      <c r="E128">
        <v>573.20000000000005</v>
      </c>
      <c r="F128">
        <v>1.23</v>
      </c>
    </row>
    <row r="129" spans="3:6" x14ac:dyDescent="0.25">
      <c r="C129">
        <v>256.07415771484398</v>
      </c>
      <c r="D129">
        <v>3.1627206315789476</v>
      </c>
      <c r="E129">
        <v>574.65</v>
      </c>
      <c r="F129">
        <v>1.23</v>
      </c>
    </row>
    <row r="130" spans="3:6" x14ac:dyDescent="0.25">
      <c r="C130">
        <v>256.28265380859398</v>
      </c>
      <c r="D130">
        <v>3.1519053684210525</v>
      </c>
      <c r="E130">
        <v>576.09999999999991</v>
      </c>
      <c r="F130">
        <v>1.23</v>
      </c>
    </row>
    <row r="131" spans="3:6" x14ac:dyDescent="0.25">
      <c r="C131">
        <v>256.49114990234398</v>
      </c>
      <c r="D131">
        <v>3.1519585263157897</v>
      </c>
      <c r="E131">
        <v>577.54999999999995</v>
      </c>
      <c r="F131">
        <v>1.23</v>
      </c>
    </row>
    <row r="132" spans="3:6" x14ac:dyDescent="0.25">
      <c r="C132">
        <v>256.69967651367199</v>
      </c>
      <c r="D132">
        <v>3.1423564210526318</v>
      </c>
      <c r="E132">
        <v>579</v>
      </c>
      <c r="F132">
        <v>1.23</v>
      </c>
    </row>
    <row r="133" spans="3:6" x14ac:dyDescent="0.25">
      <c r="C133">
        <v>256.908203125</v>
      </c>
      <c r="D133">
        <v>3.1424485263157895</v>
      </c>
      <c r="E133">
        <v>580.45999999999992</v>
      </c>
      <c r="F133">
        <v>1.23176</v>
      </c>
    </row>
    <row r="134" spans="3:6" x14ac:dyDescent="0.25">
      <c r="C134">
        <v>257.11672973632801</v>
      </c>
      <c r="D134">
        <v>3.133683263157895</v>
      </c>
      <c r="E134">
        <v>581.91000000000008</v>
      </c>
      <c r="F134">
        <v>1.2382299999999999</v>
      </c>
    </row>
    <row r="135" spans="3:6" x14ac:dyDescent="0.25">
      <c r="C135">
        <v>257.32531738281301</v>
      </c>
      <c r="D135">
        <v>3.1332069473684214</v>
      </c>
      <c r="E135">
        <v>583.36</v>
      </c>
      <c r="F135">
        <v>1.2282200000000001</v>
      </c>
    </row>
    <row r="136" spans="3:6" x14ac:dyDescent="0.25">
      <c r="C136">
        <v>257.53387451171898</v>
      </c>
      <c r="D136">
        <v>3.1229769473684219</v>
      </c>
      <c r="E136">
        <v>584.81000000000006</v>
      </c>
      <c r="F136">
        <v>1.22</v>
      </c>
    </row>
    <row r="137" spans="3:6" x14ac:dyDescent="0.25">
      <c r="C137">
        <v>257.74249267578102</v>
      </c>
      <c r="D137">
        <v>3.1239616842105269</v>
      </c>
      <c r="E137">
        <v>586.26</v>
      </c>
      <c r="F137">
        <v>1.2218</v>
      </c>
    </row>
    <row r="138" spans="3:6" x14ac:dyDescent="0.25">
      <c r="C138">
        <v>257.95108032226602</v>
      </c>
      <c r="D138">
        <v>3.1134395789473688</v>
      </c>
      <c r="E138">
        <v>587.70999999999992</v>
      </c>
      <c r="F138">
        <v>1.23</v>
      </c>
    </row>
    <row r="139" spans="3:6" x14ac:dyDescent="0.25">
      <c r="C139">
        <v>258.15972900390602</v>
      </c>
      <c r="D139">
        <v>3.1132274736842107</v>
      </c>
      <c r="E139">
        <v>589.16</v>
      </c>
      <c r="F139">
        <v>1.23</v>
      </c>
    </row>
    <row r="140" spans="3:6" x14ac:dyDescent="0.25">
      <c r="C140">
        <v>258.36834716796898</v>
      </c>
      <c r="D140">
        <v>3.102538</v>
      </c>
      <c r="E140">
        <v>590.62</v>
      </c>
      <c r="F140">
        <v>1.22817</v>
      </c>
    </row>
    <row r="141" spans="3:6" x14ac:dyDescent="0.25">
      <c r="C141">
        <v>258.57702636718801</v>
      </c>
      <c r="D141">
        <v>3.1018701052631581</v>
      </c>
      <c r="E141">
        <v>592.06999999999994</v>
      </c>
      <c r="F141">
        <v>1.22184</v>
      </c>
    </row>
    <row r="142" spans="3:6" x14ac:dyDescent="0.25">
      <c r="C142">
        <v>258.78567504882801</v>
      </c>
      <c r="D142">
        <v>3.090143789473685</v>
      </c>
      <c r="E142">
        <v>593.5200000000001</v>
      </c>
      <c r="F142">
        <v>1.2281500000000001</v>
      </c>
    </row>
    <row r="143" spans="3:6" x14ac:dyDescent="0.25">
      <c r="C143">
        <v>258.994384765625</v>
      </c>
      <c r="D143">
        <v>3.0881016842105269</v>
      </c>
      <c r="E143">
        <v>594.97</v>
      </c>
      <c r="F143">
        <v>1.2218599999999999</v>
      </c>
    </row>
    <row r="144" spans="3:6" x14ac:dyDescent="0.25">
      <c r="C144">
        <v>259.20306396484398</v>
      </c>
      <c r="D144">
        <v>3.0757595789473688</v>
      </c>
      <c r="E144">
        <v>596.41999999999996</v>
      </c>
      <c r="F144">
        <v>1.23</v>
      </c>
    </row>
    <row r="145" spans="3:6" x14ac:dyDescent="0.25">
      <c r="C145">
        <v>259.41180419921898</v>
      </c>
      <c r="D145">
        <v>3.0738090526315784</v>
      </c>
      <c r="E145">
        <v>597.87</v>
      </c>
      <c r="F145">
        <v>1.23</v>
      </c>
    </row>
    <row r="146" spans="3:6" x14ac:dyDescent="0.25">
      <c r="C146">
        <v>259.62051391601602</v>
      </c>
      <c r="D146">
        <v>3.0616906315789469</v>
      </c>
      <c r="E146">
        <v>599.31999999999994</v>
      </c>
      <c r="F146">
        <v>1.2318899999999999</v>
      </c>
    </row>
    <row r="147" spans="3:6" x14ac:dyDescent="0.25">
      <c r="C147">
        <v>259.82928466796898</v>
      </c>
      <c r="D147">
        <v>3.0606685263157898</v>
      </c>
      <c r="E147">
        <v>600.78</v>
      </c>
      <c r="F147">
        <v>1.2381</v>
      </c>
    </row>
    <row r="148" spans="3:6" x14ac:dyDescent="0.25">
      <c r="C148">
        <v>260.03805541992199</v>
      </c>
      <c r="D148">
        <v>3.0492848421052634</v>
      </c>
      <c r="E148">
        <v>602.23</v>
      </c>
      <c r="F148">
        <v>1.2280899999999999</v>
      </c>
    </row>
    <row r="149" spans="3:6" x14ac:dyDescent="0.25">
      <c r="C149">
        <v>260.246826171875</v>
      </c>
      <c r="D149">
        <v>3.0476416842105261</v>
      </c>
      <c r="E149">
        <v>603.67999999999995</v>
      </c>
      <c r="F149">
        <v>1.22</v>
      </c>
    </row>
    <row r="150" spans="3:6" x14ac:dyDescent="0.25">
      <c r="C150">
        <v>260.45562744140602</v>
      </c>
      <c r="D150">
        <v>3.0356143157894735</v>
      </c>
      <c r="E150">
        <v>605.13</v>
      </c>
      <c r="F150">
        <v>1.21614</v>
      </c>
    </row>
    <row r="151" spans="3:6" x14ac:dyDescent="0.25">
      <c r="C151">
        <v>260.66442871093801</v>
      </c>
      <c r="D151">
        <v>3.0339043157894738</v>
      </c>
      <c r="E151">
        <v>606.58000000000004</v>
      </c>
      <c r="F151">
        <v>1.20777</v>
      </c>
    </row>
    <row r="152" spans="3:6" x14ac:dyDescent="0.25">
      <c r="C152">
        <v>260.87326049804699</v>
      </c>
      <c r="D152">
        <v>3.0217680000000002</v>
      </c>
      <c r="E152">
        <v>608.03</v>
      </c>
      <c r="F152">
        <v>1.23414</v>
      </c>
    </row>
    <row r="153" spans="3:6" x14ac:dyDescent="0.25">
      <c r="C153">
        <v>261.08209228515602</v>
      </c>
      <c r="D153">
        <v>3.0187390526315783</v>
      </c>
      <c r="E153">
        <v>609.48</v>
      </c>
      <c r="F153">
        <v>1.2139200000000001</v>
      </c>
    </row>
    <row r="154" spans="3:6" x14ac:dyDescent="0.25">
      <c r="C154">
        <v>261.29095458984398</v>
      </c>
      <c r="D154">
        <v>3.0065679999999997</v>
      </c>
      <c r="E154">
        <v>610.94000000000005</v>
      </c>
      <c r="F154">
        <v>1.23</v>
      </c>
    </row>
    <row r="155" spans="3:6" x14ac:dyDescent="0.25">
      <c r="C155">
        <v>261.49984741210898</v>
      </c>
      <c r="D155">
        <v>3.004471157894737</v>
      </c>
      <c r="E155">
        <v>612.39</v>
      </c>
      <c r="F155">
        <v>1.22604</v>
      </c>
    </row>
    <row r="156" spans="3:6" x14ac:dyDescent="0.25">
      <c r="C156">
        <v>261.70870971679699</v>
      </c>
      <c r="D156">
        <v>2.991779052631578</v>
      </c>
      <c r="E156">
        <v>613.84</v>
      </c>
      <c r="F156">
        <v>1.2139800000000001</v>
      </c>
    </row>
    <row r="157" spans="3:6" x14ac:dyDescent="0.25">
      <c r="C157">
        <v>261.91763305664102</v>
      </c>
      <c r="D157">
        <v>2.9891153684210519</v>
      </c>
      <c r="E157">
        <v>615.29</v>
      </c>
      <c r="F157">
        <v>1.228</v>
      </c>
    </row>
    <row r="158" spans="3:6" x14ac:dyDescent="0.25">
      <c r="C158">
        <v>262.12655639648398</v>
      </c>
      <c r="D158">
        <v>2.9769011578947362</v>
      </c>
      <c r="E158">
        <v>616.74</v>
      </c>
      <c r="F158">
        <v>1.2179899999999999</v>
      </c>
    </row>
    <row r="159" spans="3:6" x14ac:dyDescent="0.25">
      <c r="C159">
        <v>262.33547973632801</v>
      </c>
      <c r="D159">
        <v>2.9742779999999991</v>
      </c>
      <c r="E159">
        <v>618.19000000000005</v>
      </c>
      <c r="F159">
        <v>1.2140500000000001</v>
      </c>
    </row>
    <row r="160" spans="3:6" x14ac:dyDescent="0.25">
      <c r="C160">
        <v>262.54443359375</v>
      </c>
      <c r="D160">
        <v>2.9617995789473679</v>
      </c>
      <c r="E160">
        <v>619.65000000000009</v>
      </c>
      <c r="F160">
        <v>1.22594</v>
      </c>
    </row>
    <row r="161" spans="3:6" x14ac:dyDescent="0.25">
      <c r="C161">
        <v>262.75338745117199</v>
      </c>
      <c r="D161">
        <v>2.9596432631578939</v>
      </c>
      <c r="E161">
        <v>621.1</v>
      </c>
      <c r="F161">
        <v>1.21</v>
      </c>
    </row>
    <row r="162" spans="3:6" x14ac:dyDescent="0.25">
      <c r="C162">
        <v>262.96237182617199</v>
      </c>
      <c r="D162">
        <v>2.9470916842105255</v>
      </c>
      <c r="E162">
        <v>622.55000000000007</v>
      </c>
      <c r="F162">
        <v>1.21</v>
      </c>
    </row>
    <row r="163" spans="3:6" x14ac:dyDescent="0.25">
      <c r="C163">
        <v>263.17138671875</v>
      </c>
      <c r="D163">
        <v>2.9447490526315785</v>
      </c>
      <c r="E163">
        <v>624</v>
      </c>
      <c r="F163">
        <v>1.20794</v>
      </c>
    </row>
    <row r="164" spans="3:6" x14ac:dyDescent="0.25">
      <c r="C164">
        <v>263.38040161132801</v>
      </c>
      <c r="D164">
        <v>2.9327311578947373</v>
      </c>
      <c r="E164">
        <v>625.44999999999993</v>
      </c>
      <c r="F164">
        <v>1.20207</v>
      </c>
    </row>
    <row r="165" spans="3:6" x14ac:dyDescent="0.25">
      <c r="C165">
        <v>263.58941650390602</v>
      </c>
      <c r="D165">
        <v>2.9315048421052636</v>
      </c>
      <c r="E165">
        <v>626.9</v>
      </c>
      <c r="F165">
        <v>1.21</v>
      </c>
    </row>
    <row r="166" spans="3:6" x14ac:dyDescent="0.25">
      <c r="C166">
        <v>263.79846191406301</v>
      </c>
      <c r="D166">
        <v>2.9206380000000007</v>
      </c>
      <c r="E166">
        <v>628.34999999999991</v>
      </c>
      <c r="F166">
        <v>1.20791</v>
      </c>
    </row>
    <row r="167" spans="3:6" x14ac:dyDescent="0.25">
      <c r="C167">
        <v>264.00753784179699</v>
      </c>
      <c r="D167">
        <v>2.9200532631578948</v>
      </c>
      <c r="E167">
        <v>629.80000000000007</v>
      </c>
      <c r="F167">
        <v>1.2</v>
      </c>
    </row>
    <row r="168" spans="3:6" x14ac:dyDescent="0.25">
      <c r="C168">
        <v>264.21661376953102</v>
      </c>
      <c r="D168">
        <v>2.910625894736842</v>
      </c>
      <c r="E168">
        <v>631.26</v>
      </c>
      <c r="F168">
        <v>1.2190099999999999</v>
      </c>
    </row>
    <row r="169" spans="3:6" x14ac:dyDescent="0.25">
      <c r="C169">
        <v>264.42568969726602</v>
      </c>
      <c r="D169">
        <v>2.9109843157894737</v>
      </c>
      <c r="E169">
        <v>632.71</v>
      </c>
      <c r="F169">
        <v>1.2708999999999999</v>
      </c>
    </row>
    <row r="170" spans="3:6" x14ac:dyDescent="0.25">
      <c r="C170">
        <v>264.63479614257801</v>
      </c>
      <c r="D170">
        <v>2.9021548421052628</v>
      </c>
      <c r="E170">
        <v>634.16</v>
      </c>
      <c r="F170">
        <v>1.2021299999999999</v>
      </c>
    </row>
    <row r="171" spans="3:6" x14ac:dyDescent="0.25">
      <c r="C171">
        <v>264.84393310546898</v>
      </c>
      <c r="D171">
        <v>2.9030416842105264</v>
      </c>
      <c r="E171">
        <v>635.61</v>
      </c>
      <c r="F171">
        <v>1.21214</v>
      </c>
    </row>
    <row r="172" spans="3:6" x14ac:dyDescent="0.25">
      <c r="C172">
        <v>265.05307006835898</v>
      </c>
      <c r="D172">
        <v>2.8937816842105266</v>
      </c>
      <c r="E172">
        <v>637.05999999999995</v>
      </c>
      <c r="F172">
        <v>1.2178500000000001</v>
      </c>
    </row>
    <row r="173" spans="3:6" x14ac:dyDescent="0.25">
      <c r="C173">
        <v>265.26220703125</v>
      </c>
      <c r="D173">
        <v>2.8950274736842108</v>
      </c>
      <c r="E173">
        <v>638.51</v>
      </c>
      <c r="F173">
        <v>1.21</v>
      </c>
    </row>
    <row r="174" spans="3:6" x14ac:dyDescent="0.25">
      <c r="C174">
        <v>265.47137451171898</v>
      </c>
      <c r="D174">
        <v>2.8853858947368423</v>
      </c>
      <c r="E174">
        <v>639.97</v>
      </c>
      <c r="F174">
        <v>1.21</v>
      </c>
    </row>
    <row r="175" spans="3:6" x14ac:dyDescent="0.25">
      <c r="C175">
        <v>265.68057250976602</v>
      </c>
      <c r="D175">
        <v>2.8858585263157899</v>
      </c>
      <c r="E175">
        <v>641.41999999999996</v>
      </c>
      <c r="F175">
        <v>1.21</v>
      </c>
    </row>
    <row r="176" spans="3:6" x14ac:dyDescent="0.25">
      <c r="C176">
        <v>265.88977050781301</v>
      </c>
      <c r="D176">
        <v>2.8759116842105263</v>
      </c>
      <c r="E176">
        <v>642.87</v>
      </c>
      <c r="F176">
        <v>1.2078100000000001</v>
      </c>
    </row>
    <row r="177" spans="3:6" x14ac:dyDescent="0.25">
      <c r="C177">
        <v>266.09896850585898</v>
      </c>
      <c r="D177">
        <v>2.8756922105263163</v>
      </c>
      <c r="E177">
        <v>644.32000000000005</v>
      </c>
      <c r="F177">
        <v>1.2</v>
      </c>
    </row>
    <row r="178" spans="3:6" x14ac:dyDescent="0.25">
      <c r="C178">
        <v>266.30819702148398</v>
      </c>
      <c r="D178">
        <v>2.8651401052631584</v>
      </c>
      <c r="E178">
        <v>645.77</v>
      </c>
      <c r="F178">
        <v>1.2</v>
      </c>
    </row>
    <row r="179" spans="3:6" x14ac:dyDescent="0.25">
      <c r="C179">
        <v>266.51745605468801</v>
      </c>
      <c r="D179">
        <v>2.8644201052631586</v>
      </c>
      <c r="E179">
        <v>647.22</v>
      </c>
      <c r="F179">
        <v>1.2022200000000001</v>
      </c>
    </row>
    <row r="180" spans="3:6" x14ac:dyDescent="0.25">
      <c r="C180">
        <v>266.72671508789102</v>
      </c>
      <c r="D180">
        <v>2.8532253684210533</v>
      </c>
      <c r="E180">
        <v>648.66999999999996</v>
      </c>
      <c r="F180">
        <v>1.21</v>
      </c>
    </row>
    <row r="181" spans="3:6" x14ac:dyDescent="0.25">
      <c r="C181">
        <v>266.93597412109398</v>
      </c>
      <c r="D181">
        <v>2.8524969473684214</v>
      </c>
      <c r="E181">
        <v>650.12</v>
      </c>
      <c r="F181">
        <v>1.2055100000000001</v>
      </c>
    </row>
    <row r="182" spans="3:6" x14ac:dyDescent="0.25">
      <c r="C182">
        <v>267.14529418945301</v>
      </c>
      <c r="D182">
        <v>2.8411916842105263</v>
      </c>
      <c r="E182">
        <v>651.58000000000004</v>
      </c>
      <c r="F182">
        <v>1.19225</v>
      </c>
    </row>
    <row r="183" spans="3:6" x14ac:dyDescent="0.25">
      <c r="C183">
        <v>267.35458374023398</v>
      </c>
      <c r="D183">
        <v>2.8398643157894736</v>
      </c>
      <c r="E183">
        <v>653.03</v>
      </c>
      <c r="F183">
        <v>1.2</v>
      </c>
    </row>
    <row r="184" spans="3:6" x14ac:dyDescent="0.25">
      <c r="C184">
        <v>267.56390380859398</v>
      </c>
      <c r="D184">
        <v>2.827829052631579</v>
      </c>
      <c r="E184">
        <v>654.4799999999999</v>
      </c>
      <c r="F184">
        <v>1.2</v>
      </c>
    </row>
    <row r="185" spans="3:6" x14ac:dyDescent="0.25">
      <c r="C185">
        <v>267.77325439453102</v>
      </c>
      <c r="D185">
        <v>2.8273706315789475</v>
      </c>
      <c r="E185">
        <v>655.93000000000006</v>
      </c>
      <c r="F185">
        <v>1.2</v>
      </c>
    </row>
    <row r="186" spans="3:6" x14ac:dyDescent="0.25">
      <c r="C186">
        <v>267.98260498046898</v>
      </c>
      <c r="D186">
        <v>2.8160843157894733</v>
      </c>
      <c r="E186">
        <v>657.38</v>
      </c>
      <c r="F186">
        <v>1.2022900000000001</v>
      </c>
    </row>
    <row r="187" spans="3:6" x14ac:dyDescent="0.25">
      <c r="C187">
        <v>268.19195556640602</v>
      </c>
      <c r="D187">
        <v>2.8156111578947369</v>
      </c>
      <c r="E187">
        <v>658.83</v>
      </c>
      <c r="F187">
        <v>1.2077</v>
      </c>
    </row>
    <row r="188" spans="3:6" x14ac:dyDescent="0.25">
      <c r="C188">
        <v>268.4013671875</v>
      </c>
      <c r="D188">
        <v>2.8069279999999996</v>
      </c>
      <c r="E188">
        <v>660.29000000000008</v>
      </c>
      <c r="F188">
        <v>1.2</v>
      </c>
    </row>
    <row r="189" spans="3:6" x14ac:dyDescent="0.25">
      <c r="C189">
        <v>268.61074829101602</v>
      </c>
      <c r="D189">
        <v>2.8068974736842098</v>
      </c>
      <c r="E189">
        <v>661.74</v>
      </c>
      <c r="F189">
        <v>1.1976800000000001</v>
      </c>
    </row>
    <row r="190" spans="3:6" x14ac:dyDescent="0.25">
      <c r="C190">
        <v>268.82015991210898</v>
      </c>
      <c r="D190">
        <v>2.7977679999999991</v>
      </c>
      <c r="E190">
        <v>663.18999999999994</v>
      </c>
      <c r="F190">
        <v>1.19</v>
      </c>
    </row>
    <row r="191" spans="3:6" x14ac:dyDescent="0.25">
      <c r="C191">
        <v>269.02960205078102</v>
      </c>
      <c r="D191">
        <v>2.7990564210526307</v>
      </c>
      <c r="E191">
        <v>664.64</v>
      </c>
      <c r="F191">
        <v>1.19</v>
      </c>
    </row>
    <row r="192" spans="3:6" x14ac:dyDescent="0.25">
      <c r="C192">
        <v>269.23904418945301</v>
      </c>
      <c r="D192">
        <v>2.7894337894736831</v>
      </c>
      <c r="E192">
        <v>666.08999999999992</v>
      </c>
      <c r="F192">
        <v>1.19235</v>
      </c>
    </row>
    <row r="193" spans="3:6" x14ac:dyDescent="0.25">
      <c r="C193">
        <v>269.44851684570301</v>
      </c>
      <c r="D193">
        <v>2.7904122105263149</v>
      </c>
      <c r="E193">
        <v>667.54000000000008</v>
      </c>
      <c r="F193">
        <v>1.19764</v>
      </c>
    </row>
    <row r="194" spans="3:6" x14ac:dyDescent="0.25">
      <c r="C194">
        <v>269.65798950195301</v>
      </c>
      <c r="D194">
        <v>2.7805627368421044</v>
      </c>
      <c r="E194">
        <v>668.99</v>
      </c>
      <c r="F194">
        <v>1.19</v>
      </c>
    </row>
    <row r="195" spans="3:6" x14ac:dyDescent="0.25">
      <c r="C195">
        <v>269.86746215820301</v>
      </c>
      <c r="D195">
        <v>2.7817906315789469</v>
      </c>
      <c r="E195">
        <v>670.44</v>
      </c>
      <c r="F195">
        <v>1.19</v>
      </c>
    </row>
    <row r="196" spans="3:6" x14ac:dyDescent="0.25">
      <c r="C196">
        <v>270.07699584960898</v>
      </c>
      <c r="D196">
        <v>2.7722901052631572</v>
      </c>
      <c r="E196">
        <v>671.90000000000009</v>
      </c>
      <c r="F196">
        <v>1.19</v>
      </c>
    </row>
    <row r="197" spans="3:6" x14ac:dyDescent="0.25">
      <c r="C197">
        <v>270.28649902343801</v>
      </c>
      <c r="D197">
        <v>2.7738616842105257</v>
      </c>
      <c r="E197">
        <v>673.35</v>
      </c>
      <c r="F197">
        <v>1.19</v>
      </c>
    </row>
    <row r="198" spans="3:6" x14ac:dyDescent="0.25">
      <c r="C198">
        <v>270.49603271484398</v>
      </c>
      <c r="D198">
        <v>2.7642027368421052</v>
      </c>
      <c r="E198">
        <v>674.8</v>
      </c>
      <c r="F198">
        <v>1.19</v>
      </c>
    </row>
    <row r="199" spans="3:6" x14ac:dyDescent="0.25">
      <c r="C199">
        <v>270.70559692382801</v>
      </c>
      <c r="D199">
        <v>2.7645937894736838</v>
      </c>
      <c r="E199">
        <v>676.25</v>
      </c>
      <c r="F199">
        <v>1.19</v>
      </c>
    </row>
    <row r="200" spans="3:6" x14ac:dyDescent="0.25">
      <c r="C200">
        <v>270.91516113281301</v>
      </c>
      <c r="D200">
        <v>2.7545785263157891</v>
      </c>
      <c r="E200">
        <v>677.69999999999993</v>
      </c>
      <c r="F200">
        <v>1.19</v>
      </c>
    </row>
    <row r="201" spans="3:6" x14ac:dyDescent="0.25">
      <c r="C201">
        <v>271.124755859375</v>
      </c>
      <c r="D201">
        <v>2.7548127368421058</v>
      </c>
      <c r="E201">
        <v>679.15</v>
      </c>
      <c r="F201">
        <v>1.19</v>
      </c>
    </row>
    <row r="202" spans="3:6" x14ac:dyDescent="0.25">
      <c r="C202">
        <v>271.33435058593801</v>
      </c>
      <c r="D202">
        <v>2.7460716842105266</v>
      </c>
      <c r="E202">
        <v>680.61</v>
      </c>
      <c r="F202">
        <v>1.19</v>
      </c>
    </row>
    <row r="203" spans="3:6" x14ac:dyDescent="0.25">
      <c r="C203">
        <v>271.54397583007801</v>
      </c>
      <c r="D203">
        <v>2.7471964210526321</v>
      </c>
      <c r="E203">
        <v>682.06</v>
      </c>
      <c r="F203">
        <v>1.1924600000000001</v>
      </c>
    </row>
    <row r="204" spans="3:6" x14ac:dyDescent="0.25">
      <c r="C204">
        <v>271.75360107421898</v>
      </c>
      <c r="D204">
        <v>2.735899578947369</v>
      </c>
      <c r="E204">
        <v>683.51</v>
      </c>
      <c r="F204">
        <v>1.2</v>
      </c>
    </row>
    <row r="205" spans="3:6" x14ac:dyDescent="0.25">
      <c r="C205">
        <v>271.96322631835898</v>
      </c>
      <c r="D205">
        <v>2.73714852631579</v>
      </c>
      <c r="E205">
        <v>684.96</v>
      </c>
      <c r="F205">
        <v>1.1950400000000001</v>
      </c>
    </row>
    <row r="206" spans="3:6" x14ac:dyDescent="0.25">
      <c r="C206">
        <v>272.17291259765602</v>
      </c>
      <c r="D206">
        <v>2.727982736842105</v>
      </c>
      <c r="E206">
        <v>686.41</v>
      </c>
      <c r="F206">
        <v>1.18</v>
      </c>
    </row>
    <row r="207" spans="3:6" x14ac:dyDescent="0.25">
      <c r="C207">
        <v>272.382568359375</v>
      </c>
      <c r="D207">
        <v>2.729033263157894</v>
      </c>
      <c r="E207">
        <v>687.86</v>
      </c>
      <c r="F207">
        <v>1.1825000000000001</v>
      </c>
    </row>
    <row r="208" spans="3:6" x14ac:dyDescent="0.25">
      <c r="C208">
        <v>272.59225463867199</v>
      </c>
      <c r="D208">
        <v>2.7211111578947365</v>
      </c>
      <c r="E208">
        <v>689.31</v>
      </c>
      <c r="F208">
        <v>1.19</v>
      </c>
    </row>
    <row r="209" spans="3:6" x14ac:dyDescent="0.25">
      <c r="C209">
        <v>272.80197143554699</v>
      </c>
      <c r="D209">
        <v>2.7231885263157887</v>
      </c>
      <c r="E209">
        <v>690.77</v>
      </c>
      <c r="F209">
        <v>1.19</v>
      </c>
    </row>
    <row r="210" spans="3:6" x14ac:dyDescent="0.25">
      <c r="C210">
        <v>273.01168823242199</v>
      </c>
      <c r="D210">
        <v>2.715661684210525</v>
      </c>
      <c r="E210">
        <v>692.21999999999991</v>
      </c>
      <c r="F210">
        <v>1.19</v>
      </c>
    </row>
    <row r="211" spans="3:6" x14ac:dyDescent="0.25">
      <c r="C211">
        <v>273.221435546875</v>
      </c>
      <c r="D211">
        <v>2.7178658947368413</v>
      </c>
      <c r="E211">
        <v>693.67</v>
      </c>
      <c r="F211">
        <v>1.18746</v>
      </c>
    </row>
    <row r="212" spans="3:6" x14ac:dyDescent="0.25">
      <c r="C212">
        <v>273.43118286132801</v>
      </c>
      <c r="D212">
        <v>2.7098074736842102</v>
      </c>
      <c r="E212">
        <v>695.12</v>
      </c>
      <c r="F212">
        <v>1.18</v>
      </c>
    </row>
    <row r="213" spans="3:6" x14ac:dyDescent="0.25">
      <c r="C213">
        <v>273.64096069335898</v>
      </c>
      <c r="D213">
        <v>2.7128911578947363</v>
      </c>
      <c r="E213">
        <v>696.57</v>
      </c>
      <c r="F213">
        <v>1.1825600000000001</v>
      </c>
    </row>
    <row r="214" spans="3:6" x14ac:dyDescent="0.25">
      <c r="C214">
        <v>273.85073852539102</v>
      </c>
      <c r="D214">
        <v>2.7044227368421048</v>
      </c>
      <c r="E214">
        <v>698.02</v>
      </c>
      <c r="F214">
        <v>1.18743</v>
      </c>
    </row>
    <row r="215" spans="3:6" x14ac:dyDescent="0.25">
      <c r="C215">
        <v>274.060546875</v>
      </c>
      <c r="D215">
        <v>2.7053279999999997</v>
      </c>
      <c r="E215">
        <v>699.47</v>
      </c>
      <c r="F215">
        <v>1.1774199999999999</v>
      </c>
    </row>
    <row r="216" spans="3:6" x14ac:dyDescent="0.25">
      <c r="C216">
        <v>274.27035522460898</v>
      </c>
      <c r="D216">
        <v>2.6958332631578945</v>
      </c>
      <c r="E216">
        <v>700.93000000000006</v>
      </c>
      <c r="F216">
        <v>1.17259</v>
      </c>
    </row>
    <row r="217" spans="3:6" x14ac:dyDescent="0.25">
      <c r="C217">
        <v>274.48019409179699</v>
      </c>
      <c r="D217">
        <v>2.6974306315789476</v>
      </c>
      <c r="E217">
        <v>702.38</v>
      </c>
      <c r="F217">
        <v>1.1826000000000001</v>
      </c>
    </row>
    <row r="218" spans="3:6" x14ac:dyDescent="0.25">
      <c r="C218">
        <v>274.69003295898398</v>
      </c>
      <c r="D218">
        <v>2.6894543157894737</v>
      </c>
      <c r="E218">
        <v>703.82999999999993</v>
      </c>
      <c r="F218">
        <v>1.19</v>
      </c>
    </row>
    <row r="219" spans="3:6" x14ac:dyDescent="0.25">
      <c r="C219">
        <v>274.89990234375</v>
      </c>
      <c r="D219">
        <v>2.6911779999999998</v>
      </c>
      <c r="E219">
        <v>705.28</v>
      </c>
      <c r="F219">
        <v>1.1873800000000001</v>
      </c>
    </row>
    <row r="220" spans="3:6" x14ac:dyDescent="0.25">
      <c r="C220">
        <v>275.10977172851602</v>
      </c>
      <c r="D220">
        <v>2.6830695789473675</v>
      </c>
      <c r="E220">
        <v>706.73</v>
      </c>
      <c r="F220">
        <v>1.18</v>
      </c>
    </row>
    <row r="221" spans="3:6" x14ac:dyDescent="0.25">
      <c r="C221">
        <v>275.31967163085898</v>
      </c>
      <c r="D221">
        <v>2.6828190526315785</v>
      </c>
      <c r="E221">
        <v>708.18000000000006</v>
      </c>
      <c r="F221">
        <v>1.18</v>
      </c>
    </row>
    <row r="222" spans="3:6" x14ac:dyDescent="0.25">
      <c r="C222">
        <v>275.52957153320301</v>
      </c>
      <c r="D222">
        <v>2.6722727368421046</v>
      </c>
      <c r="E222">
        <v>709.6400000000001</v>
      </c>
      <c r="F222">
        <v>1.18</v>
      </c>
    </row>
    <row r="223" spans="3:6" x14ac:dyDescent="0.25">
      <c r="C223">
        <v>275.739501953125</v>
      </c>
      <c r="D223">
        <v>2.6738806315789474</v>
      </c>
      <c r="E223">
        <v>711.09</v>
      </c>
      <c r="F223">
        <v>1.1773400000000001</v>
      </c>
    </row>
    <row r="224" spans="3:6" x14ac:dyDescent="0.25">
      <c r="C224">
        <v>275.94943237304699</v>
      </c>
      <c r="D224">
        <v>2.6638085263157891</v>
      </c>
      <c r="E224">
        <v>712.54</v>
      </c>
      <c r="F224">
        <v>1.17</v>
      </c>
    </row>
    <row r="225" spans="3:6" x14ac:dyDescent="0.25">
      <c r="C225">
        <v>276.15939331054699</v>
      </c>
      <c r="D225">
        <v>2.6660601052631576</v>
      </c>
      <c r="E225">
        <v>713.99</v>
      </c>
      <c r="F225">
        <v>1.1726799999999999</v>
      </c>
    </row>
    <row r="226" spans="3:6" x14ac:dyDescent="0.25">
      <c r="C226">
        <v>276.36935424804699</v>
      </c>
      <c r="D226">
        <v>2.6584985263157894</v>
      </c>
      <c r="E226">
        <v>715.43999999999994</v>
      </c>
      <c r="F226">
        <v>1.1773100000000001</v>
      </c>
    </row>
    <row r="227" spans="3:6" x14ac:dyDescent="0.25">
      <c r="C227">
        <v>276.57931518554699</v>
      </c>
      <c r="D227">
        <v>2.6604006315789475</v>
      </c>
      <c r="E227">
        <v>716.89</v>
      </c>
      <c r="F227">
        <v>1.1754100000000001</v>
      </c>
    </row>
    <row r="228" spans="3:6" x14ac:dyDescent="0.25">
      <c r="C228">
        <v>276.78933715820301</v>
      </c>
      <c r="D228">
        <v>2.6529958947368422</v>
      </c>
      <c r="E228">
        <v>718.34</v>
      </c>
      <c r="F228">
        <v>1.18729</v>
      </c>
    </row>
    <row r="229" spans="3:6" x14ac:dyDescent="0.25">
      <c r="C229">
        <v>276.99932861328102</v>
      </c>
      <c r="D229">
        <v>2.6563790526315789</v>
      </c>
      <c r="E229">
        <v>719.79000000000008</v>
      </c>
      <c r="F229">
        <v>1.1772800000000001</v>
      </c>
    </row>
    <row r="230" spans="3:6" x14ac:dyDescent="0.25">
      <c r="C230">
        <v>277.20938110351602</v>
      </c>
      <c r="D230">
        <v>2.6485064210526312</v>
      </c>
      <c r="E230">
        <v>721.25</v>
      </c>
      <c r="F230">
        <v>1.17</v>
      </c>
    </row>
    <row r="231" spans="3:6" x14ac:dyDescent="0.25">
      <c r="C231">
        <v>277.41940307617199</v>
      </c>
      <c r="D231">
        <v>2.6512290526315789</v>
      </c>
      <c r="E231">
        <v>722.7</v>
      </c>
      <c r="F231">
        <v>1.1727399999999999</v>
      </c>
    </row>
    <row r="232" spans="3:6" x14ac:dyDescent="0.25">
      <c r="C232">
        <v>277.62948608398398</v>
      </c>
      <c r="D232">
        <v>2.6428585263157895</v>
      </c>
      <c r="E232">
        <v>724.15</v>
      </c>
      <c r="F232">
        <v>1.1772499999999999</v>
      </c>
    </row>
    <row r="233" spans="3:6" x14ac:dyDescent="0.25">
      <c r="C233">
        <v>277.83953857421898</v>
      </c>
      <c r="D233">
        <v>2.6453464210526314</v>
      </c>
      <c r="E233">
        <v>725.6</v>
      </c>
      <c r="F233">
        <v>1.17</v>
      </c>
    </row>
    <row r="234" spans="3:6" x14ac:dyDescent="0.25">
      <c r="C234">
        <v>278.04965209960898</v>
      </c>
      <c r="D234">
        <v>2.6381579999999998</v>
      </c>
      <c r="E234">
        <v>727.05</v>
      </c>
      <c r="F234">
        <v>1.1727700000000001</v>
      </c>
    </row>
    <row r="235" spans="3:6" x14ac:dyDescent="0.25">
      <c r="C235">
        <v>278.25973510742199</v>
      </c>
      <c r="D235">
        <v>2.6401690526315789</v>
      </c>
      <c r="E235">
        <v>728.5</v>
      </c>
      <c r="F235">
        <v>1.1772100000000001</v>
      </c>
    </row>
    <row r="236" spans="3:6" x14ac:dyDescent="0.25">
      <c r="C236">
        <v>278.46987915039102</v>
      </c>
      <c r="D236">
        <v>2.6319669473684209</v>
      </c>
      <c r="E236">
        <v>729.96</v>
      </c>
      <c r="F236">
        <v>1.17</v>
      </c>
    </row>
    <row r="237" spans="3:6" x14ac:dyDescent="0.25">
      <c r="C237">
        <v>278.67999267578102</v>
      </c>
      <c r="D237">
        <v>2.6329664210526311</v>
      </c>
      <c r="E237">
        <v>731.41</v>
      </c>
      <c r="F237">
        <v>1.1728000000000001</v>
      </c>
    </row>
    <row r="238" spans="3:6" x14ac:dyDescent="0.25">
      <c r="C238">
        <v>278.89016723632801</v>
      </c>
      <c r="D238">
        <v>2.6247085263157897</v>
      </c>
      <c r="E238">
        <v>732.8599999999999</v>
      </c>
      <c r="F238">
        <v>1.17719</v>
      </c>
    </row>
    <row r="239" spans="3:6" x14ac:dyDescent="0.25">
      <c r="C239">
        <v>279.10031127929699</v>
      </c>
      <c r="D239">
        <v>2.6249158947368421</v>
      </c>
      <c r="E239">
        <v>734.31000000000006</v>
      </c>
      <c r="F239">
        <v>1.17282</v>
      </c>
    </row>
    <row r="240" spans="3:6" x14ac:dyDescent="0.25">
      <c r="C240">
        <v>279.31051635742199</v>
      </c>
      <c r="D240">
        <v>2.6163874736842101</v>
      </c>
      <c r="E240">
        <v>735.76</v>
      </c>
      <c r="F240">
        <v>1.18</v>
      </c>
    </row>
    <row r="241" spans="3:6" x14ac:dyDescent="0.25">
      <c r="C241">
        <v>279.52069091796898</v>
      </c>
      <c r="D241">
        <v>2.6178227368421045</v>
      </c>
      <c r="E241">
        <v>737.21</v>
      </c>
      <c r="F241">
        <v>1.18</v>
      </c>
    </row>
    <row r="242" spans="3:6" x14ac:dyDescent="0.25">
      <c r="C242">
        <v>279.73092651367199</v>
      </c>
      <c r="D242">
        <v>2.6091058947368415</v>
      </c>
      <c r="E242">
        <v>738.66</v>
      </c>
      <c r="F242">
        <v>1.1771499999999999</v>
      </c>
    </row>
    <row r="243" spans="3:6" x14ac:dyDescent="0.25">
      <c r="C243">
        <v>279.94113159179699</v>
      </c>
      <c r="D243">
        <v>2.6112258947368416</v>
      </c>
      <c r="E243">
        <v>740.11</v>
      </c>
      <c r="F243">
        <v>1.17</v>
      </c>
    </row>
    <row r="244" spans="3:6" x14ac:dyDescent="0.25">
      <c r="C244">
        <v>280.1513671875</v>
      </c>
      <c r="D244">
        <v>2.6026411578947362</v>
      </c>
      <c r="E244">
        <v>741.56999999999994</v>
      </c>
      <c r="F244">
        <v>1.17</v>
      </c>
    </row>
    <row r="245" spans="3:6" x14ac:dyDescent="0.25">
      <c r="C245">
        <v>280.36163330078102</v>
      </c>
      <c r="D245">
        <v>2.6051695789473674</v>
      </c>
      <c r="E245">
        <v>743.02</v>
      </c>
      <c r="F245">
        <v>1.1728799999999999</v>
      </c>
    </row>
    <row r="246" spans="3:6" x14ac:dyDescent="0.25">
      <c r="C246">
        <v>280.57189941406301</v>
      </c>
      <c r="D246">
        <v>2.5991716842105252</v>
      </c>
      <c r="E246">
        <v>744.46999999999991</v>
      </c>
      <c r="F246">
        <v>1.1771100000000001</v>
      </c>
    </row>
    <row r="247" spans="3:6" x14ac:dyDescent="0.25">
      <c r="C247">
        <v>280.78219604492199</v>
      </c>
      <c r="D247">
        <v>2.6032537894736838</v>
      </c>
      <c r="E247">
        <v>745.92000000000007</v>
      </c>
      <c r="F247">
        <v>1.17</v>
      </c>
    </row>
    <row r="248" spans="3:6" x14ac:dyDescent="0.25">
      <c r="C248">
        <v>280.99249267578102</v>
      </c>
      <c r="D248">
        <v>2.5960127368421047</v>
      </c>
      <c r="E248">
        <v>747.37</v>
      </c>
      <c r="F248">
        <v>1.16709</v>
      </c>
    </row>
    <row r="249" spans="3:6" x14ac:dyDescent="0.25">
      <c r="C249">
        <v>281.20281982421898</v>
      </c>
      <c r="D249">
        <v>2.6012011578947365</v>
      </c>
      <c r="E249">
        <v>748.82</v>
      </c>
      <c r="F249">
        <v>1.16292</v>
      </c>
    </row>
    <row r="250" spans="3:6" x14ac:dyDescent="0.25">
      <c r="C250">
        <v>281.41314697265602</v>
      </c>
      <c r="D250">
        <v>2.595862736842105</v>
      </c>
      <c r="E250">
        <v>750.28</v>
      </c>
      <c r="F250">
        <v>1.17</v>
      </c>
    </row>
    <row r="251" spans="3:6" x14ac:dyDescent="0.25">
      <c r="C251">
        <v>281.62350463867199</v>
      </c>
      <c r="D251">
        <v>2.6005437894736843</v>
      </c>
      <c r="E251">
        <v>751.73</v>
      </c>
      <c r="F251">
        <v>1.1729400000000001</v>
      </c>
    </row>
    <row r="252" spans="3:6" x14ac:dyDescent="0.25">
      <c r="C252">
        <v>281.83386230468801</v>
      </c>
      <c r="D252">
        <v>2.5938606315789476</v>
      </c>
      <c r="E252">
        <v>753.18</v>
      </c>
      <c r="F252">
        <v>1.1770499999999999</v>
      </c>
    </row>
    <row r="253" spans="3:6" x14ac:dyDescent="0.25">
      <c r="C253">
        <v>282.04425048828102</v>
      </c>
      <c r="D253">
        <v>2.5963401052631587</v>
      </c>
      <c r="E253">
        <v>754.63</v>
      </c>
      <c r="F253">
        <v>1.17</v>
      </c>
    </row>
    <row r="254" spans="3:6" x14ac:dyDescent="0.25">
      <c r="C254">
        <v>282.254638671875</v>
      </c>
      <c r="D254">
        <v>2.5900527368421056</v>
      </c>
      <c r="E254">
        <v>756.07999999999993</v>
      </c>
      <c r="F254">
        <v>1.17</v>
      </c>
    </row>
    <row r="255" spans="3:6" x14ac:dyDescent="0.25">
      <c r="C255">
        <v>282.46505737304699</v>
      </c>
      <c r="D255">
        <v>2.592389578947369</v>
      </c>
      <c r="E255">
        <v>757.53000000000009</v>
      </c>
      <c r="F255">
        <v>1.17</v>
      </c>
    </row>
    <row r="256" spans="3:6" x14ac:dyDescent="0.25">
      <c r="C256">
        <v>282.67547607421898</v>
      </c>
      <c r="D256">
        <v>2.5855895789473688</v>
      </c>
      <c r="E256">
        <v>758.98</v>
      </c>
      <c r="F256">
        <v>1.17</v>
      </c>
    </row>
    <row r="257" spans="3:6" x14ac:dyDescent="0.25">
      <c r="C257">
        <v>282.88592529296898</v>
      </c>
      <c r="D257">
        <v>2.5872185263157896</v>
      </c>
      <c r="E257">
        <v>760.43000000000006</v>
      </c>
      <c r="F257">
        <v>1.167</v>
      </c>
    </row>
    <row r="258" spans="3:6" x14ac:dyDescent="0.25">
      <c r="C258">
        <v>283.09637451171898</v>
      </c>
      <c r="D258">
        <v>2.5803043157894736</v>
      </c>
      <c r="E258">
        <v>761.89</v>
      </c>
      <c r="F258">
        <v>1.1630100000000001</v>
      </c>
    </row>
    <row r="259" spans="3:6" x14ac:dyDescent="0.25">
      <c r="C259">
        <v>283.30685424804699</v>
      </c>
      <c r="D259">
        <v>2.5827764210526318</v>
      </c>
      <c r="E259">
        <v>763.34</v>
      </c>
      <c r="F259">
        <v>1.17</v>
      </c>
    </row>
    <row r="260" spans="3:6" x14ac:dyDescent="0.25">
      <c r="C260">
        <v>283.517333984375</v>
      </c>
      <c r="D260">
        <v>2.5754779999999999</v>
      </c>
      <c r="E260">
        <v>764.79</v>
      </c>
      <c r="F260">
        <v>1.17</v>
      </c>
    </row>
    <row r="261" spans="3:6" x14ac:dyDescent="0.25">
      <c r="C261">
        <v>283.72784423828102</v>
      </c>
      <c r="D261">
        <v>2.5775174736842104</v>
      </c>
      <c r="E261">
        <v>766.24</v>
      </c>
      <c r="F261">
        <v>1.1730400000000001</v>
      </c>
    </row>
    <row r="262" spans="3:6" x14ac:dyDescent="0.25">
      <c r="C262">
        <v>283.93835449218801</v>
      </c>
      <c r="D262">
        <v>2.5703174736842103</v>
      </c>
      <c r="E262">
        <v>767.68999999999994</v>
      </c>
      <c r="F262">
        <v>1.1769499999999999</v>
      </c>
    </row>
    <row r="263" spans="3:6" x14ac:dyDescent="0.25">
      <c r="C263">
        <v>284.14889526367199</v>
      </c>
      <c r="D263">
        <v>2.5719369473684206</v>
      </c>
      <c r="E263">
        <v>769.1400000000001</v>
      </c>
      <c r="F263">
        <v>1.17306</v>
      </c>
    </row>
    <row r="264" spans="3:6" x14ac:dyDescent="0.25">
      <c r="C264">
        <v>284.35943603515602</v>
      </c>
      <c r="D264">
        <v>2.5648085263157898</v>
      </c>
      <c r="E264">
        <v>770.59999999999991</v>
      </c>
      <c r="F264">
        <v>1.18</v>
      </c>
    </row>
    <row r="265" spans="3:6" x14ac:dyDescent="0.25">
      <c r="C265">
        <v>284.57000732421898</v>
      </c>
      <c r="D265">
        <v>2.5684822105263163</v>
      </c>
      <c r="E265">
        <v>772.05000000000007</v>
      </c>
      <c r="F265">
        <v>1.18</v>
      </c>
    </row>
    <row r="266" spans="3:6" x14ac:dyDescent="0.25">
      <c r="C266">
        <v>284.78057861328102</v>
      </c>
      <c r="D266">
        <v>2.561622736842105</v>
      </c>
      <c r="E266">
        <v>773.5</v>
      </c>
      <c r="F266">
        <v>1.1769099999999999</v>
      </c>
    </row>
    <row r="267" spans="3:6" x14ac:dyDescent="0.25">
      <c r="C267">
        <v>284.99118041992199</v>
      </c>
      <c r="D267">
        <v>2.5662190526315789</v>
      </c>
      <c r="E267">
        <v>774.95</v>
      </c>
      <c r="F267">
        <v>1.1669</v>
      </c>
    </row>
    <row r="268" spans="3:6" x14ac:dyDescent="0.25">
      <c r="C268">
        <v>285.20178222656301</v>
      </c>
      <c r="D268">
        <v>2.5617806315789475</v>
      </c>
      <c r="E268">
        <v>776.4</v>
      </c>
      <c r="F268">
        <v>1.1631100000000001</v>
      </c>
    </row>
    <row r="269" spans="3:6" x14ac:dyDescent="0.25">
      <c r="C269">
        <v>285.41241455078102</v>
      </c>
      <c r="D269">
        <v>2.5654274736842106</v>
      </c>
      <c r="E269">
        <v>777.85</v>
      </c>
      <c r="F269">
        <v>1.17</v>
      </c>
    </row>
    <row r="270" spans="3:6" x14ac:dyDescent="0.25">
      <c r="C270">
        <v>285.623046875</v>
      </c>
      <c r="D270">
        <v>2.5606280000000003</v>
      </c>
      <c r="E270">
        <v>779.3</v>
      </c>
      <c r="F270">
        <v>1.1668700000000001</v>
      </c>
    </row>
    <row r="271" spans="3:6" x14ac:dyDescent="0.25">
      <c r="C271">
        <v>285.83367919921898</v>
      </c>
      <c r="D271">
        <v>2.5656348421052635</v>
      </c>
      <c r="E271">
        <v>780.76</v>
      </c>
      <c r="F271">
        <v>1.1631400000000001</v>
      </c>
    </row>
    <row r="272" spans="3:6" x14ac:dyDescent="0.25">
      <c r="C272">
        <v>286.04437255859398</v>
      </c>
      <c r="D272">
        <v>2.5610274736842111</v>
      </c>
      <c r="E272">
        <v>782.20999999999992</v>
      </c>
      <c r="F272">
        <v>1.1668499999999999</v>
      </c>
    </row>
    <row r="273" spans="3:6" x14ac:dyDescent="0.25">
      <c r="C273">
        <v>286.25503540039102</v>
      </c>
      <c r="D273">
        <v>2.5650864210526314</v>
      </c>
      <c r="E273">
        <v>783.66</v>
      </c>
      <c r="F273">
        <v>1.16316</v>
      </c>
    </row>
    <row r="274" spans="3:6" x14ac:dyDescent="0.25">
      <c r="C274">
        <v>286.46575927734398</v>
      </c>
      <c r="D274">
        <v>2.5596232631578948</v>
      </c>
      <c r="E274">
        <v>785.11</v>
      </c>
      <c r="F274">
        <v>1.17</v>
      </c>
    </row>
    <row r="275" spans="3:6" x14ac:dyDescent="0.25">
      <c r="C275">
        <v>286.67645263671898</v>
      </c>
      <c r="D275">
        <v>2.5624664210526316</v>
      </c>
      <c r="E275">
        <v>786.56000000000006</v>
      </c>
      <c r="F275">
        <v>1.17</v>
      </c>
    </row>
    <row r="276" spans="3:6" x14ac:dyDescent="0.25">
      <c r="C276">
        <v>286.88717651367199</v>
      </c>
      <c r="D276">
        <v>2.5574243157894743</v>
      </c>
      <c r="E276">
        <v>788.01</v>
      </c>
      <c r="F276">
        <v>1.17</v>
      </c>
    </row>
    <row r="277" spans="3:6" x14ac:dyDescent="0.25">
      <c r="C277">
        <v>287.09793090820301</v>
      </c>
      <c r="D277">
        <v>2.5600269473684212</v>
      </c>
      <c r="E277">
        <v>789.46</v>
      </c>
      <c r="F277">
        <v>1.17</v>
      </c>
    </row>
    <row r="278" spans="3:6" x14ac:dyDescent="0.25">
      <c r="C278">
        <v>287.30868530273398</v>
      </c>
      <c r="D278">
        <v>2.5530558947368425</v>
      </c>
      <c r="E278">
        <v>790.92</v>
      </c>
      <c r="F278">
        <v>1.17</v>
      </c>
    </row>
    <row r="279" spans="3:6" x14ac:dyDescent="0.25">
      <c r="C279">
        <v>287.51947021484398</v>
      </c>
      <c r="D279">
        <v>2.556092210526316</v>
      </c>
      <c r="E279">
        <v>792.37</v>
      </c>
      <c r="F279">
        <v>1.17</v>
      </c>
    </row>
    <row r="280" spans="3:6" x14ac:dyDescent="0.25">
      <c r="C280">
        <v>287.73025512695301</v>
      </c>
      <c r="D280">
        <v>2.5486885263157899</v>
      </c>
      <c r="E280">
        <v>793.81999999999994</v>
      </c>
      <c r="F280">
        <v>1.1667700000000001</v>
      </c>
    </row>
    <row r="281" spans="3:6" x14ac:dyDescent="0.25">
      <c r="C281">
        <v>287.94107055664102</v>
      </c>
      <c r="D281">
        <v>2.551563789473684</v>
      </c>
      <c r="E281">
        <v>795.27</v>
      </c>
      <c r="F281">
        <v>1.1632400000000001</v>
      </c>
    </row>
    <row r="282" spans="3:6" x14ac:dyDescent="0.25">
      <c r="C282">
        <v>288.15188598632801</v>
      </c>
      <c r="D282">
        <v>2.545728</v>
      </c>
      <c r="E282">
        <v>796.72</v>
      </c>
      <c r="F282">
        <v>1.17</v>
      </c>
    </row>
    <row r="283" spans="3:6" x14ac:dyDescent="0.25">
      <c r="C283">
        <v>288.36273193359398</v>
      </c>
      <c r="D283">
        <v>2.5482216842105259</v>
      </c>
      <c r="E283">
        <v>798.17000000000007</v>
      </c>
      <c r="F283">
        <v>1.1667400000000001</v>
      </c>
    </row>
    <row r="284" spans="3:6" x14ac:dyDescent="0.25">
      <c r="C284">
        <v>288.57357788085898</v>
      </c>
      <c r="D284">
        <v>2.5417806315789475</v>
      </c>
      <c r="E284">
        <v>799.63</v>
      </c>
      <c r="F284">
        <v>1.16327</v>
      </c>
    </row>
    <row r="285" spans="3:6" x14ac:dyDescent="0.25">
      <c r="C285">
        <v>288.784423828125</v>
      </c>
      <c r="D285">
        <v>2.5461816842105267</v>
      </c>
      <c r="E285">
        <v>801.08</v>
      </c>
      <c r="F285">
        <v>1.17</v>
      </c>
    </row>
    <row r="286" spans="3:6" x14ac:dyDescent="0.25">
      <c r="C286">
        <v>288.99533081054699</v>
      </c>
      <c r="D286">
        <v>2.5428111578947368</v>
      </c>
      <c r="E286">
        <v>802.53</v>
      </c>
      <c r="F286">
        <v>1.1667099999999999</v>
      </c>
    </row>
    <row r="287" spans="3:6" x14ac:dyDescent="0.25">
      <c r="C287">
        <v>289.20620727539102</v>
      </c>
      <c r="D287">
        <v>2.5470669473684211</v>
      </c>
      <c r="E287">
        <v>803.98</v>
      </c>
      <c r="F287">
        <v>1.1633</v>
      </c>
    </row>
    <row r="288" spans="3:6" x14ac:dyDescent="0.25">
      <c r="C288">
        <v>289.41711425781301</v>
      </c>
      <c r="D288">
        <v>2.5450353684210532</v>
      </c>
      <c r="E288">
        <v>805.43</v>
      </c>
      <c r="F288">
        <v>1.16669</v>
      </c>
    </row>
    <row r="289" spans="3:6" x14ac:dyDescent="0.25">
      <c r="C289">
        <v>289.62805175781301</v>
      </c>
      <c r="D289">
        <v>2.5503216842105263</v>
      </c>
      <c r="E289">
        <v>806.88</v>
      </c>
      <c r="F289">
        <v>1.16665</v>
      </c>
    </row>
    <row r="290" spans="3:6" x14ac:dyDescent="0.25">
      <c r="C290">
        <v>289.83898925781301</v>
      </c>
      <c r="D290">
        <v>2.5474122105263159</v>
      </c>
      <c r="E290">
        <v>808.33</v>
      </c>
      <c r="F290">
        <v>1.1766700000000001</v>
      </c>
    </row>
    <row r="291" spans="3:6" x14ac:dyDescent="0.25">
      <c r="C291">
        <v>290.04995727539102</v>
      </c>
      <c r="D291">
        <v>2.552949052631579</v>
      </c>
      <c r="E291">
        <v>809.78000000000009</v>
      </c>
      <c r="F291">
        <v>1.16666</v>
      </c>
    </row>
    <row r="292" spans="3:6" x14ac:dyDescent="0.25">
      <c r="C292">
        <v>290.26092529296898</v>
      </c>
      <c r="D292">
        <v>2.5495379999999996</v>
      </c>
      <c r="E292">
        <v>811.24</v>
      </c>
      <c r="F292">
        <v>1.1599999999999999</v>
      </c>
    </row>
    <row r="293" spans="3:6" x14ac:dyDescent="0.25">
      <c r="C293">
        <v>290.47189331054699</v>
      </c>
      <c r="D293">
        <v>2.5539564210526313</v>
      </c>
      <c r="E293">
        <v>812.69</v>
      </c>
      <c r="F293">
        <v>1.1633599999999999</v>
      </c>
    </row>
    <row r="294" spans="3:6" x14ac:dyDescent="0.25">
      <c r="C294">
        <v>290.68292236328102</v>
      </c>
      <c r="D294">
        <v>2.5508706315789467</v>
      </c>
      <c r="E294">
        <v>814.14</v>
      </c>
      <c r="F294">
        <v>1.17</v>
      </c>
    </row>
    <row r="295" spans="3:6" x14ac:dyDescent="0.25">
      <c r="C295">
        <v>290.89392089843801</v>
      </c>
      <c r="D295">
        <v>2.5558274736842099</v>
      </c>
      <c r="E295">
        <v>815.59</v>
      </c>
      <c r="F295">
        <v>1.1733800000000001</v>
      </c>
    </row>
    <row r="296" spans="3:6" x14ac:dyDescent="0.25">
      <c r="C296">
        <v>291.10494995117199</v>
      </c>
      <c r="D296">
        <v>2.5525922105263152</v>
      </c>
      <c r="E296">
        <v>817.04</v>
      </c>
      <c r="F296">
        <v>1.1766099999999999</v>
      </c>
    </row>
    <row r="297" spans="3:6" x14ac:dyDescent="0.25">
      <c r="C297">
        <v>291.31600952148398</v>
      </c>
      <c r="D297">
        <v>2.5581190526315787</v>
      </c>
      <c r="E297">
        <v>818.49</v>
      </c>
      <c r="F297">
        <v>1.17</v>
      </c>
    </row>
    <row r="298" spans="3:6" x14ac:dyDescent="0.25">
      <c r="C298">
        <v>291.52706909179699</v>
      </c>
      <c r="D298">
        <v>2.5534048421052629</v>
      </c>
      <c r="E298">
        <v>819.94999999999993</v>
      </c>
      <c r="F298">
        <v>1.17</v>
      </c>
    </row>
    <row r="299" spans="3:6" x14ac:dyDescent="0.25">
      <c r="C299">
        <v>291.73812866210898</v>
      </c>
      <c r="D299">
        <v>2.5572006315789468</v>
      </c>
      <c r="E299">
        <v>821.4</v>
      </c>
      <c r="F299">
        <v>1.17</v>
      </c>
    </row>
    <row r="300" spans="3:6" x14ac:dyDescent="0.25">
      <c r="C300">
        <v>291.94924926757801</v>
      </c>
      <c r="D300">
        <v>2.5506601052631575</v>
      </c>
      <c r="E300">
        <v>822.85</v>
      </c>
      <c r="F300">
        <v>1.17</v>
      </c>
    </row>
    <row r="301" spans="3:6" x14ac:dyDescent="0.25">
      <c r="C301">
        <v>292.16033935546898</v>
      </c>
      <c r="D301">
        <v>2.5522953684210523</v>
      </c>
      <c r="E301">
        <v>824.30000000000007</v>
      </c>
      <c r="F301">
        <v>1.17</v>
      </c>
    </row>
    <row r="302" spans="3:6" x14ac:dyDescent="0.25">
      <c r="C302">
        <v>292.37145996093801</v>
      </c>
      <c r="D302">
        <v>2.5470374736842101</v>
      </c>
      <c r="E302">
        <v>825.75</v>
      </c>
      <c r="F302">
        <v>1.17</v>
      </c>
    </row>
    <row r="303" spans="3:6" x14ac:dyDescent="0.25">
      <c r="C303">
        <v>292.58261108398398</v>
      </c>
      <c r="D303">
        <v>2.5507343157894735</v>
      </c>
      <c r="E303">
        <v>827.2</v>
      </c>
      <c r="F303">
        <v>1.17</v>
      </c>
    </row>
    <row r="304" spans="3:6" x14ac:dyDescent="0.25">
      <c r="C304">
        <v>292.79376220703102</v>
      </c>
      <c r="D304">
        <v>2.5463601052631577</v>
      </c>
      <c r="E304">
        <v>828.65</v>
      </c>
      <c r="F304">
        <v>1.17347</v>
      </c>
    </row>
    <row r="305" spans="3:6" x14ac:dyDescent="0.25">
      <c r="C305">
        <v>293.00491333007801</v>
      </c>
      <c r="D305">
        <v>2.5504858947368421</v>
      </c>
      <c r="E305">
        <v>830.09999999999991</v>
      </c>
      <c r="F305">
        <v>1.1730400000000001</v>
      </c>
    </row>
    <row r="306" spans="3:6" x14ac:dyDescent="0.25">
      <c r="C306">
        <v>293.21609497070301</v>
      </c>
      <c r="D306">
        <v>2.5463211578947367</v>
      </c>
      <c r="E306">
        <v>831.56</v>
      </c>
      <c r="F306">
        <v>1.16699</v>
      </c>
    </row>
    <row r="307" spans="3:6" x14ac:dyDescent="0.25">
      <c r="C307">
        <v>293.42730712890602</v>
      </c>
      <c r="D307">
        <v>2.5509611578947369</v>
      </c>
      <c r="E307">
        <v>833.01</v>
      </c>
      <c r="F307">
        <v>1.1765000000000001</v>
      </c>
    </row>
    <row r="308" spans="3:6" x14ac:dyDescent="0.25">
      <c r="C308">
        <v>293.63851928710898</v>
      </c>
      <c r="D308">
        <v>2.5472722105263155</v>
      </c>
      <c r="E308">
        <v>834.46</v>
      </c>
      <c r="F308">
        <v>1.17</v>
      </c>
    </row>
    <row r="309" spans="3:6" x14ac:dyDescent="0.25">
      <c r="C309">
        <v>293.84973144531301</v>
      </c>
      <c r="D309">
        <v>2.5520158947368419</v>
      </c>
      <c r="E309">
        <v>835.91000000000008</v>
      </c>
      <c r="F309">
        <v>1.1735199999999999</v>
      </c>
    </row>
    <row r="310" spans="3:6" x14ac:dyDescent="0.25">
      <c r="C310">
        <v>294.06097412109398</v>
      </c>
      <c r="D310">
        <v>2.5491590526315795</v>
      </c>
      <c r="E310">
        <v>837.36</v>
      </c>
      <c r="F310">
        <v>1.1764699999999999</v>
      </c>
    </row>
    <row r="311" spans="3:6" x14ac:dyDescent="0.25">
      <c r="C311">
        <v>294.27224731445301</v>
      </c>
      <c r="D311">
        <v>2.5539664210526318</v>
      </c>
      <c r="E311">
        <v>838.81</v>
      </c>
      <c r="F311">
        <v>1.17</v>
      </c>
    </row>
    <row r="312" spans="3:6" x14ac:dyDescent="0.25">
      <c r="C312">
        <v>294.48352050781301</v>
      </c>
      <c r="D312">
        <v>2.5513495789473688</v>
      </c>
      <c r="E312">
        <v>840.27</v>
      </c>
      <c r="F312">
        <v>1.17</v>
      </c>
    </row>
    <row r="313" spans="3:6" x14ac:dyDescent="0.25">
      <c r="C313">
        <v>294.69479370117199</v>
      </c>
      <c r="D313">
        <v>2.5559495789473692</v>
      </c>
      <c r="E313">
        <v>841.72</v>
      </c>
      <c r="F313">
        <v>1.1735599999999999</v>
      </c>
    </row>
    <row r="314" spans="3:6" x14ac:dyDescent="0.25">
      <c r="C314">
        <v>294.90609741210898</v>
      </c>
      <c r="D314">
        <v>2.5508848421052637</v>
      </c>
      <c r="E314">
        <v>843.17</v>
      </c>
      <c r="F314">
        <v>1.1764300000000001</v>
      </c>
    </row>
    <row r="315" spans="3:6" x14ac:dyDescent="0.25">
      <c r="C315">
        <v>295.117431640625</v>
      </c>
      <c r="D315">
        <v>2.5546980000000001</v>
      </c>
      <c r="E315">
        <v>844.62</v>
      </c>
      <c r="F315">
        <v>1.16642</v>
      </c>
    </row>
    <row r="316" spans="3:6" x14ac:dyDescent="0.25">
      <c r="C316">
        <v>295.32876586914102</v>
      </c>
      <c r="D316">
        <v>2.548830631578948</v>
      </c>
      <c r="E316">
        <v>846.06999999999994</v>
      </c>
      <c r="F316">
        <v>1.1635899999999999</v>
      </c>
    </row>
    <row r="317" spans="3:6" x14ac:dyDescent="0.25">
      <c r="C317">
        <v>295.54010009765602</v>
      </c>
      <c r="D317">
        <v>2.5520411578947368</v>
      </c>
      <c r="E317">
        <v>847.5200000000001</v>
      </c>
      <c r="F317">
        <v>1.17</v>
      </c>
    </row>
    <row r="318" spans="3:6" x14ac:dyDescent="0.25">
      <c r="C318">
        <v>295.75146484375</v>
      </c>
      <c r="D318">
        <v>2.5469801052631573</v>
      </c>
      <c r="E318">
        <v>848.97</v>
      </c>
      <c r="F318">
        <v>1.17</v>
      </c>
    </row>
    <row r="319" spans="3:6" x14ac:dyDescent="0.25">
      <c r="C319">
        <v>295.96286010742199</v>
      </c>
      <c r="D319">
        <v>2.5499595789473677</v>
      </c>
      <c r="E319">
        <v>850.42</v>
      </c>
      <c r="F319">
        <v>1.1663699999999999</v>
      </c>
    </row>
    <row r="320" spans="3:6" x14ac:dyDescent="0.25">
      <c r="C320">
        <v>296.17425537109398</v>
      </c>
      <c r="D320">
        <v>2.5447922105263148</v>
      </c>
      <c r="E320">
        <v>851.88</v>
      </c>
      <c r="F320">
        <v>1.1636299999999999</v>
      </c>
    </row>
    <row r="321" spans="3:6" x14ac:dyDescent="0.25">
      <c r="C321">
        <v>296.38565063476602</v>
      </c>
      <c r="D321">
        <v>2.5475901052631569</v>
      </c>
      <c r="E321">
        <v>853.33</v>
      </c>
      <c r="F321">
        <v>1.17</v>
      </c>
    </row>
    <row r="322" spans="3:6" x14ac:dyDescent="0.25">
      <c r="C322">
        <v>296.59707641601602</v>
      </c>
      <c r="D322">
        <v>2.5408901052631574</v>
      </c>
      <c r="E322">
        <v>854.78</v>
      </c>
      <c r="F322">
        <v>1.17</v>
      </c>
    </row>
    <row r="323" spans="3:6" x14ac:dyDescent="0.25">
      <c r="C323">
        <v>296.80850219726602</v>
      </c>
      <c r="D323">
        <v>2.54323694736842</v>
      </c>
      <c r="E323">
        <v>856.23</v>
      </c>
      <c r="F323">
        <v>1.17</v>
      </c>
    </row>
    <row r="324" spans="3:6" x14ac:dyDescent="0.25">
      <c r="C324">
        <v>297.01995849609398</v>
      </c>
      <c r="D324">
        <v>2.5358890526315783</v>
      </c>
      <c r="E324">
        <v>857.68</v>
      </c>
      <c r="F324">
        <v>1.17</v>
      </c>
    </row>
    <row r="325" spans="3:6" x14ac:dyDescent="0.25">
      <c r="C325">
        <v>297.2314453125</v>
      </c>
      <c r="D325">
        <v>2.5392885263157892</v>
      </c>
      <c r="E325">
        <v>859.13</v>
      </c>
      <c r="F325">
        <v>1.17</v>
      </c>
    </row>
    <row r="326" spans="3:6" x14ac:dyDescent="0.25">
      <c r="C326">
        <v>297.44293212890602</v>
      </c>
      <c r="D326">
        <v>2.5338632631578948</v>
      </c>
      <c r="E326">
        <v>860.58999999999992</v>
      </c>
      <c r="F326">
        <v>1.17</v>
      </c>
    </row>
    <row r="327" spans="3:6" x14ac:dyDescent="0.25">
      <c r="C327">
        <v>297.65441894531301</v>
      </c>
      <c r="D327">
        <v>2.5384248421052638</v>
      </c>
      <c r="E327">
        <v>862.04000000000008</v>
      </c>
      <c r="F327">
        <v>1.1662999999999999</v>
      </c>
    </row>
    <row r="328" spans="3:6" x14ac:dyDescent="0.25">
      <c r="C328">
        <v>297.86593627929699</v>
      </c>
      <c r="D328">
        <v>2.5346580000000003</v>
      </c>
      <c r="E328">
        <v>863.49</v>
      </c>
      <c r="F328">
        <v>1.16371</v>
      </c>
    </row>
    <row r="329" spans="3:6" x14ac:dyDescent="0.25">
      <c r="C329">
        <v>298.07745361328102</v>
      </c>
      <c r="D329">
        <v>2.5393227368421059</v>
      </c>
      <c r="E329">
        <v>864.94</v>
      </c>
      <c r="F329">
        <v>1.16628</v>
      </c>
    </row>
    <row r="330" spans="3:6" x14ac:dyDescent="0.25">
      <c r="C330">
        <v>298.28900146484398</v>
      </c>
      <c r="D330">
        <v>2.5359785263157901</v>
      </c>
      <c r="E330">
        <v>866.39</v>
      </c>
      <c r="F330">
        <v>1.1599999999999999</v>
      </c>
    </row>
    <row r="331" spans="3:6" x14ac:dyDescent="0.25">
      <c r="C331">
        <v>298.50054931640602</v>
      </c>
      <c r="D331">
        <v>2.5399080000000001</v>
      </c>
      <c r="E331">
        <v>867.83999999999992</v>
      </c>
      <c r="F331">
        <v>1.16374</v>
      </c>
    </row>
    <row r="332" spans="3:6" x14ac:dyDescent="0.25">
      <c r="C332">
        <v>298.71212768554699</v>
      </c>
      <c r="D332">
        <v>2.5358453684210525</v>
      </c>
      <c r="E332">
        <v>869.29</v>
      </c>
      <c r="F332">
        <v>1.17</v>
      </c>
    </row>
    <row r="333" spans="3:6" x14ac:dyDescent="0.25">
      <c r="C333">
        <v>298.92373657226602</v>
      </c>
      <c r="D333">
        <v>2.5404558947368421</v>
      </c>
      <c r="E333">
        <v>870.75</v>
      </c>
      <c r="F333">
        <v>1.1662399999999999</v>
      </c>
    </row>
    <row r="334" spans="3:6" x14ac:dyDescent="0.25">
      <c r="C334">
        <v>299.13531494140602</v>
      </c>
      <c r="D334">
        <v>2.5357695789473684</v>
      </c>
      <c r="E334">
        <v>872.19999999999993</v>
      </c>
      <c r="F334">
        <v>1.16377</v>
      </c>
    </row>
    <row r="335" spans="3:6" x14ac:dyDescent="0.25">
      <c r="C335">
        <v>299.34695434570301</v>
      </c>
      <c r="D335">
        <v>2.5402116842105262</v>
      </c>
      <c r="E335">
        <v>873.65000000000009</v>
      </c>
      <c r="F335">
        <v>1.16622</v>
      </c>
    </row>
    <row r="336" spans="3:6" x14ac:dyDescent="0.25">
      <c r="C336">
        <v>299.55859375</v>
      </c>
      <c r="D336">
        <v>2.5346337894736837</v>
      </c>
      <c r="E336">
        <v>875.1</v>
      </c>
      <c r="F336">
        <v>1.1599999999999999</v>
      </c>
    </row>
    <row r="337" spans="3:6" x14ac:dyDescent="0.25">
      <c r="C337">
        <v>299.77023315429699</v>
      </c>
      <c r="D337">
        <v>2.537883263157894</v>
      </c>
      <c r="E337">
        <v>876.55000000000007</v>
      </c>
      <c r="F337">
        <v>1.1637999999999999</v>
      </c>
    </row>
    <row r="338" spans="3:6" x14ac:dyDescent="0.25">
      <c r="C338">
        <v>299.98190307617199</v>
      </c>
      <c r="D338">
        <v>2.5322006315789469</v>
      </c>
      <c r="E338">
        <v>878</v>
      </c>
      <c r="F338">
        <v>1.17</v>
      </c>
    </row>
    <row r="339" spans="3:6" x14ac:dyDescent="0.25">
      <c r="C339">
        <v>300.19357299804699</v>
      </c>
      <c r="D339">
        <v>2.5356085263157895</v>
      </c>
      <c r="E339">
        <v>879.44999999999993</v>
      </c>
      <c r="F339">
        <v>1.17</v>
      </c>
    </row>
    <row r="340" spans="3:6" x14ac:dyDescent="0.25">
      <c r="C340">
        <v>300.4052734375</v>
      </c>
      <c r="D340">
        <v>2.5270769473684207</v>
      </c>
      <c r="E340">
        <v>880.91</v>
      </c>
      <c r="F340">
        <v>1.17</v>
      </c>
    </row>
    <row r="341" spans="3:6" x14ac:dyDescent="0.25">
      <c r="C341">
        <v>300.61697387695301</v>
      </c>
      <c r="D341">
        <v>2.5285074736842104</v>
      </c>
      <c r="E341">
        <v>882.36</v>
      </c>
      <c r="F341">
        <v>1.1661600000000001</v>
      </c>
    </row>
    <row r="342" spans="3:6" x14ac:dyDescent="0.25">
      <c r="C342">
        <v>300.82870483398398</v>
      </c>
      <c r="D342">
        <v>2.5203616842105263</v>
      </c>
      <c r="E342">
        <v>883.81</v>
      </c>
      <c r="F342">
        <v>1.1599999999999999</v>
      </c>
    </row>
    <row r="343" spans="3:6" x14ac:dyDescent="0.25">
      <c r="C343">
        <v>301.04043579101602</v>
      </c>
      <c r="D343">
        <v>2.524002736842105</v>
      </c>
      <c r="E343">
        <v>885.26</v>
      </c>
      <c r="F343">
        <v>1.1638599999999999</v>
      </c>
    </row>
    <row r="344" spans="3:6" x14ac:dyDescent="0.25">
      <c r="C344">
        <v>301.252197265625</v>
      </c>
      <c r="D344">
        <v>2.5168185263157894</v>
      </c>
      <c r="E344">
        <v>886.71</v>
      </c>
      <c r="F344">
        <v>1.1661300000000001</v>
      </c>
    </row>
    <row r="345" spans="3:6" x14ac:dyDescent="0.25">
      <c r="C345">
        <v>301.46395874023398</v>
      </c>
      <c r="D345">
        <v>2.520049578947368</v>
      </c>
      <c r="E345">
        <v>888.16</v>
      </c>
      <c r="F345">
        <v>1.16388</v>
      </c>
    </row>
    <row r="346" spans="3:6" x14ac:dyDescent="0.25">
      <c r="C346">
        <v>301.67575073242199</v>
      </c>
      <c r="D346">
        <v>2.5135027368421055</v>
      </c>
      <c r="E346">
        <v>889.62</v>
      </c>
      <c r="F346">
        <v>1.17</v>
      </c>
    </row>
    <row r="347" spans="3:6" x14ac:dyDescent="0.25">
      <c r="C347">
        <v>301.88754272460898</v>
      </c>
      <c r="D347">
        <v>2.5168290526315791</v>
      </c>
      <c r="E347">
        <v>891.07</v>
      </c>
      <c r="F347">
        <v>1.17</v>
      </c>
    </row>
    <row r="348" spans="3:6" x14ac:dyDescent="0.25">
      <c r="C348">
        <v>302.09933471679699</v>
      </c>
      <c r="D348">
        <v>2.5114064210526319</v>
      </c>
      <c r="E348">
        <v>892.52</v>
      </c>
      <c r="F348">
        <v>1.17</v>
      </c>
    </row>
    <row r="349" spans="3:6" x14ac:dyDescent="0.25">
      <c r="C349">
        <v>302.31118774414102</v>
      </c>
      <c r="D349">
        <v>2.514746421052632</v>
      </c>
      <c r="E349">
        <v>893.97</v>
      </c>
      <c r="F349">
        <v>1.17</v>
      </c>
    </row>
    <row r="350" spans="3:6" x14ac:dyDescent="0.25">
      <c r="C350">
        <v>302.52301025390602</v>
      </c>
      <c r="D350">
        <v>2.5099916842105272</v>
      </c>
      <c r="E350">
        <v>895.42</v>
      </c>
      <c r="F350">
        <v>1.17</v>
      </c>
    </row>
    <row r="351" spans="3:6" x14ac:dyDescent="0.25">
      <c r="C351">
        <v>302.73486328125</v>
      </c>
      <c r="D351">
        <v>2.5134448421052644</v>
      </c>
      <c r="E351">
        <v>896.86999999999989</v>
      </c>
      <c r="F351">
        <v>1.17395</v>
      </c>
    </row>
    <row r="352" spans="3:6" x14ac:dyDescent="0.25">
      <c r="C352">
        <v>302.94674682617199</v>
      </c>
      <c r="D352">
        <v>2.5086295789473696</v>
      </c>
      <c r="E352">
        <v>898.32</v>
      </c>
      <c r="F352">
        <v>1.17605</v>
      </c>
    </row>
    <row r="353" spans="3:6" x14ac:dyDescent="0.25">
      <c r="C353">
        <v>303.15863037109398</v>
      </c>
      <c r="D353">
        <v>2.5127801052631584</v>
      </c>
      <c r="E353">
        <v>899.77</v>
      </c>
      <c r="F353">
        <v>1.17</v>
      </c>
    </row>
    <row r="354" spans="3:6" x14ac:dyDescent="0.25">
      <c r="C354">
        <v>303.37054443359398</v>
      </c>
      <c r="D354">
        <v>2.5062901052631585</v>
      </c>
      <c r="E354">
        <v>901.23</v>
      </c>
      <c r="F354">
        <v>1.17</v>
      </c>
    </row>
    <row r="355" spans="3:6" x14ac:dyDescent="0.25">
      <c r="C355">
        <v>303.58245849609398</v>
      </c>
      <c r="D355">
        <v>2.5100695789473693</v>
      </c>
      <c r="E355">
        <v>902.68000000000006</v>
      </c>
      <c r="F355">
        <v>1.17398</v>
      </c>
    </row>
    <row r="356" spans="3:6" x14ac:dyDescent="0.25">
      <c r="C356">
        <v>303.79440307617199</v>
      </c>
      <c r="D356">
        <v>2.5044248421052639</v>
      </c>
      <c r="E356">
        <v>904.13</v>
      </c>
      <c r="F356">
        <v>1.17601</v>
      </c>
    </row>
    <row r="357" spans="3:6" x14ac:dyDescent="0.25">
      <c r="C357">
        <v>304.00634765625</v>
      </c>
      <c r="D357">
        <v>2.5081416842105271</v>
      </c>
      <c r="E357">
        <v>905.58</v>
      </c>
      <c r="F357">
        <v>1.17</v>
      </c>
    </row>
    <row r="358" spans="3:6" x14ac:dyDescent="0.25">
      <c r="C358">
        <v>304.21829223632801</v>
      </c>
      <c r="D358">
        <v>2.5005622105263163</v>
      </c>
      <c r="E358">
        <v>907.03</v>
      </c>
      <c r="F358">
        <v>1.17</v>
      </c>
    </row>
    <row r="359" spans="3:6" x14ac:dyDescent="0.25">
      <c r="C359">
        <v>304.43026733398398</v>
      </c>
      <c r="D359">
        <v>2.5040143157894739</v>
      </c>
      <c r="E359">
        <v>908.4799999999999</v>
      </c>
      <c r="F359">
        <v>1.17</v>
      </c>
    </row>
    <row r="360" spans="3:6" x14ac:dyDescent="0.25">
      <c r="C360">
        <v>304.64227294921898</v>
      </c>
      <c r="D360">
        <v>2.4954974736842108</v>
      </c>
      <c r="E360">
        <v>909.93999999999994</v>
      </c>
      <c r="F360">
        <v>1.17</v>
      </c>
    </row>
    <row r="361" spans="3:6" x14ac:dyDescent="0.25">
      <c r="C361">
        <v>304.85427856445301</v>
      </c>
      <c r="D361">
        <v>2.4973437894736845</v>
      </c>
      <c r="E361">
        <v>911.39</v>
      </c>
      <c r="F361">
        <v>1.17</v>
      </c>
    </row>
    <row r="362" spans="3:6" x14ac:dyDescent="0.25">
      <c r="C362">
        <v>305.06628417968801</v>
      </c>
      <c r="D362">
        <v>2.4877601052631584</v>
      </c>
      <c r="E362">
        <v>912.84</v>
      </c>
      <c r="F362">
        <v>1.17</v>
      </c>
    </row>
    <row r="363" spans="3:6" x14ac:dyDescent="0.25">
      <c r="C363">
        <v>305.27835083007801</v>
      </c>
      <c r="D363">
        <v>2.4893364210526321</v>
      </c>
      <c r="E363">
        <v>914.29000000000008</v>
      </c>
      <c r="F363">
        <v>1.17</v>
      </c>
    </row>
    <row r="364" spans="3:6" x14ac:dyDescent="0.25">
      <c r="C364">
        <v>305.49038696289102</v>
      </c>
      <c r="D364">
        <v>2.4803574736842107</v>
      </c>
      <c r="E364">
        <v>915.74</v>
      </c>
      <c r="F364">
        <v>1.1659299999999999</v>
      </c>
    </row>
    <row r="365" spans="3:6" x14ac:dyDescent="0.25">
      <c r="C365">
        <v>305.70245361328102</v>
      </c>
      <c r="D365">
        <v>2.482691684210526</v>
      </c>
      <c r="E365">
        <v>917.18999999999994</v>
      </c>
      <c r="F365">
        <v>1.16408</v>
      </c>
    </row>
    <row r="366" spans="3:6" x14ac:dyDescent="0.25">
      <c r="C366">
        <v>305.91455078125</v>
      </c>
      <c r="D366">
        <v>2.4751001052631576</v>
      </c>
      <c r="E366">
        <v>918.64</v>
      </c>
      <c r="F366">
        <v>1.17</v>
      </c>
    </row>
    <row r="367" spans="3:6" x14ac:dyDescent="0.25">
      <c r="C367">
        <v>306.12661743164102</v>
      </c>
      <c r="D367">
        <v>2.4773943157894736</v>
      </c>
      <c r="E367">
        <v>920.1</v>
      </c>
      <c r="F367">
        <v>1.17</v>
      </c>
    </row>
    <row r="368" spans="3:6" x14ac:dyDescent="0.25">
      <c r="C368">
        <v>306.33874511718801</v>
      </c>
      <c r="D368">
        <v>2.4707027368421053</v>
      </c>
      <c r="E368">
        <v>921.55</v>
      </c>
      <c r="F368">
        <v>1.17</v>
      </c>
    </row>
    <row r="369" spans="3:6" x14ac:dyDescent="0.25">
      <c r="C369">
        <v>306.55087280273398</v>
      </c>
      <c r="D369">
        <v>2.4745322105263154</v>
      </c>
      <c r="E369">
        <v>923</v>
      </c>
      <c r="F369">
        <v>1.17</v>
      </c>
    </row>
    <row r="370" spans="3:6" x14ac:dyDescent="0.25">
      <c r="C370">
        <v>306.76300048828102</v>
      </c>
      <c r="D370">
        <v>2.4685748421052627</v>
      </c>
      <c r="E370">
        <v>924.45</v>
      </c>
      <c r="F370">
        <v>1.17</v>
      </c>
    </row>
    <row r="371" spans="3:6" x14ac:dyDescent="0.25">
      <c r="C371">
        <v>306.97515869140602</v>
      </c>
      <c r="D371">
        <v>2.4713353684210522</v>
      </c>
      <c r="E371">
        <v>925.9</v>
      </c>
      <c r="F371">
        <v>1.17414</v>
      </c>
    </row>
    <row r="372" spans="3:6" x14ac:dyDescent="0.25">
      <c r="C372">
        <v>307.18734741210898</v>
      </c>
      <c r="D372">
        <v>2.4650701052631576</v>
      </c>
      <c r="E372">
        <v>927.35</v>
      </c>
      <c r="F372">
        <v>1.1758500000000001</v>
      </c>
    </row>
    <row r="373" spans="3:6" x14ac:dyDescent="0.25">
      <c r="C373">
        <v>307.39953613281301</v>
      </c>
      <c r="D373">
        <v>2.4688048421052624</v>
      </c>
      <c r="E373">
        <v>928.8</v>
      </c>
      <c r="F373">
        <v>1.1741600000000001</v>
      </c>
    </row>
    <row r="374" spans="3:6" x14ac:dyDescent="0.25">
      <c r="C374">
        <v>307.61172485351602</v>
      </c>
      <c r="D374">
        <v>2.4628711578947362</v>
      </c>
      <c r="E374">
        <v>930.26</v>
      </c>
      <c r="F374">
        <v>1.18</v>
      </c>
    </row>
    <row r="375" spans="3:6" x14ac:dyDescent="0.25">
      <c r="C375">
        <v>307.82394409179699</v>
      </c>
      <c r="D375">
        <v>2.4657990526315783</v>
      </c>
      <c r="E375">
        <v>931.71</v>
      </c>
      <c r="F375">
        <v>1.18</v>
      </c>
    </row>
    <row r="376" spans="3:6" x14ac:dyDescent="0.25">
      <c r="C376">
        <v>308.03616333007801</v>
      </c>
      <c r="D376">
        <v>2.4589169473684205</v>
      </c>
      <c r="E376">
        <v>933.16</v>
      </c>
      <c r="F376">
        <v>1.17581</v>
      </c>
    </row>
    <row r="377" spans="3:6" x14ac:dyDescent="0.25">
      <c r="C377">
        <v>308.24841308593801</v>
      </c>
      <c r="D377">
        <v>2.4617711578947361</v>
      </c>
      <c r="E377">
        <v>934.61</v>
      </c>
      <c r="F377">
        <v>1.1741999999999999</v>
      </c>
    </row>
    <row r="378" spans="3:6" x14ac:dyDescent="0.25">
      <c r="C378">
        <v>308.46066284179699</v>
      </c>
      <c r="D378">
        <v>2.453951684210526</v>
      </c>
      <c r="E378">
        <v>936.06000000000006</v>
      </c>
      <c r="F378">
        <v>1.1757899999999999</v>
      </c>
    </row>
    <row r="379" spans="3:6" x14ac:dyDescent="0.25">
      <c r="C379">
        <v>308.67294311523398</v>
      </c>
      <c r="D379">
        <v>2.4565022105263155</v>
      </c>
      <c r="E379">
        <v>937.51</v>
      </c>
      <c r="F379">
        <v>1.17</v>
      </c>
    </row>
    <row r="380" spans="3:6" x14ac:dyDescent="0.25">
      <c r="C380">
        <v>308.88525390625</v>
      </c>
      <c r="D380">
        <v>2.4479079999999995</v>
      </c>
      <c r="E380">
        <v>938.96</v>
      </c>
      <c r="F380">
        <v>1.17</v>
      </c>
    </row>
    <row r="381" spans="3:6" x14ac:dyDescent="0.25">
      <c r="C381">
        <v>309.09753417968801</v>
      </c>
      <c r="D381">
        <v>2.4485774736842094</v>
      </c>
      <c r="E381">
        <v>940.42000000000007</v>
      </c>
      <c r="F381">
        <v>1.17424</v>
      </c>
    </row>
    <row r="382" spans="3:6" x14ac:dyDescent="0.25">
      <c r="C382">
        <v>309.30987548828102</v>
      </c>
      <c r="D382">
        <v>2.4395816842105251</v>
      </c>
      <c r="E382">
        <v>941.87</v>
      </c>
      <c r="F382">
        <v>1.1757500000000001</v>
      </c>
    </row>
    <row r="383" spans="3:6" x14ac:dyDescent="0.25">
      <c r="C383">
        <v>309.52218627929699</v>
      </c>
      <c r="D383">
        <v>2.4401901052631572</v>
      </c>
      <c r="E383">
        <v>943.32</v>
      </c>
      <c r="F383">
        <v>1.17</v>
      </c>
    </row>
    <row r="384" spans="3:6" x14ac:dyDescent="0.25">
      <c r="C384">
        <v>309.73455810546898</v>
      </c>
      <c r="D384">
        <v>2.4318422105263156</v>
      </c>
      <c r="E384">
        <v>944.77</v>
      </c>
      <c r="F384">
        <v>1.17</v>
      </c>
    </row>
    <row r="385" spans="3:6" x14ac:dyDescent="0.25">
      <c r="C385">
        <v>309.94689941406301</v>
      </c>
      <c r="D385">
        <v>2.4325958947368416</v>
      </c>
      <c r="E385">
        <v>946.21999999999991</v>
      </c>
      <c r="F385">
        <v>1.17</v>
      </c>
    </row>
    <row r="386" spans="3:6" x14ac:dyDescent="0.25">
      <c r="C386">
        <v>310.15930175781301</v>
      </c>
      <c r="D386">
        <v>2.4257474736842104</v>
      </c>
      <c r="E386">
        <v>947.67</v>
      </c>
      <c r="F386">
        <v>1.1742900000000001</v>
      </c>
    </row>
    <row r="387" spans="3:6" x14ac:dyDescent="0.25">
      <c r="C387">
        <v>310.37167358398398</v>
      </c>
      <c r="D387">
        <v>2.427746947368421</v>
      </c>
      <c r="E387">
        <v>949.12</v>
      </c>
      <c r="F387">
        <v>1.1757</v>
      </c>
    </row>
    <row r="388" spans="3:6" x14ac:dyDescent="0.25">
      <c r="C388">
        <v>310.58407592773398</v>
      </c>
      <c r="D388">
        <v>2.420689578947369</v>
      </c>
      <c r="E388">
        <v>950.57999999999993</v>
      </c>
      <c r="F388">
        <v>1.17</v>
      </c>
    </row>
    <row r="389" spans="3:6" x14ac:dyDescent="0.25">
      <c r="C389">
        <v>310.79650878906301</v>
      </c>
      <c r="D389">
        <v>2.4235164210526312</v>
      </c>
      <c r="E389">
        <v>952.03000000000009</v>
      </c>
      <c r="F389">
        <v>1.16567</v>
      </c>
    </row>
    <row r="390" spans="3:6" x14ac:dyDescent="0.25">
      <c r="C390">
        <v>311.00894165039102</v>
      </c>
      <c r="D390">
        <v>2.4176943157894741</v>
      </c>
      <c r="E390">
        <v>953.48</v>
      </c>
      <c r="F390">
        <v>1.1599999999999999</v>
      </c>
    </row>
    <row r="391" spans="3:6" x14ac:dyDescent="0.25">
      <c r="C391">
        <v>311.22140502929699</v>
      </c>
      <c r="D391">
        <v>2.4196985263157891</v>
      </c>
      <c r="E391">
        <v>954.93</v>
      </c>
      <c r="F391">
        <v>1.1643399999999999</v>
      </c>
    </row>
    <row r="392" spans="3:6" x14ac:dyDescent="0.25">
      <c r="C392">
        <v>311.43386840820301</v>
      </c>
      <c r="D392">
        <v>2.4140437894736846</v>
      </c>
      <c r="E392">
        <v>956.38</v>
      </c>
      <c r="F392">
        <v>1.1656500000000001</v>
      </c>
    </row>
    <row r="393" spans="3:6" x14ac:dyDescent="0.25">
      <c r="C393">
        <v>311.64636230468801</v>
      </c>
      <c r="D393">
        <v>2.4160022105263161</v>
      </c>
      <c r="E393">
        <v>957.82999999999993</v>
      </c>
      <c r="F393">
        <v>1.1643699999999999</v>
      </c>
    </row>
    <row r="394" spans="3:6" x14ac:dyDescent="0.25">
      <c r="C394">
        <v>311.85885620117199</v>
      </c>
      <c r="D394">
        <v>2.4096732631578943</v>
      </c>
      <c r="E394">
        <v>959.28</v>
      </c>
      <c r="F394">
        <v>1.17</v>
      </c>
    </row>
    <row r="395" spans="3:6" x14ac:dyDescent="0.25">
      <c r="C395">
        <v>312.07135009765602</v>
      </c>
      <c r="D395">
        <v>2.4114443157894732</v>
      </c>
      <c r="E395">
        <v>960.74</v>
      </c>
      <c r="F395">
        <v>1.17</v>
      </c>
    </row>
    <row r="396" spans="3:6" x14ac:dyDescent="0.25">
      <c r="C396">
        <v>312.28390502929699</v>
      </c>
      <c r="D396">
        <v>2.4048943157894738</v>
      </c>
      <c r="E396">
        <v>962.18999999999994</v>
      </c>
      <c r="F396">
        <v>1.17</v>
      </c>
    </row>
    <row r="397" spans="3:6" x14ac:dyDescent="0.25">
      <c r="C397">
        <v>312.49642944335898</v>
      </c>
      <c r="D397">
        <v>2.4058001052631579</v>
      </c>
      <c r="E397">
        <v>963.6400000000001</v>
      </c>
      <c r="F397">
        <v>1.17</v>
      </c>
    </row>
    <row r="398" spans="3:6" x14ac:dyDescent="0.25">
      <c r="C398">
        <v>312.708984375</v>
      </c>
      <c r="D398">
        <v>2.3992106315789465</v>
      </c>
      <c r="E398">
        <v>965.09</v>
      </c>
      <c r="F398">
        <v>1.17</v>
      </c>
    </row>
    <row r="399" spans="3:6" x14ac:dyDescent="0.25">
      <c r="C399">
        <v>312.92156982421898</v>
      </c>
      <c r="D399">
        <v>2.3994511578947364</v>
      </c>
      <c r="E399">
        <v>966.54</v>
      </c>
      <c r="F399">
        <v>1.17</v>
      </c>
    </row>
    <row r="400" spans="3:6" x14ac:dyDescent="0.25">
      <c r="C400">
        <v>313.13415527343801</v>
      </c>
      <c r="D400">
        <v>2.3918474736842099</v>
      </c>
      <c r="E400">
        <v>967.99</v>
      </c>
      <c r="F400">
        <v>1.16557</v>
      </c>
    </row>
    <row r="401" spans="3:6" x14ac:dyDescent="0.25">
      <c r="C401">
        <v>313.34674072265602</v>
      </c>
      <c r="D401">
        <v>2.3917269473684208</v>
      </c>
      <c r="E401">
        <v>969.43999999999994</v>
      </c>
      <c r="F401">
        <v>1.1599999999999999</v>
      </c>
    </row>
    <row r="402" spans="3:6" x14ac:dyDescent="0.25">
      <c r="C402">
        <v>313.55935668945301</v>
      </c>
      <c r="D402">
        <v>2.3843006315789466</v>
      </c>
      <c r="E402">
        <v>970.9</v>
      </c>
      <c r="F402">
        <v>1.1599999999999999</v>
      </c>
    </row>
    <row r="403" spans="3:6" x14ac:dyDescent="0.25">
      <c r="C403">
        <v>313.77200317382801</v>
      </c>
      <c r="D403">
        <v>2.3846732631578944</v>
      </c>
      <c r="E403">
        <v>972.35</v>
      </c>
      <c r="F403">
        <v>1.1599999999999999</v>
      </c>
    </row>
    <row r="404" spans="3:6" x14ac:dyDescent="0.25">
      <c r="C404">
        <v>313.98464965820301</v>
      </c>
      <c r="D404">
        <v>2.3782527368421049</v>
      </c>
      <c r="E404">
        <v>973.8</v>
      </c>
      <c r="F404">
        <v>1.1599999999999999</v>
      </c>
    </row>
    <row r="405" spans="3:6" x14ac:dyDescent="0.25">
      <c r="C405">
        <v>314.19729614257801</v>
      </c>
      <c r="D405">
        <v>2.3783790526315789</v>
      </c>
      <c r="E405">
        <v>975.25</v>
      </c>
      <c r="F405">
        <v>1.1599999999999999</v>
      </c>
    </row>
    <row r="406" spans="3:6" x14ac:dyDescent="0.25">
      <c r="C406">
        <v>314.40997314453102</v>
      </c>
      <c r="D406">
        <v>2.3721658947368418</v>
      </c>
      <c r="E406">
        <v>976.7</v>
      </c>
      <c r="F406">
        <v>1.1599999999999999</v>
      </c>
    </row>
    <row r="407" spans="3:6" x14ac:dyDescent="0.25">
      <c r="C407">
        <v>314.62265014648398</v>
      </c>
      <c r="D407">
        <v>2.3729601052631573</v>
      </c>
      <c r="E407">
        <v>978.15</v>
      </c>
      <c r="F407">
        <v>1.1599999999999999</v>
      </c>
    </row>
    <row r="408" spans="3:6" x14ac:dyDescent="0.25">
      <c r="C408">
        <v>314.83535766601602</v>
      </c>
      <c r="D408">
        <v>2.3668437894736831</v>
      </c>
      <c r="E408">
        <v>979.6</v>
      </c>
      <c r="F408">
        <v>1.1599999999999999</v>
      </c>
    </row>
    <row r="409" spans="3:6" x14ac:dyDescent="0.25">
      <c r="C409">
        <v>315.048095703125</v>
      </c>
      <c r="D409">
        <v>2.367548526315788</v>
      </c>
      <c r="E409">
        <v>981.06000000000006</v>
      </c>
      <c r="F409">
        <v>1.1599999999999999</v>
      </c>
    </row>
    <row r="410" spans="3:6" x14ac:dyDescent="0.25">
      <c r="C410">
        <v>315.26083374023398</v>
      </c>
      <c r="D410">
        <v>2.3621137894736832</v>
      </c>
      <c r="E410">
        <v>982.51</v>
      </c>
      <c r="F410">
        <v>1.15547</v>
      </c>
    </row>
    <row r="411" spans="3:6" x14ac:dyDescent="0.25">
      <c r="C411">
        <v>315.47357177734398</v>
      </c>
      <c r="D411">
        <v>2.3630479999999996</v>
      </c>
      <c r="E411">
        <v>983.95999999999992</v>
      </c>
      <c r="F411">
        <v>1.1499999999999999</v>
      </c>
    </row>
    <row r="412" spans="3:6" x14ac:dyDescent="0.25">
      <c r="C412">
        <v>315.68634033203102</v>
      </c>
      <c r="D412">
        <v>2.3575253684210522</v>
      </c>
      <c r="E412">
        <v>985.41</v>
      </c>
      <c r="F412">
        <v>1.15456</v>
      </c>
    </row>
    <row r="413" spans="3:6" x14ac:dyDescent="0.25">
      <c r="C413">
        <v>315.89910888671898</v>
      </c>
      <c r="D413">
        <v>2.3585579999999999</v>
      </c>
      <c r="E413">
        <v>986.86</v>
      </c>
      <c r="F413">
        <v>1.1599999999999999</v>
      </c>
    </row>
    <row r="414" spans="3:6" x14ac:dyDescent="0.25">
      <c r="C414">
        <v>316.11190795898398</v>
      </c>
      <c r="D414">
        <v>2.3526101052631576</v>
      </c>
      <c r="E414">
        <v>988.31000000000006</v>
      </c>
      <c r="F414">
        <v>1.1599999999999999</v>
      </c>
    </row>
    <row r="415" spans="3:6" x14ac:dyDescent="0.25">
      <c r="C415">
        <v>316.32470703125</v>
      </c>
      <c r="D415">
        <v>2.3531822105263154</v>
      </c>
      <c r="E415">
        <v>989.77</v>
      </c>
      <c r="F415">
        <v>1.1599999999999999</v>
      </c>
    </row>
    <row r="416" spans="3:6" x14ac:dyDescent="0.25">
      <c r="C416">
        <v>316.53753662109398</v>
      </c>
      <c r="D416">
        <v>2.3478901052631578</v>
      </c>
      <c r="E416">
        <v>991.22</v>
      </c>
      <c r="F416">
        <v>1.1599999999999999</v>
      </c>
    </row>
    <row r="417" spans="3:6" x14ac:dyDescent="0.25">
      <c r="C417">
        <v>316.75036621093801</v>
      </c>
      <c r="D417">
        <v>2.3468316842105263</v>
      </c>
      <c r="E417">
        <v>992.67000000000007</v>
      </c>
      <c r="F417">
        <v>1.1599999999999999</v>
      </c>
    </row>
    <row r="418" spans="3:6" x14ac:dyDescent="0.25">
      <c r="C418">
        <v>316.96322631835898</v>
      </c>
      <c r="D418">
        <v>2.341002210526316</v>
      </c>
      <c r="E418">
        <v>994.12</v>
      </c>
      <c r="F418">
        <v>1.1599999999999999</v>
      </c>
    </row>
    <row r="419" spans="3:6" x14ac:dyDescent="0.25">
      <c r="C419">
        <v>317.17608642578102</v>
      </c>
      <c r="D419">
        <v>2.3403895789473683</v>
      </c>
      <c r="E419">
        <v>995.56999999999994</v>
      </c>
      <c r="F419">
        <v>1.1599999999999999</v>
      </c>
    </row>
    <row r="420" spans="3:6" x14ac:dyDescent="0.25">
      <c r="C420">
        <v>317.38897705078102</v>
      </c>
      <c r="D420">
        <v>2.3341827368421058</v>
      </c>
      <c r="E420">
        <v>997.02</v>
      </c>
      <c r="F420">
        <v>1.1646399999999999</v>
      </c>
    </row>
    <row r="421" spans="3:6" x14ac:dyDescent="0.25">
      <c r="C421">
        <v>317.60186767578102</v>
      </c>
      <c r="D421">
        <v>2.3333511578947368</v>
      </c>
      <c r="E421">
        <v>998.46999999999991</v>
      </c>
      <c r="F421">
        <v>1.16536</v>
      </c>
    </row>
    <row r="422" spans="3:6" x14ac:dyDescent="0.25">
      <c r="C422">
        <v>317.81478881835898</v>
      </c>
      <c r="D422">
        <v>2.3262027368421054</v>
      </c>
      <c r="E422">
        <v>999.92000000000007</v>
      </c>
      <c r="F422">
        <v>1.1553500000000001</v>
      </c>
    </row>
    <row r="423" spans="3:6" x14ac:dyDescent="0.25">
      <c r="C423">
        <v>318.02770996093801</v>
      </c>
      <c r="D423">
        <v>2.3249916842105263</v>
      </c>
      <c r="E423">
        <v>1001.3799999999999</v>
      </c>
      <c r="F423">
        <v>1.1499999999999999</v>
      </c>
    </row>
    <row r="424" spans="3:6" x14ac:dyDescent="0.25">
      <c r="C424">
        <v>318.24063110351602</v>
      </c>
      <c r="D424">
        <v>2.3185748421052628</v>
      </c>
      <c r="E424">
        <v>1002.8300000000002</v>
      </c>
      <c r="F424">
        <v>1.1546700000000001</v>
      </c>
    </row>
    <row r="425" spans="3:6" x14ac:dyDescent="0.25">
      <c r="C425">
        <v>318.45358276367199</v>
      </c>
      <c r="D425">
        <v>2.3177195789473681</v>
      </c>
      <c r="E425">
        <v>1004.2800000000001</v>
      </c>
      <c r="F425">
        <v>1.1553199999999999</v>
      </c>
    </row>
    <row r="426" spans="3:6" x14ac:dyDescent="0.25">
      <c r="C426">
        <v>318.66656494140602</v>
      </c>
      <c r="D426">
        <v>2.3123680000000002</v>
      </c>
      <c r="E426">
        <v>1005.73</v>
      </c>
      <c r="F426">
        <v>1.1547000000000001</v>
      </c>
    </row>
    <row r="427" spans="3:6" x14ac:dyDescent="0.25">
      <c r="C427">
        <v>318.87954711914102</v>
      </c>
      <c r="D427">
        <v>2.3123201052631579</v>
      </c>
      <c r="E427">
        <v>1007.18</v>
      </c>
      <c r="F427">
        <v>1.1553</v>
      </c>
    </row>
    <row r="428" spans="3:6" x14ac:dyDescent="0.25">
      <c r="C428">
        <v>319.09255981445301</v>
      </c>
      <c r="D428">
        <v>2.3072985263157895</v>
      </c>
      <c r="E428">
        <v>1008.6299999999999</v>
      </c>
      <c r="F428">
        <v>1.1499999999999999</v>
      </c>
    </row>
    <row r="429" spans="3:6" x14ac:dyDescent="0.25">
      <c r="C429">
        <v>319.30557250976602</v>
      </c>
      <c r="D429">
        <v>2.3073606315789466</v>
      </c>
      <c r="E429">
        <v>1010.08</v>
      </c>
      <c r="F429">
        <v>1.1452800000000001</v>
      </c>
    </row>
    <row r="430" spans="3:6" x14ac:dyDescent="0.25">
      <c r="C430">
        <v>319.51858520507801</v>
      </c>
      <c r="D430">
        <v>2.3023958947368417</v>
      </c>
      <c r="E430">
        <v>1011.5400000000001</v>
      </c>
      <c r="F430">
        <v>1.1447400000000001</v>
      </c>
    </row>
    <row r="431" spans="3:6" x14ac:dyDescent="0.25">
      <c r="C431">
        <v>319.73162841796898</v>
      </c>
      <c r="D431">
        <v>2.3028585263157888</v>
      </c>
      <c r="E431">
        <v>1012.99</v>
      </c>
      <c r="F431">
        <v>1.1499999999999999</v>
      </c>
    </row>
    <row r="432" spans="3:6" x14ac:dyDescent="0.25">
      <c r="C432">
        <v>319.94470214843801</v>
      </c>
      <c r="D432">
        <v>2.2982379999999996</v>
      </c>
      <c r="E432">
        <v>1014.44</v>
      </c>
      <c r="F432">
        <v>1.1547499999999999</v>
      </c>
    </row>
    <row r="433" spans="3:6" x14ac:dyDescent="0.25">
      <c r="C433">
        <v>320.15777587890602</v>
      </c>
      <c r="D433">
        <v>2.2980864210526311</v>
      </c>
      <c r="E433">
        <v>1015.89</v>
      </c>
      <c r="F433">
        <v>1.1599999999999999</v>
      </c>
    </row>
    <row r="434" spans="3:6" x14ac:dyDescent="0.25">
      <c r="C434">
        <v>320.370849609375</v>
      </c>
      <c r="D434">
        <v>2.2931627368421048</v>
      </c>
      <c r="E434">
        <v>1017.3399999999999</v>
      </c>
      <c r="F434">
        <v>1.15045</v>
      </c>
    </row>
    <row r="435" spans="3:6" x14ac:dyDescent="0.25">
      <c r="C435">
        <v>320.58395385742199</v>
      </c>
      <c r="D435">
        <v>2.2923916842105259</v>
      </c>
      <c r="E435">
        <v>1018.7900000000001</v>
      </c>
      <c r="F435">
        <v>1.1447799999999999</v>
      </c>
    </row>
    <row r="436" spans="3:6" x14ac:dyDescent="0.25">
      <c r="C436">
        <v>320.79705810546898</v>
      </c>
      <c r="D436">
        <v>2.2878122105263152</v>
      </c>
      <c r="E436">
        <v>1020.2500000000001</v>
      </c>
      <c r="F436">
        <v>1.1404099999999999</v>
      </c>
    </row>
    <row r="437" spans="3:6" x14ac:dyDescent="0.25">
      <c r="C437">
        <v>321.01019287109398</v>
      </c>
      <c r="D437">
        <v>2.2871243157894727</v>
      </c>
      <c r="E437">
        <v>1021.7</v>
      </c>
      <c r="F437">
        <v>1.1348</v>
      </c>
    </row>
    <row r="438" spans="3:6" x14ac:dyDescent="0.25">
      <c r="C438">
        <v>321.22335815429699</v>
      </c>
      <c r="D438">
        <v>2.2818948421052623</v>
      </c>
      <c r="E438">
        <v>1023.15</v>
      </c>
      <c r="F438">
        <v>1.1399999999999999</v>
      </c>
    </row>
    <row r="439" spans="3:6" x14ac:dyDescent="0.25">
      <c r="C439">
        <v>321.4365234375</v>
      </c>
      <c r="D439">
        <v>2.2807474736842108</v>
      </c>
      <c r="E439">
        <v>1024.5999999999999</v>
      </c>
      <c r="F439">
        <v>1.1399999999999999</v>
      </c>
    </row>
    <row r="440" spans="3:6" x14ac:dyDescent="0.25">
      <c r="C440">
        <v>321.64968872070301</v>
      </c>
      <c r="D440">
        <v>2.2748648421052633</v>
      </c>
      <c r="E440">
        <v>1026.05</v>
      </c>
      <c r="F440">
        <v>1.1448400000000001</v>
      </c>
    </row>
    <row r="441" spans="3:6" x14ac:dyDescent="0.25">
      <c r="C441">
        <v>321.86288452148398</v>
      </c>
      <c r="D441">
        <v>2.2735458947368423</v>
      </c>
      <c r="E441">
        <v>1027.5</v>
      </c>
      <c r="F441">
        <v>1.1499999999999999</v>
      </c>
    </row>
    <row r="442" spans="3:6" x14ac:dyDescent="0.25">
      <c r="C442">
        <v>322.07608032226602</v>
      </c>
      <c r="D442">
        <v>2.2680401052631578</v>
      </c>
      <c r="E442">
        <v>1028.95</v>
      </c>
      <c r="F442">
        <v>1.1499999999999999</v>
      </c>
    </row>
    <row r="443" spans="3:6" x14ac:dyDescent="0.25">
      <c r="C443">
        <v>322.289306640625</v>
      </c>
      <c r="D443">
        <v>2.2671895789473679</v>
      </c>
      <c r="E443">
        <v>1030.4100000000001</v>
      </c>
      <c r="F443">
        <v>1.1499999999999999</v>
      </c>
    </row>
    <row r="444" spans="3:6" x14ac:dyDescent="0.25">
      <c r="C444">
        <v>322.50253295898398</v>
      </c>
      <c r="D444">
        <v>2.2626590526315784</v>
      </c>
      <c r="E444">
        <v>1031.8599999999999</v>
      </c>
      <c r="F444">
        <v>1.1451199999999999</v>
      </c>
    </row>
    <row r="445" spans="3:6" x14ac:dyDescent="0.25">
      <c r="C445">
        <v>322.71578979492199</v>
      </c>
      <c r="D445">
        <v>2.2616053684210522</v>
      </c>
      <c r="E445">
        <v>1033.31</v>
      </c>
      <c r="F445">
        <v>1.1448799999999999</v>
      </c>
    </row>
    <row r="446" spans="3:6" x14ac:dyDescent="0.25">
      <c r="C446">
        <v>322.92904663085898</v>
      </c>
      <c r="D446">
        <v>2.2565201052631574</v>
      </c>
      <c r="E446">
        <v>1034.76</v>
      </c>
      <c r="F446">
        <v>1.1499999999999999</v>
      </c>
    </row>
    <row r="447" spans="3:6" x14ac:dyDescent="0.25">
      <c r="C447">
        <v>323.142333984375</v>
      </c>
      <c r="D447">
        <v>2.2560764210526312</v>
      </c>
      <c r="E447">
        <v>1036.21</v>
      </c>
      <c r="F447">
        <v>1.1499999999999999</v>
      </c>
    </row>
    <row r="448" spans="3:6" x14ac:dyDescent="0.25">
      <c r="C448">
        <v>323.35562133789102</v>
      </c>
      <c r="D448">
        <v>2.2518311578947361</v>
      </c>
      <c r="E448">
        <v>1037.6600000000001</v>
      </c>
      <c r="F448">
        <v>1.1499999999999999</v>
      </c>
    </row>
    <row r="449" spans="3:6" x14ac:dyDescent="0.25">
      <c r="C449">
        <v>323.56890869140602</v>
      </c>
      <c r="D449">
        <v>2.251949578947368</v>
      </c>
      <c r="E449">
        <v>1039.1099999999999</v>
      </c>
      <c r="F449">
        <v>1.1499999999999999</v>
      </c>
    </row>
    <row r="450" spans="3:6" x14ac:dyDescent="0.25">
      <c r="C450">
        <v>323.78225708007801</v>
      </c>
      <c r="D450">
        <v>2.2473227368421047</v>
      </c>
      <c r="E450">
        <v>1040.57</v>
      </c>
      <c r="F450">
        <v>1.14507</v>
      </c>
    </row>
    <row r="451" spans="3:6" x14ac:dyDescent="0.25">
      <c r="C451">
        <v>323.99557495117199</v>
      </c>
      <c r="D451">
        <v>2.2467327368421048</v>
      </c>
      <c r="E451">
        <v>1042.02</v>
      </c>
      <c r="F451">
        <v>1.1399999999999999</v>
      </c>
    </row>
    <row r="452" spans="3:6" x14ac:dyDescent="0.25">
      <c r="C452">
        <v>324.20892333984398</v>
      </c>
      <c r="D452">
        <v>2.2426348421052626</v>
      </c>
      <c r="E452">
        <v>1043.4699999999998</v>
      </c>
      <c r="F452">
        <v>1.1399999999999999</v>
      </c>
    </row>
    <row r="453" spans="3:6" x14ac:dyDescent="0.25">
      <c r="C453">
        <v>324.42230224609398</v>
      </c>
      <c r="D453">
        <v>2.2421580000000003</v>
      </c>
      <c r="E453">
        <v>1044.92</v>
      </c>
      <c r="F453">
        <v>1.1399999999999999</v>
      </c>
    </row>
    <row r="454" spans="3:6" x14ac:dyDescent="0.25">
      <c r="C454">
        <v>324.63568115234398</v>
      </c>
      <c r="D454">
        <v>2.2384090526315794</v>
      </c>
      <c r="E454">
        <v>1046.3700000000001</v>
      </c>
      <c r="F454">
        <v>1.1449800000000001</v>
      </c>
    </row>
    <row r="455" spans="3:6" x14ac:dyDescent="0.25">
      <c r="C455">
        <v>324.84906005859398</v>
      </c>
      <c r="D455">
        <v>2.2372569473684214</v>
      </c>
      <c r="E455">
        <v>1047.82</v>
      </c>
      <c r="F455">
        <v>1.1450100000000001</v>
      </c>
    </row>
    <row r="456" spans="3:6" x14ac:dyDescent="0.25">
      <c r="C456">
        <v>325.06246948242199</v>
      </c>
      <c r="D456">
        <v>2.2331285263157894</v>
      </c>
      <c r="E456">
        <v>1049.27</v>
      </c>
      <c r="F456">
        <v>1.145</v>
      </c>
    </row>
    <row r="457" spans="3:6" x14ac:dyDescent="0.25">
      <c r="C457">
        <v>325.27590942382801</v>
      </c>
      <c r="D457">
        <v>2.2321606315789473</v>
      </c>
      <c r="E457">
        <v>1050.73</v>
      </c>
      <c r="F457">
        <v>1.1399900000000001</v>
      </c>
    </row>
    <row r="458" spans="3:6" x14ac:dyDescent="0.25">
      <c r="C458">
        <v>325.48934936523398</v>
      </c>
      <c r="D458">
        <v>2.2276485263157895</v>
      </c>
      <c r="E458">
        <v>1052.1799999999998</v>
      </c>
      <c r="F458">
        <v>1.1400300000000001</v>
      </c>
    </row>
    <row r="459" spans="3:6" x14ac:dyDescent="0.25">
      <c r="C459">
        <v>325.70278930664102</v>
      </c>
      <c r="D459">
        <v>2.226865894736842</v>
      </c>
      <c r="E459">
        <v>1053.6300000000001</v>
      </c>
      <c r="F459">
        <v>1.1449800000000001</v>
      </c>
    </row>
    <row r="460" spans="3:6" x14ac:dyDescent="0.25">
      <c r="C460">
        <v>325.916259765625</v>
      </c>
      <c r="D460">
        <v>2.2225411578947374</v>
      </c>
      <c r="E460">
        <v>1055.08</v>
      </c>
      <c r="F460">
        <v>1.1399999999999999</v>
      </c>
    </row>
    <row r="461" spans="3:6" x14ac:dyDescent="0.25">
      <c r="C461">
        <v>326.12976074218801</v>
      </c>
      <c r="D461">
        <v>2.2215322105263162</v>
      </c>
      <c r="E461">
        <v>1056.53</v>
      </c>
      <c r="F461">
        <v>1.1399999999999999</v>
      </c>
    </row>
    <row r="462" spans="3:6" x14ac:dyDescent="0.25">
      <c r="C462">
        <v>326.34326171875</v>
      </c>
      <c r="D462">
        <v>2.2170048421052626</v>
      </c>
      <c r="E462">
        <v>1057.98</v>
      </c>
      <c r="F462">
        <v>1.1399999999999999</v>
      </c>
    </row>
    <row r="463" spans="3:6" x14ac:dyDescent="0.25">
      <c r="C463">
        <v>326.55676269531301</v>
      </c>
      <c r="D463">
        <v>2.2159064210526314</v>
      </c>
      <c r="E463">
        <v>1059.43</v>
      </c>
      <c r="F463">
        <v>1.1399999999999999</v>
      </c>
    </row>
    <row r="464" spans="3:6" x14ac:dyDescent="0.25">
      <c r="C464">
        <v>326.77029418945301</v>
      </c>
      <c r="D464">
        <v>2.2118327368421049</v>
      </c>
      <c r="E464">
        <v>1060.8900000000001</v>
      </c>
      <c r="F464">
        <v>1.1399999999999999</v>
      </c>
    </row>
    <row r="465" spans="3:6" x14ac:dyDescent="0.25">
      <c r="C465">
        <v>326.98382568359398</v>
      </c>
      <c r="D465">
        <v>2.2111901052631575</v>
      </c>
      <c r="E465">
        <v>1062.3400000000001</v>
      </c>
      <c r="F465">
        <v>1.1349100000000001</v>
      </c>
    </row>
    <row r="466" spans="3:6" x14ac:dyDescent="0.25">
      <c r="C466">
        <v>327.19738769531301</v>
      </c>
      <c r="D466">
        <v>2.2071211578947367</v>
      </c>
      <c r="E466">
        <v>1063.79</v>
      </c>
      <c r="F466">
        <v>1.1299999999999999</v>
      </c>
    </row>
    <row r="467" spans="3:6" x14ac:dyDescent="0.25">
      <c r="C467">
        <v>327.41094970703102</v>
      </c>
      <c r="D467">
        <v>2.2066537894736844</v>
      </c>
      <c r="E467">
        <v>1065.24</v>
      </c>
      <c r="F467">
        <v>1.1299999999999999</v>
      </c>
    </row>
    <row r="468" spans="3:6" x14ac:dyDescent="0.25">
      <c r="C468">
        <v>327.62454223632801</v>
      </c>
      <c r="D468">
        <v>2.2030543157894735</v>
      </c>
      <c r="E468">
        <v>1066.6899999999998</v>
      </c>
      <c r="F468">
        <v>1.1248899999999999</v>
      </c>
    </row>
    <row r="469" spans="3:6" x14ac:dyDescent="0.25">
      <c r="C469">
        <v>327.838134765625</v>
      </c>
      <c r="D469">
        <v>2.2027195789473679</v>
      </c>
      <c r="E469">
        <v>1068.1400000000001</v>
      </c>
      <c r="F469">
        <v>1.1251199999999999</v>
      </c>
    </row>
    <row r="470" spans="3:6" x14ac:dyDescent="0.25">
      <c r="C470">
        <v>328.0517578125</v>
      </c>
      <c r="D470">
        <v>2.1995158947368418</v>
      </c>
      <c r="E470">
        <v>1069.6000000000001</v>
      </c>
      <c r="F470">
        <v>1.1299999999999999</v>
      </c>
    </row>
    <row r="471" spans="3:6" x14ac:dyDescent="0.25">
      <c r="C471">
        <v>328.265380859375</v>
      </c>
      <c r="D471">
        <v>2.1993958947368415</v>
      </c>
      <c r="E471">
        <v>1071.05</v>
      </c>
      <c r="F471">
        <v>1.1351500000000001</v>
      </c>
    </row>
    <row r="472" spans="3:6" x14ac:dyDescent="0.25">
      <c r="C472">
        <v>328.47903442382801</v>
      </c>
      <c r="D472">
        <v>2.1961911578947362</v>
      </c>
      <c r="E472">
        <v>1072.5</v>
      </c>
      <c r="F472">
        <v>1.1348499999999999</v>
      </c>
    </row>
    <row r="473" spans="3:6" x14ac:dyDescent="0.25">
      <c r="C473">
        <v>328.69268798828102</v>
      </c>
      <c r="D473">
        <v>2.195244315789473</v>
      </c>
      <c r="E473">
        <v>1073.95</v>
      </c>
      <c r="F473">
        <v>1.13517</v>
      </c>
    </row>
    <row r="474" spans="3:6" x14ac:dyDescent="0.25">
      <c r="C474">
        <v>328.90634155273398</v>
      </c>
      <c r="D474">
        <v>2.1918922105263157</v>
      </c>
      <c r="E474">
        <v>1075.3999999999999</v>
      </c>
      <c r="F474">
        <v>1.13483</v>
      </c>
    </row>
    <row r="475" spans="3:6" x14ac:dyDescent="0.25">
      <c r="C475">
        <v>329.12005615234398</v>
      </c>
      <c r="D475">
        <v>2.1914201052631572</v>
      </c>
      <c r="E475">
        <v>1076.8500000000001</v>
      </c>
      <c r="F475">
        <v>1.1351800000000001</v>
      </c>
    </row>
    <row r="476" spans="3:6" x14ac:dyDescent="0.25">
      <c r="C476">
        <v>329.333740234375</v>
      </c>
      <c r="D476">
        <v>2.1876511578947362</v>
      </c>
      <c r="E476">
        <v>1078.3</v>
      </c>
      <c r="F476">
        <v>1.1452</v>
      </c>
    </row>
    <row r="477" spans="3:6" x14ac:dyDescent="0.25">
      <c r="C477">
        <v>329.54745483398398</v>
      </c>
      <c r="D477">
        <v>2.1864453684210523</v>
      </c>
      <c r="E477">
        <v>1079.76</v>
      </c>
      <c r="F477">
        <v>1.1448</v>
      </c>
    </row>
    <row r="478" spans="3:6" x14ac:dyDescent="0.25">
      <c r="C478">
        <v>329.76119995117199</v>
      </c>
      <c r="D478">
        <v>2.1824653684210529</v>
      </c>
      <c r="E478">
        <v>1081.21</v>
      </c>
      <c r="F478">
        <v>1.1347799999999999</v>
      </c>
    </row>
    <row r="479" spans="3:6" x14ac:dyDescent="0.25">
      <c r="C479">
        <v>329.97494506835898</v>
      </c>
      <c r="D479">
        <v>2.1808832631578947</v>
      </c>
      <c r="E479">
        <v>1082.6599999999999</v>
      </c>
      <c r="F479">
        <v>1.1299999999999999</v>
      </c>
    </row>
    <row r="480" spans="3:6" x14ac:dyDescent="0.25">
      <c r="C480">
        <v>330.18869018554699</v>
      </c>
      <c r="D480">
        <v>2.1767827368421058</v>
      </c>
      <c r="E480">
        <v>1084.1099999999999</v>
      </c>
      <c r="F480">
        <v>1.13524</v>
      </c>
    </row>
    <row r="481" spans="3:6" x14ac:dyDescent="0.25">
      <c r="C481">
        <v>330.40246582031301</v>
      </c>
      <c r="D481">
        <v>2.1753653684210525</v>
      </c>
      <c r="E481">
        <v>1085.5600000000002</v>
      </c>
      <c r="F481">
        <v>1.13476</v>
      </c>
    </row>
    <row r="482" spans="3:6" x14ac:dyDescent="0.25">
      <c r="C482">
        <v>330.61627197265602</v>
      </c>
      <c r="D482">
        <v>2.1708422105263159</v>
      </c>
      <c r="E482">
        <v>1087.01</v>
      </c>
      <c r="F482">
        <v>1.1299999999999999</v>
      </c>
    </row>
    <row r="483" spans="3:6" x14ac:dyDescent="0.25">
      <c r="C483">
        <v>330.830078125</v>
      </c>
      <c r="D483">
        <v>2.1696985263157895</v>
      </c>
      <c r="E483">
        <v>1088.46</v>
      </c>
      <c r="F483">
        <v>1.1247400000000001</v>
      </c>
    </row>
    <row r="484" spans="3:6" x14ac:dyDescent="0.25">
      <c r="C484">
        <v>331.04388427734398</v>
      </c>
      <c r="D484">
        <v>2.1661985263157888</v>
      </c>
      <c r="E484">
        <v>1089.92</v>
      </c>
      <c r="F484">
        <v>1.1252800000000001</v>
      </c>
    </row>
    <row r="485" spans="3:6" x14ac:dyDescent="0.25">
      <c r="C485">
        <v>331.25772094726602</v>
      </c>
      <c r="D485">
        <v>2.1655569473684206</v>
      </c>
      <c r="E485">
        <v>1091.3699999999999</v>
      </c>
      <c r="F485">
        <v>1.1299999999999999</v>
      </c>
    </row>
    <row r="486" spans="3:6" x14ac:dyDescent="0.25">
      <c r="C486">
        <v>331.47155761718801</v>
      </c>
      <c r="D486">
        <v>2.1620527368421047</v>
      </c>
      <c r="E486">
        <v>1092.82</v>
      </c>
      <c r="F486">
        <v>1.1247</v>
      </c>
    </row>
    <row r="487" spans="3:6" x14ac:dyDescent="0.25">
      <c r="C487">
        <v>331.68542480468801</v>
      </c>
      <c r="D487">
        <v>2.1607979999999989</v>
      </c>
      <c r="E487">
        <v>1094.27</v>
      </c>
      <c r="F487">
        <v>1.12531</v>
      </c>
    </row>
    <row r="488" spans="3:6" x14ac:dyDescent="0.25">
      <c r="C488">
        <v>331.89929199218801</v>
      </c>
      <c r="D488">
        <v>2.1575690526315783</v>
      </c>
      <c r="E488">
        <v>1095.72</v>
      </c>
      <c r="F488">
        <v>1.1299999999999999</v>
      </c>
    </row>
    <row r="489" spans="3:6" x14ac:dyDescent="0.25">
      <c r="C489">
        <v>332.11318969726602</v>
      </c>
      <c r="D489">
        <v>2.1565058947368412</v>
      </c>
      <c r="E489">
        <v>1097.17</v>
      </c>
      <c r="F489">
        <v>1.1246799999999999</v>
      </c>
    </row>
    <row r="490" spans="3:6" x14ac:dyDescent="0.25">
      <c r="C490">
        <v>332.32708740234398</v>
      </c>
      <c r="D490">
        <v>2.1532495789473676</v>
      </c>
      <c r="E490">
        <v>1098.6199999999999</v>
      </c>
      <c r="F490">
        <v>1.1200000000000001</v>
      </c>
    </row>
    <row r="491" spans="3:6" x14ac:dyDescent="0.25">
      <c r="C491">
        <v>332.541015625</v>
      </c>
      <c r="D491">
        <v>2.1522727368421046</v>
      </c>
      <c r="E491">
        <v>1100.0700000000002</v>
      </c>
      <c r="F491">
        <v>1.1200000000000001</v>
      </c>
    </row>
    <row r="492" spans="3:6" x14ac:dyDescent="0.25">
      <c r="C492">
        <v>332.75494384765602</v>
      </c>
      <c r="D492">
        <v>2.1494837894736833</v>
      </c>
      <c r="E492">
        <v>1101.53</v>
      </c>
      <c r="F492">
        <v>1.1200000000000001</v>
      </c>
    </row>
    <row r="493" spans="3:6" x14ac:dyDescent="0.25">
      <c r="C493">
        <v>332.96890258789102</v>
      </c>
      <c r="D493">
        <v>2.1488779999999998</v>
      </c>
      <c r="E493">
        <v>1102.98</v>
      </c>
      <c r="F493">
        <v>1.1200000000000001</v>
      </c>
    </row>
    <row r="494" spans="3:6" x14ac:dyDescent="0.25">
      <c r="C494">
        <v>333.182861328125</v>
      </c>
      <c r="D494">
        <v>2.1455653684210523</v>
      </c>
      <c r="E494">
        <v>1104.43</v>
      </c>
      <c r="F494">
        <v>1.12538</v>
      </c>
    </row>
    <row r="495" spans="3:6" x14ac:dyDescent="0.25">
      <c r="C495">
        <v>333.39685058593801</v>
      </c>
      <c r="D495">
        <v>2.1449195789473676</v>
      </c>
      <c r="E495">
        <v>1105.8799999999999</v>
      </c>
      <c r="F495">
        <v>1.12462</v>
      </c>
    </row>
    <row r="496" spans="3:6" x14ac:dyDescent="0.25">
      <c r="C496">
        <v>333.61083984375</v>
      </c>
      <c r="D496">
        <v>2.1419643157894739</v>
      </c>
      <c r="E496">
        <v>1107.33</v>
      </c>
      <c r="F496">
        <v>1.1200000000000001</v>
      </c>
    </row>
    <row r="497" spans="3:6" x14ac:dyDescent="0.25">
      <c r="C497">
        <v>333.82482910156301</v>
      </c>
      <c r="D497">
        <v>2.1407137894736841</v>
      </c>
      <c r="E497">
        <v>1108.7800000000002</v>
      </c>
      <c r="F497">
        <v>1.1200000000000001</v>
      </c>
    </row>
    <row r="498" spans="3:6" x14ac:dyDescent="0.25">
      <c r="C498">
        <v>334.03884887695301</v>
      </c>
      <c r="D498">
        <v>2.1373016842105264</v>
      </c>
      <c r="E498">
        <v>1110.2399999999998</v>
      </c>
      <c r="F498">
        <v>1.1200000000000001</v>
      </c>
    </row>
    <row r="499" spans="3:6" x14ac:dyDescent="0.25">
      <c r="C499">
        <v>334.25289916992199</v>
      </c>
      <c r="D499">
        <v>2.1361922105263154</v>
      </c>
      <c r="E499">
        <v>1111.69</v>
      </c>
      <c r="F499">
        <v>1.1200000000000001</v>
      </c>
    </row>
    <row r="500" spans="3:6" x14ac:dyDescent="0.25">
      <c r="C500">
        <v>334.46694946289102</v>
      </c>
      <c r="D500">
        <v>2.1327569473684207</v>
      </c>
      <c r="E500">
        <v>1113.1400000000001</v>
      </c>
      <c r="F500">
        <v>1.1200000000000001</v>
      </c>
    </row>
    <row r="501" spans="3:6" x14ac:dyDescent="0.25">
      <c r="C501">
        <v>334.68099975585898</v>
      </c>
      <c r="D501">
        <v>2.1317374736842103</v>
      </c>
      <c r="E501">
        <v>1114.5899999999999</v>
      </c>
      <c r="F501">
        <v>1.1200000000000001</v>
      </c>
    </row>
    <row r="502" spans="3:6" x14ac:dyDescent="0.25">
      <c r="C502">
        <v>334.89508056640602</v>
      </c>
      <c r="D502">
        <v>2.1282143157894731</v>
      </c>
      <c r="E502">
        <v>1116.04</v>
      </c>
      <c r="F502">
        <v>1.1254599999999999</v>
      </c>
    </row>
    <row r="503" spans="3:6" x14ac:dyDescent="0.25">
      <c r="C503">
        <v>335.10919189453102</v>
      </c>
      <c r="D503">
        <v>2.1269364210526316</v>
      </c>
      <c r="E503">
        <v>1117.49</v>
      </c>
      <c r="F503">
        <v>1.1245400000000001</v>
      </c>
    </row>
    <row r="504" spans="3:6" x14ac:dyDescent="0.25">
      <c r="C504">
        <v>335.32330322265602</v>
      </c>
      <c r="D504">
        <v>2.12349747368421</v>
      </c>
      <c r="E504">
        <v>1118.94</v>
      </c>
      <c r="F504">
        <v>1.1200000000000001</v>
      </c>
    </row>
    <row r="505" spans="3:6" x14ac:dyDescent="0.25">
      <c r="C505">
        <v>335.53741455078102</v>
      </c>
      <c r="D505">
        <v>2.1225874736842103</v>
      </c>
      <c r="E505">
        <v>1120.4000000000001</v>
      </c>
      <c r="F505">
        <v>1.1254900000000001</v>
      </c>
    </row>
    <row r="506" spans="3:6" x14ac:dyDescent="0.25">
      <c r="C506">
        <v>335.75155639648398</v>
      </c>
      <c r="D506">
        <v>2.1198611578947362</v>
      </c>
      <c r="E506">
        <v>1121.8499999999999</v>
      </c>
      <c r="F506">
        <v>1.1299999999999999</v>
      </c>
    </row>
    <row r="507" spans="3:6" x14ac:dyDescent="0.25">
      <c r="C507">
        <v>335.96569824218801</v>
      </c>
      <c r="D507">
        <v>2.1191458947368416</v>
      </c>
      <c r="E507">
        <v>1123.3</v>
      </c>
      <c r="F507">
        <v>1.1245000000000001</v>
      </c>
    </row>
    <row r="508" spans="3:6" x14ac:dyDescent="0.25">
      <c r="C508">
        <v>336.17987060546898</v>
      </c>
      <c r="D508">
        <v>2.1164506315789464</v>
      </c>
      <c r="E508">
        <v>1124.75</v>
      </c>
      <c r="F508">
        <v>1.1200000000000001</v>
      </c>
    </row>
    <row r="509" spans="3:6" x14ac:dyDescent="0.25">
      <c r="C509">
        <v>336.39404296875</v>
      </c>
      <c r="D509">
        <v>2.1157664210526308</v>
      </c>
      <c r="E509">
        <v>1126.2</v>
      </c>
      <c r="F509">
        <v>1.1255200000000001</v>
      </c>
    </row>
    <row r="510" spans="3:6" x14ac:dyDescent="0.25">
      <c r="C510">
        <v>336.60824584960898</v>
      </c>
      <c r="D510">
        <v>2.1128069473684206</v>
      </c>
      <c r="E510">
        <v>1127.6500000000001</v>
      </c>
      <c r="F510">
        <v>1.1244700000000001</v>
      </c>
    </row>
    <row r="511" spans="3:6" x14ac:dyDescent="0.25">
      <c r="C511">
        <v>336.82244873046898</v>
      </c>
      <c r="D511">
        <v>2.1117822105263149</v>
      </c>
      <c r="E511">
        <v>1129.0999999999999</v>
      </c>
      <c r="F511">
        <v>1.1200000000000001</v>
      </c>
    </row>
    <row r="512" spans="3:6" x14ac:dyDescent="0.25">
      <c r="C512">
        <v>337.03668212890602</v>
      </c>
      <c r="D512">
        <v>2.1088301052631571</v>
      </c>
      <c r="E512">
        <v>1130.56</v>
      </c>
      <c r="F512">
        <v>1.1200000000000001</v>
      </c>
    </row>
    <row r="513" spans="3:6" x14ac:dyDescent="0.25">
      <c r="C513">
        <v>337.25091552734398</v>
      </c>
      <c r="D513">
        <v>2.1077437894736835</v>
      </c>
      <c r="E513">
        <v>1132.01</v>
      </c>
      <c r="F513">
        <v>1.1200000000000001</v>
      </c>
    </row>
    <row r="514" spans="3:6" x14ac:dyDescent="0.25">
      <c r="C514">
        <v>337.46517944335898</v>
      </c>
      <c r="D514">
        <v>2.1047874736842096</v>
      </c>
      <c r="E514">
        <v>1133.4599999999998</v>
      </c>
      <c r="F514">
        <v>1.1200000000000001</v>
      </c>
    </row>
    <row r="515" spans="3:6" x14ac:dyDescent="0.25">
      <c r="C515">
        <v>337.679443359375</v>
      </c>
      <c r="D515">
        <v>2.1037258947368414</v>
      </c>
      <c r="E515">
        <v>1134.9100000000001</v>
      </c>
      <c r="F515">
        <v>1.1200000000000001</v>
      </c>
    </row>
    <row r="516" spans="3:6" x14ac:dyDescent="0.25">
      <c r="C516">
        <v>337.89370727539102</v>
      </c>
      <c r="D516">
        <v>2.1008627368421045</v>
      </c>
      <c r="E516">
        <v>1136.3600000000001</v>
      </c>
      <c r="F516">
        <v>1.1255900000000001</v>
      </c>
    </row>
    <row r="517" spans="3:6" x14ac:dyDescent="0.25">
      <c r="C517">
        <v>338.10800170898398</v>
      </c>
      <c r="D517">
        <v>2.0996169473684203</v>
      </c>
      <c r="E517">
        <v>1137.81</v>
      </c>
      <c r="F517">
        <v>1.1244000000000001</v>
      </c>
    </row>
    <row r="518" spans="3:6" x14ac:dyDescent="0.25">
      <c r="C518">
        <v>338.32232666015602</v>
      </c>
      <c r="D518">
        <v>2.0964352631578942</v>
      </c>
      <c r="E518">
        <v>1139.26</v>
      </c>
      <c r="F518">
        <v>1.1200000000000001</v>
      </c>
    </row>
    <row r="519" spans="3:6" x14ac:dyDescent="0.25">
      <c r="C519">
        <v>338.53665161132801</v>
      </c>
      <c r="D519">
        <v>2.0950775263157895</v>
      </c>
      <c r="E519">
        <v>1140.72</v>
      </c>
      <c r="F519">
        <v>1.1256299999999999</v>
      </c>
    </row>
    <row r="520" spans="3:6" x14ac:dyDescent="0.25">
      <c r="C520">
        <v>338.7509765625</v>
      </c>
      <c r="D520">
        <v>2.0919846842105261</v>
      </c>
      <c r="E520">
        <v>1142.1699999999998</v>
      </c>
      <c r="F520">
        <v>1.1299999999999999</v>
      </c>
    </row>
    <row r="521" spans="3:6" x14ac:dyDescent="0.25">
      <c r="C521">
        <v>338.96533203125</v>
      </c>
      <c r="D521">
        <v>2.0909541578947364</v>
      </c>
      <c r="E521">
        <v>1143.6200000000001</v>
      </c>
      <c r="F521">
        <v>1.12436</v>
      </c>
    </row>
    <row r="522" spans="3:6" x14ac:dyDescent="0.25">
      <c r="C522">
        <v>339.17971801757801</v>
      </c>
      <c r="D522">
        <v>2.0880680526315785</v>
      </c>
      <c r="E522">
        <v>1145.07</v>
      </c>
      <c r="F522">
        <v>1.1256600000000001</v>
      </c>
    </row>
    <row r="523" spans="3:6" x14ac:dyDescent="0.25">
      <c r="C523">
        <v>339.39410400390602</v>
      </c>
      <c r="D523">
        <v>2.0870992105263153</v>
      </c>
      <c r="E523">
        <v>1146.52</v>
      </c>
      <c r="F523">
        <v>1.1243300000000001</v>
      </c>
    </row>
    <row r="524" spans="3:6" x14ac:dyDescent="0.25">
      <c r="C524">
        <v>339.60848999023398</v>
      </c>
      <c r="D524">
        <v>2.0845248421052629</v>
      </c>
      <c r="E524">
        <v>1147.97</v>
      </c>
      <c r="F524">
        <v>1.1200000000000001</v>
      </c>
    </row>
    <row r="525" spans="3:6" x14ac:dyDescent="0.25">
      <c r="C525">
        <v>339.82290649414102</v>
      </c>
      <c r="D525">
        <v>2.0834885263157892</v>
      </c>
      <c r="E525">
        <v>1149.42</v>
      </c>
      <c r="F525">
        <v>1.1200000000000001</v>
      </c>
    </row>
    <row r="526" spans="3:6" x14ac:dyDescent="0.25">
      <c r="C526">
        <v>340.03732299804699</v>
      </c>
      <c r="D526">
        <v>2.0809663684210529</v>
      </c>
      <c r="E526">
        <v>1150.8799999999999</v>
      </c>
      <c r="F526">
        <v>1.1200000000000001</v>
      </c>
    </row>
    <row r="527" spans="3:6" x14ac:dyDescent="0.25">
      <c r="C527">
        <v>340.25177001953102</v>
      </c>
      <c r="D527">
        <v>2.0800254736842105</v>
      </c>
      <c r="E527">
        <v>1152.3300000000002</v>
      </c>
      <c r="F527">
        <v>1.12571</v>
      </c>
    </row>
    <row r="528" spans="3:6" x14ac:dyDescent="0.25">
      <c r="C528">
        <v>340.46621704101602</v>
      </c>
      <c r="D528">
        <v>2.0773958947368425</v>
      </c>
      <c r="E528">
        <v>1153.78</v>
      </c>
      <c r="F528">
        <v>1.1299999999999999</v>
      </c>
    </row>
    <row r="529" spans="3:6" x14ac:dyDescent="0.25">
      <c r="C529">
        <v>340.68069458007801</v>
      </c>
      <c r="D529">
        <v>2.0768668421052627</v>
      </c>
      <c r="E529">
        <v>1155.23</v>
      </c>
      <c r="F529">
        <v>1.1242700000000001</v>
      </c>
    </row>
    <row r="530" spans="3:6" x14ac:dyDescent="0.25">
      <c r="C530">
        <v>340.89517211914102</v>
      </c>
      <c r="D530">
        <v>2.0745750000000003</v>
      </c>
      <c r="E530">
        <v>1156.6799999999998</v>
      </c>
      <c r="F530">
        <v>1.12574</v>
      </c>
    </row>
    <row r="531" spans="3:6" x14ac:dyDescent="0.25">
      <c r="C531">
        <v>341.10968017578102</v>
      </c>
      <c r="D531">
        <v>2.0737986315789474</v>
      </c>
      <c r="E531">
        <v>1158.1300000000001</v>
      </c>
      <c r="F531">
        <v>1.1299999999999999</v>
      </c>
    </row>
    <row r="532" spans="3:6" x14ac:dyDescent="0.25">
      <c r="C532">
        <v>341.32418823242199</v>
      </c>
      <c r="D532">
        <v>2.0712868421052639</v>
      </c>
      <c r="E532">
        <v>1159.5899999999999</v>
      </c>
      <c r="F532">
        <v>1.1242399999999999</v>
      </c>
    </row>
    <row r="533" spans="3:6" x14ac:dyDescent="0.25">
      <c r="C533">
        <v>341.53872680664102</v>
      </c>
      <c r="D533">
        <v>2.0702929473684213</v>
      </c>
      <c r="E533">
        <v>1161.04</v>
      </c>
      <c r="F533">
        <v>1.1257600000000001</v>
      </c>
    </row>
    <row r="534" spans="3:6" x14ac:dyDescent="0.25">
      <c r="C534">
        <v>341.75326538085898</v>
      </c>
      <c r="D534">
        <v>2.0679355263157899</v>
      </c>
      <c r="E534">
        <v>1162.49</v>
      </c>
      <c r="F534">
        <v>1.1242300000000001</v>
      </c>
    </row>
    <row r="535" spans="3:6" x14ac:dyDescent="0.25">
      <c r="C535">
        <v>341.96780395507801</v>
      </c>
      <c r="D535">
        <v>2.0669105789473687</v>
      </c>
      <c r="E535">
        <v>1163.94</v>
      </c>
      <c r="F535">
        <v>1.1200000000000001</v>
      </c>
    </row>
    <row r="536" spans="3:6" x14ac:dyDescent="0.25">
      <c r="C536">
        <v>342.182373046875</v>
      </c>
      <c r="D536">
        <v>2.064522842105263</v>
      </c>
      <c r="E536">
        <v>1165.3899999999999</v>
      </c>
      <c r="F536">
        <v>1.1200000000000001</v>
      </c>
    </row>
    <row r="537" spans="3:6" x14ac:dyDescent="0.25">
      <c r="C537">
        <v>342.39697265625</v>
      </c>
      <c r="D537">
        <v>2.0635990000000004</v>
      </c>
      <c r="E537">
        <v>1166.8400000000001</v>
      </c>
      <c r="F537">
        <v>1.12581</v>
      </c>
    </row>
    <row r="538" spans="3:6" x14ac:dyDescent="0.25">
      <c r="C538">
        <v>342.611572265625</v>
      </c>
      <c r="D538">
        <v>2.0608916842105263</v>
      </c>
      <c r="E538">
        <v>1168.29</v>
      </c>
      <c r="F538">
        <v>1.1299999999999999</v>
      </c>
    </row>
    <row r="539" spans="3:6" x14ac:dyDescent="0.25">
      <c r="C539">
        <v>342.826171875</v>
      </c>
      <c r="D539">
        <v>2.0597458421052632</v>
      </c>
      <c r="E539">
        <v>1169.75</v>
      </c>
      <c r="F539">
        <v>1.1299999999999999</v>
      </c>
    </row>
    <row r="540" spans="3:6" x14ac:dyDescent="0.25">
      <c r="C540">
        <v>343.04080200195301</v>
      </c>
      <c r="D540">
        <v>2.0570390526315792</v>
      </c>
      <c r="E540">
        <v>1171.2</v>
      </c>
      <c r="F540">
        <v>1.13584</v>
      </c>
    </row>
    <row r="541" spans="3:6" x14ac:dyDescent="0.25">
      <c r="C541">
        <v>343.25546264648398</v>
      </c>
      <c r="D541">
        <v>2.0557608947368418</v>
      </c>
      <c r="E541">
        <v>1172.6499999999999</v>
      </c>
      <c r="F541">
        <v>1.1399999999999999</v>
      </c>
    </row>
    <row r="542" spans="3:6" x14ac:dyDescent="0.25">
      <c r="C542">
        <v>343.47012329101602</v>
      </c>
      <c r="D542">
        <v>2.0532778421052633</v>
      </c>
      <c r="E542">
        <v>1174.0999999999999</v>
      </c>
      <c r="F542">
        <v>1.1341399999999999</v>
      </c>
    </row>
    <row r="543" spans="3:6" x14ac:dyDescent="0.25">
      <c r="C543">
        <v>343.68478393554699</v>
      </c>
      <c r="D543">
        <v>2.0520519999999998</v>
      </c>
      <c r="E543">
        <v>1175.5500000000002</v>
      </c>
      <c r="F543">
        <v>1.1299999999999999</v>
      </c>
    </row>
    <row r="544" spans="3:6" x14ac:dyDescent="0.25">
      <c r="C544">
        <v>343.89947509765602</v>
      </c>
      <c r="D544">
        <v>2.0496026842105262</v>
      </c>
      <c r="E544">
        <v>1177</v>
      </c>
      <c r="F544">
        <v>1.13588</v>
      </c>
    </row>
    <row r="545" spans="3:6" x14ac:dyDescent="0.25">
      <c r="C545">
        <v>344.11416625976602</v>
      </c>
      <c r="D545">
        <v>2.0486494736842107</v>
      </c>
      <c r="E545">
        <v>1178.45</v>
      </c>
      <c r="F545">
        <v>1.13411</v>
      </c>
    </row>
    <row r="546" spans="3:6" x14ac:dyDescent="0.25">
      <c r="C546">
        <v>344.32888793945301</v>
      </c>
      <c r="D546">
        <v>2.0464421052631576</v>
      </c>
      <c r="E546">
        <v>1179.9100000000001</v>
      </c>
      <c r="F546">
        <v>1.1358999999999999</v>
      </c>
    </row>
    <row r="547" spans="3:6" x14ac:dyDescent="0.25">
      <c r="C547">
        <v>344.54360961914102</v>
      </c>
      <c r="D547">
        <v>2.0454853157894739</v>
      </c>
      <c r="E547">
        <v>1181.3599999999999</v>
      </c>
      <c r="F547">
        <v>1.13409</v>
      </c>
    </row>
    <row r="548" spans="3:6" x14ac:dyDescent="0.25">
      <c r="C548">
        <v>344.75836181640602</v>
      </c>
      <c r="D548">
        <v>2.0430441052631578</v>
      </c>
      <c r="E548">
        <v>1182.81</v>
      </c>
      <c r="F548">
        <v>1.1299999999999999</v>
      </c>
    </row>
    <row r="549" spans="3:6" x14ac:dyDescent="0.25">
      <c r="C549">
        <v>344.97311401367199</v>
      </c>
      <c r="D549">
        <v>2.0422214210526315</v>
      </c>
      <c r="E549">
        <v>1184.26</v>
      </c>
      <c r="F549">
        <v>1.1299999999999999</v>
      </c>
    </row>
    <row r="550" spans="3:6" x14ac:dyDescent="0.25">
      <c r="C550">
        <v>345.18786621093801</v>
      </c>
      <c r="D550">
        <v>2.0401418421052631</v>
      </c>
      <c r="E550">
        <v>1185.71</v>
      </c>
      <c r="F550">
        <v>1.1299999999999999</v>
      </c>
    </row>
    <row r="551" spans="3:6" x14ac:dyDescent="0.25">
      <c r="C551">
        <v>345.40264892578102</v>
      </c>
      <c r="D551">
        <v>2.0392020526315786</v>
      </c>
      <c r="E551">
        <v>1187.1600000000001</v>
      </c>
      <c r="F551">
        <v>1.1299999999999999</v>
      </c>
    </row>
    <row r="552" spans="3:6" x14ac:dyDescent="0.25">
      <c r="C552">
        <v>345.61746215820301</v>
      </c>
      <c r="D552">
        <v>2.0369981578947369</v>
      </c>
      <c r="E552">
        <v>1188.6099999999999</v>
      </c>
      <c r="F552">
        <v>1.11809</v>
      </c>
    </row>
    <row r="553" spans="3:6" x14ac:dyDescent="0.25">
      <c r="C553">
        <v>345.832275390625</v>
      </c>
      <c r="D553">
        <v>2.0357098947368417</v>
      </c>
      <c r="E553">
        <v>1190.06</v>
      </c>
      <c r="F553">
        <v>1.1159699999999999</v>
      </c>
    </row>
    <row r="554" spans="3:6" x14ac:dyDescent="0.25">
      <c r="C554">
        <v>346.047119140625</v>
      </c>
      <c r="D554">
        <v>2.0331642105263152</v>
      </c>
      <c r="E554">
        <v>1191.52</v>
      </c>
      <c r="F554">
        <v>1.1200000000000001</v>
      </c>
    </row>
    <row r="555" spans="3:6" x14ac:dyDescent="0.25">
      <c r="C555">
        <v>346.261962890625</v>
      </c>
      <c r="D555">
        <v>2.0317906842105264</v>
      </c>
      <c r="E555">
        <v>1192.97</v>
      </c>
      <c r="F555">
        <v>1.1200000000000001</v>
      </c>
    </row>
    <row r="556" spans="3:6" x14ac:dyDescent="0.25">
      <c r="C556">
        <v>346.476806640625</v>
      </c>
      <c r="D556">
        <v>2.0291129999999997</v>
      </c>
      <c r="E556">
        <v>1194.42</v>
      </c>
      <c r="F556">
        <v>1.1200000000000001</v>
      </c>
    </row>
    <row r="557" spans="3:6" x14ac:dyDescent="0.25">
      <c r="C557">
        <v>346.69168090820301</v>
      </c>
      <c r="D557">
        <v>2.027732052631579</v>
      </c>
      <c r="E557">
        <v>1195.8699999999999</v>
      </c>
      <c r="F557">
        <v>1.1200000000000001</v>
      </c>
    </row>
    <row r="558" spans="3:6" x14ac:dyDescent="0.25">
      <c r="C558">
        <v>346.90655517578102</v>
      </c>
      <c r="D558">
        <v>2.0250942105263161</v>
      </c>
      <c r="E558">
        <v>1197.32</v>
      </c>
      <c r="F558">
        <v>1.1200000000000001</v>
      </c>
    </row>
    <row r="559" spans="3:6" x14ac:dyDescent="0.25">
      <c r="C559">
        <v>347.12145996093801</v>
      </c>
      <c r="D559">
        <v>2.0235036842105263</v>
      </c>
      <c r="E559">
        <v>1198.77</v>
      </c>
      <c r="F559">
        <v>1.1200000000000001</v>
      </c>
    </row>
    <row r="560" spans="3:6" x14ac:dyDescent="0.25">
      <c r="C560">
        <v>347.33639526367199</v>
      </c>
      <c r="D560">
        <v>2.0208865263157896</v>
      </c>
      <c r="E560">
        <v>1200.23</v>
      </c>
      <c r="F560">
        <v>1.1200000000000001</v>
      </c>
    </row>
    <row r="561" spans="3:6" x14ac:dyDescent="0.25">
      <c r="C561">
        <v>347.55130004882801</v>
      </c>
      <c r="D561">
        <v>2.0194610526315788</v>
      </c>
      <c r="E561">
        <v>1201.68</v>
      </c>
      <c r="F561">
        <v>1.1200000000000001</v>
      </c>
    </row>
    <row r="562" spans="3:6" x14ac:dyDescent="0.25">
      <c r="C562">
        <v>347.76626586914102</v>
      </c>
      <c r="D562">
        <v>2.0170997894736842</v>
      </c>
      <c r="E562">
        <v>1203.1300000000001</v>
      </c>
      <c r="F562">
        <v>1.1200000000000001</v>
      </c>
    </row>
    <row r="563" spans="3:6" x14ac:dyDescent="0.25">
      <c r="C563">
        <v>347.981201171875</v>
      </c>
      <c r="D563">
        <v>2.0159341052631574</v>
      </c>
      <c r="E563">
        <v>1204.58</v>
      </c>
      <c r="F563">
        <v>1.1139300000000001</v>
      </c>
    </row>
    <row r="564" spans="3:6" x14ac:dyDescent="0.25">
      <c r="C564">
        <v>348.19616699218801</v>
      </c>
      <c r="D564">
        <v>2.0137047894736844</v>
      </c>
      <c r="E564">
        <v>1206.03</v>
      </c>
      <c r="F564">
        <v>1.1100000000000001</v>
      </c>
    </row>
    <row r="565" spans="3:6" x14ac:dyDescent="0.25">
      <c r="C565">
        <v>348.41116333007801</v>
      </c>
      <c r="D565">
        <v>2.0126062105263158</v>
      </c>
      <c r="E565">
        <v>1207.48</v>
      </c>
      <c r="F565">
        <v>1.1100000000000001</v>
      </c>
    </row>
    <row r="566" spans="3:6" x14ac:dyDescent="0.25">
      <c r="C566">
        <v>348.62615966796898</v>
      </c>
      <c r="D566">
        <v>2.0105191578947368</v>
      </c>
      <c r="E566">
        <v>1208.93</v>
      </c>
      <c r="F566">
        <v>1.1039000000000001</v>
      </c>
    </row>
    <row r="567" spans="3:6" x14ac:dyDescent="0.25">
      <c r="C567">
        <v>348.84118652343801</v>
      </c>
      <c r="D567">
        <v>2.0098595263157901</v>
      </c>
      <c r="E567">
        <v>1210.3900000000001</v>
      </c>
      <c r="F567">
        <v>1.1000000000000001</v>
      </c>
    </row>
    <row r="568" spans="3:6" x14ac:dyDescent="0.25">
      <c r="C568">
        <v>349.05621337890602</v>
      </c>
      <c r="D568">
        <v>2.0076097368421051</v>
      </c>
      <c r="E568">
        <v>1211.8399999999999</v>
      </c>
      <c r="F568">
        <v>1.1000000000000001</v>
      </c>
    </row>
    <row r="569" spans="3:6" x14ac:dyDescent="0.25">
      <c r="C569">
        <v>349.27127075195301</v>
      </c>
      <c r="D569">
        <v>2.0064899473684212</v>
      </c>
      <c r="E569">
        <v>1213.29</v>
      </c>
      <c r="F569">
        <v>1.0938699999999999</v>
      </c>
    </row>
    <row r="570" spans="3:6" x14ac:dyDescent="0.25">
      <c r="C570">
        <v>349.486328125</v>
      </c>
      <c r="D570">
        <v>2.0044036842105264</v>
      </c>
      <c r="E570">
        <v>1214.74</v>
      </c>
      <c r="F570">
        <v>1.0900000000000001</v>
      </c>
    </row>
    <row r="571" spans="3:6" x14ac:dyDescent="0.25">
      <c r="C571">
        <v>349.70138549804699</v>
      </c>
      <c r="D571">
        <v>2.0034524736842103</v>
      </c>
      <c r="E571">
        <v>1216.19</v>
      </c>
      <c r="F571">
        <v>1.0961399999999999</v>
      </c>
    </row>
    <row r="572" spans="3:6" x14ac:dyDescent="0.25">
      <c r="C572">
        <v>349.91647338867199</v>
      </c>
      <c r="D572">
        <v>2.0016796842105262</v>
      </c>
      <c r="E572">
        <v>1217.6400000000001</v>
      </c>
      <c r="F572">
        <v>1.1000000000000001</v>
      </c>
    </row>
    <row r="573" spans="3:6" x14ac:dyDescent="0.25">
      <c r="C573">
        <v>350.13156127929699</v>
      </c>
      <c r="D573">
        <v>2.0008916842105267</v>
      </c>
      <c r="E573">
        <v>1219.0899999999999</v>
      </c>
      <c r="F573">
        <v>1.1000000000000001</v>
      </c>
    </row>
    <row r="574" spans="3:6" x14ac:dyDescent="0.25">
      <c r="C574">
        <v>350.3466796875</v>
      </c>
      <c r="D574">
        <v>1.9988846842105263</v>
      </c>
      <c r="E574">
        <v>1220.55</v>
      </c>
      <c r="F574">
        <v>1.0938300000000001</v>
      </c>
    </row>
    <row r="575" spans="3:6" x14ac:dyDescent="0.25">
      <c r="C575">
        <v>350.56182861328102</v>
      </c>
      <c r="D575">
        <v>1.9977672631578947</v>
      </c>
      <c r="E575">
        <v>1222</v>
      </c>
      <c r="F575">
        <v>1.0900000000000001</v>
      </c>
    </row>
    <row r="576" spans="3:6" x14ac:dyDescent="0.25">
      <c r="C576">
        <v>350.77694702148398</v>
      </c>
      <c r="D576">
        <v>1.9957199473684208</v>
      </c>
      <c r="E576">
        <v>1223.4499999999998</v>
      </c>
      <c r="F576">
        <v>1.0900000000000001</v>
      </c>
    </row>
    <row r="577" spans="3:6" x14ac:dyDescent="0.25">
      <c r="C577">
        <v>350.99212646484398</v>
      </c>
      <c r="D577">
        <v>1.9946579473684212</v>
      </c>
      <c r="E577">
        <v>1224.9000000000001</v>
      </c>
      <c r="F577">
        <v>1.0962099999999999</v>
      </c>
    </row>
    <row r="578" spans="3:6" x14ac:dyDescent="0.25">
      <c r="C578">
        <v>351.207275390625</v>
      </c>
      <c r="D578">
        <v>1.9925448421052629</v>
      </c>
      <c r="E578">
        <v>1226.3500000000001</v>
      </c>
      <c r="F578">
        <v>1.09379</v>
      </c>
    </row>
    <row r="579" spans="3:6" x14ac:dyDescent="0.25">
      <c r="C579">
        <v>351.42248535156301</v>
      </c>
      <c r="D579">
        <v>1.9915504210526311</v>
      </c>
      <c r="E579">
        <v>1227.8</v>
      </c>
      <c r="F579">
        <v>1.0837699999999999</v>
      </c>
    </row>
    <row r="580" spans="3:6" x14ac:dyDescent="0.25">
      <c r="C580">
        <v>351.63766479492199</v>
      </c>
      <c r="D580">
        <v>1.9893279999999995</v>
      </c>
      <c r="E580">
        <v>1229.25</v>
      </c>
      <c r="F580">
        <v>1.08</v>
      </c>
    </row>
    <row r="581" spans="3:6" x14ac:dyDescent="0.25">
      <c r="C581">
        <v>351.85290527343801</v>
      </c>
      <c r="D581">
        <v>1.987861842105263</v>
      </c>
      <c r="E581">
        <v>1230.71</v>
      </c>
      <c r="F581">
        <v>1.08</v>
      </c>
    </row>
    <row r="582" spans="3:6" x14ac:dyDescent="0.25">
      <c r="C582">
        <v>352.068115234375</v>
      </c>
      <c r="D582">
        <v>1.9856756842105261</v>
      </c>
      <c r="E582">
        <v>1232.1599999999999</v>
      </c>
      <c r="F582">
        <v>1.08</v>
      </c>
    </row>
    <row r="583" spans="3:6" x14ac:dyDescent="0.25">
      <c r="C583">
        <v>352.28335571289102</v>
      </c>
      <c r="D583">
        <v>1.9846010526315792</v>
      </c>
      <c r="E583">
        <v>1233.6100000000001</v>
      </c>
      <c r="F583">
        <v>1.0862700000000001</v>
      </c>
    </row>
    <row r="584" spans="3:6" x14ac:dyDescent="0.25">
      <c r="C584">
        <v>352.49862670898398</v>
      </c>
      <c r="D584">
        <v>1.9825138421052633</v>
      </c>
      <c r="E584">
        <v>1235.06</v>
      </c>
      <c r="F584">
        <v>1.0837300000000001</v>
      </c>
    </row>
    <row r="585" spans="3:6" x14ac:dyDescent="0.25">
      <c r="C585">
        <v>352.71389770507801</v>
      </c>
      <c r="D585">
        <v>1.9812865263157895</v>
      </c>
      <c r="E585">
        <v>1236.51</v>
      </c>
      <c r="F585">
        <v>1.08629</v>
      </c>
    </row>
    <row r="586" spans="3:6" x14ac:dyDescent="0.25">
      <c r="C586">
        <v>352.92916870117199</v>
      </c>
      <c r="D586">
        <v>1.9791563684210529</v>
      </c>
      <c r="E586">
        <v>1237.96</v>
      </c>
      <c r="F586">
        <v>1.0900000000000001</v>
      </c>
    </row>
    <row r="587" spans="3:6" x14ac:dyDescent="0.25">
      <c r="C587">
        <v>353.14447021484398</v>
      </c>
      <c r="D587">
        <v>1.9783436842105262</v>
      </c>
      <c r="E587">
        <v>1239.4099999999999</v>
      </c>
      <c r="F587">
        <v>1.08369</v>
      </c>
    </row>
    <row r="588" spans="3:6" x14ac:dyDescent="0.25">
      <c r="C588">
        <v>353.35980224609398</v>
      </c>
      <c r="D588">
        <v>1.9766696842105267</v>
      </c>
      <c r="E588">
        <v>1240.8699999999999</v>
      </c>
      <c r="F588">
        <v>1.08632</v>
      </c>
    </row>
    <row r="589" spans="3:6" x14ac:dyDescent="0.25">
      <c r="C589">
        <v>353.57513427734398</v>
      </c>
      <c r="D589">
        <v>1.9758417894736846</v>
      </c>
      <c r="E589">
        <v>1242.3200000000002</v>
      </c>
      <c r="F589">
        <v>1.09633</v>
      </c>
    </row>
    <row r="590" spans="3:6" x14ac:dyDescent="0.25">
      <c r="C590">
        <v>353.79046630859398</v>
      </c>
      <c r="D590">
        <v>1.9737625263157894</v>
      </c>
      <c r="E590">
        <v>1243.77</v>
      </c>
      <c r="F590">
        <v>1.0936600000000001</v>
      </c>
    </row>
    <row r="591" spans="3:6" x14ac:dyDescent="0.25">
      <c r="C591">
        <v>354.00582885742199</v>
      </c>
      <c r="D591">
        <v>1.9721726315789474</v>
      </c>
      <c r="E591">
        <v>1245.22</v>
      </c>
      <c r="F591">
        <v>1.08365</v>
      </c>
    </row>
    <row r="592" spans="3:6" x14ac:dyDescent="0.25">
      <c r="C592">
        <v>354.22119140625</v>
      </c>
      <c r="D592">
        <v>1.9697119473684208</v>
      </c>
      <c r="E592">
        <v>1246.6699999999998</v>
      </c>
      <c r="F592">
        <v>1.08</v>
      </c>
    </row>
    <row r="593" spans="3:6" x14ac:dyDescent="0.25">
      <c r="C593">
        <v>354.43658447265602</v>
      </c>
      <c r="D593">
        <v>1.9682703684210527</v>
      </c>
      <c r="E593">
        <v>1248.1199999999999</v>
      </c>
      <c r="F593">
        <v>1.08</v>
      </c>
    </row>
    <row r="594" spans="3:6" x14ac:dyDescent="0.25">
      <c r="C594">
        <v>354.65197753906301</v>
      </c>
      <c r="D594">
        <v>1.9656602631578948</v>
      </c>
      <c r="E594">
        <v>1249.58</v>
      </c>
      <c r="F594">
        <v>1.0863799999999999</v>
      </c>
    </row>
    <row r="595" spans="3:6" x14ac:dyDescent="0.25">
      <c r="C595">
        <v>354.86740112304699</v>
      </c>
      <c r="D595">
        <v>1.9636687368421057</v>
      </c>
      <c r="E595">
        <v>1251.0300000000002</v>
      </c>
      <c r="F595">
        <v>1.0900000000000001</v>
      </c>
    </row>
    <row r="596" spans="3:6" x14ac:dyDescent="0.25">
      <c r="C596">
        <v>355.08282470703102</v>
      </c>
      <c r="D596">
        <v>1.9604883157894735</v>
      </c>
      <c r="E596">
        <v>1252.48</v>
      </c>
      <c r="F596">
        <v>1.0900000000000001</v>
      </c>
    </row>
    <row r="597" spans="3:6" x14ac:dyDescent="0.25">
      <c r="C597">
        <v>355.29824829101602</v>
      </c>
      <c r="D597">
        <v>1.9582424736842108</v>
      </c>
      <c r="E597">
        <v>1253.93</v>
      </c>
      <c r="F597">
        <v>1.0835900000000001</v>
      </c>
    </row>
    <row r="598" spans="3:6" x14ac:dyDescent="0.25">
      <c r="C598">
        <v>355.51373291015602</v>
      </c>
      <c r="D598">
        <v>1.954963105263158</v>
      </c>
      <c r="E598">
        <v>1255.3799999999999</v>
      </c>
      <c r="F598">
        <v>1.0864199999999999</v>
      </c>
    </row>
    <row r="599" spans="3:6" x14ac:dyDescent="0.25">
      <c r="C599">
        <v>355.72918701171898</v>
      </c>
      <c r="D599">
        <v>1.9528877894736842</v>
      </c>
      <c r="E599">
        <v>1256.83</v>
      </c>
      <c r="F599">
        <v>1.08358</v>
      </c>
    </row>
    <row r="600" spans="3:6" x14ac:dyDescent="0.25">
      <c r="C600">
        <v>355.94467163085898</v>
      </c>
      <c r="D600">
        <v>1.9499705789473687</v>
      </c>
      <c r="E600">
        <v>1258.28</v>
      </c>
      <c r="F600">
        <v>1.08</v>
      </c>
    </row>
    <row r="601" spans="3:6" x14ac:dyDescent="0.25">
      <c r="C601">
        <v>356.16018676757801</v>
      </c>
      <c r="D601">
        <v>1.9478738947368419</v>
      </c>
      <c r="E601">
        <v>1259.74</v>
      </c>
      <c r="F601">
        <v>1.08</v>
      </c>
    </row>
    <row r="602" spans="3:6" x14ac:dyDescent="0.25">
      <c r="C602">
        <v>356.37570190429699</v>
      </c>
      <c r="D602">
        <v>1.9448768421052631</v>
      </c>
      <c r="E602">
        <v>1261.19</v>
      </c>
      <c r="F602">
        <v>1.08</v>
      </c>
    </row>
    <row r="603" spans="3:6" x14ac:dyDescent="0.25">
      <c r="C603">
        <v>356.59121704101602</v>
      </c>
      <c r="D603">
        <v>1.9431781578947369</v>
      </c>
      <c r="E603">
        <v>1262.6399999999999</v>
      </c>
      <c r="F603">
        <v>1.08</v>
      </c>
    </row>
    <row r="604" spans="3:6" x14ac:dyDescent="0.25">
      <c r="C604">
        <v>356.80676269531301</v>
      </c>
      <c r="D604">
        <v>1.9408972631578947</v>
      </c>
      <c r="E604">
        <v>1264.0899999999999</v>
      </c>
      <c r="F604">
        <v>1.08</v>
      </c>
    </row>
    <row r="605" spans="3:6" x14ac:dyDescent="0.25">
      <c r="C605">
        <v>357.02230834960898</v>
      </c>
      <c r="D605">
        <v>1.9392012631578948</v>
      </c>
      <c r="E605">
        <v>1265.5400000000002</v>
      </c>
      <c r="F605">
        <v>1.07351</v>
      </c>
    </row>
    <row r="606" spans="3:6" x14ac:dyDescent="0.25">
      <c r="C606">
        <v>357.23788452148398</v>
      </c>
      <c r="D606">
        <v>1.9365564736842105</v>
      </c>
      <c r="E606">
        <v>1266.99</v>
      </c>
      <c r="F606">
        <v>1.0765</v>
      </c>
    </row>
    <row r="607" spans="3:6" x14ac:dyDescent="0.25">
      <c r="C607">
        <v>357.45346069335898</v>
      </c>
      <c r="D607">
        <v>1.9345771052631577</v>
      </c>
      <c r="E607">
        <v>1268.44</v>
      </c>
      <c r="F607">
        <v>1.0734900000000001</v>
      </c>
    </row>
    <row r="608" spans="3:6" x14ac:dyDescent="0.25">
      <c r="C608">
        <v>357.66906738281301</v>
      </c>
      <c r="D608">
        <v>1.9318200526315787</v>
      </c>
      <c r="E608">
        <v>1269.9000000000001</v>
      </c>
      <c r="F608">
        <v>1.07</v>
      </c>
    </row>
    <row r="609" spans="3:6" x14ac:dyDescent="0.25">
      <c r="C609">
        <v>357.88467407226602</v>
      </c>
      <c r="D609">
        <v>1.9300413157894734</v>
      </c>
      <c r="E609">
        <v>1271.3499999999999</v>
      </c>
      <c r="F609">
        <v>1.07653</v>
      </c>
    </row>
    <row r="610" spans="3:6" x14ac:dyDescent="0.25">
      <c r="C610">
        <v>358.10031127929699</v>
      </c>
      <c r="D610">
        <v>1.9277335789473682</v>
      </c>
      <c r="E610">
        <v>1272.8</v>
      </c>
      <c r="F610">
        <v>1.0734600000000001</v>
      </c>
    </row>
    <row r="611" spans="3:6" x14ac:dyDescent="0.25">
      <c r="C611">
        <v>358.31594848632801</v>
      </c>
      <c r="D611">
        <v>1.9263562105263157</v>
      </c>
      <c r="E611">
        <v>1274.25</v>
      </c>
      <c r="F611">
        <v>1.0765499999999999</v>
      </c>
    </row>
    <row r="612" spans="3:6" x14ac:dyDescent="0.25">
      <c r="C612">
        <v>358.53158569335898</v>
      </c>
      <c r="D612">
        <v>1.9241515263157889</v>
      </c>
      <c r="E612">
        <v>1275.7</v>
      </c>
      <c r="F612">
        <v>1.0734399999999999</v>
      </c>
    </row>
    <row r="613" spans="3:6" x14ac:dyDescent="0.25">
      <c r="C613">
        <v>358.74728393554699</v>
      </c>
      <c r="D613">
        <v>1.9230252631578941</v>
      </c>
      <c r="E613">
        <v>1277.1500000000001</v>
      </c>
      <c r="F613">
        <v>1.07657</v>
      </c>
    </row>
    <row r="614" spans="3:6" x14ac:dyDescent="0.25">
      <c r="C614">
        <v>358.96295166015602</v>
      </c>
      <c r="D614">
        <v>1.9214064210526312</v>
      </c>
      <c r="E614">
        <v>1278.5999999999999</v>
      </c>
      <c r="F614">
        <v>1.07342</v>
      </c>
    </row>
    <row r="615" spans="3:6" x14ac:dyDescent="0.25">
      <c r="C615">
        <v>359.17864990234398</v>
      </c>
      <c r="D615">
        <v>1.9206611052631577</v>
      </c>
      <c r="E615">
        <v>1280.05</v>
      </c>
      <c r="F615">
        <v>1.0765899999999999</v>
      </c>
    </row>
    <row r="616" spans="3:6" x14ac:dyDescent="0.25">
      <c r="C616">
        <v>359.39434814453102</v>
      </c>
      <c r="D616">
        <v>1.9190712631578948</v>
      </c>
      <c r="E616">
        <v>1281.51</v>
      </c>
      <c r="F616">
        <v>1.0733999999999999</v>
      </c>
    </row>
    <row r="617" spans="3:6" x14ac:dyDescent="0.25">
      <c r="C617">
        <v>359.61007690429699</v>
      </c>
      <c r="D617">
        <v>1.9182869473684212</v>
      </c>
      <c r="E617">
        <v>1282.96</v>
      </c>
      <c r="F617">
        <v>1.07</v>
      </c>
    </row>
    <row r="618" spans="3:6" x14ac:dyDescent="0.25">
      <c r="C618">
        <v>359.82583618164102</v>
      </c>
      <c r="D618">
        <v>1.9164458421052628</v>
      </c>
      <c r="E618">
        <v>1284.4100000000001</v>
      </c>
      <c r="F618">
        <v>1.07</v>
      </c>
    </row>
    <row r="619" spans="3:6" x14ac:dyDescent="0.25">
      <c r="C619">
        <v>360.04159545898398</v>
      </c>
      <c r="D619">
        <v>1.9156294736842105</v>
      </c>
      <c r="E619">
        <v>1285.8599999999999</v>
      </c>
      <c r="F619">
        <v>1.07</v>
      </c>
    </row>
    <row r="620" spans="3:6" x14ac:dyDescent="0.25">
      <c r="C620">
        <v>360.25735473632801</v>
      </c>
      <c r="D620">
        <v>1.9138897368421053</v>
      </c>
      <c r="E620">
        <v>1287.31</v>
      </c>
      <c r="F620">
        <v>1.0633600000000001</v>
      </c>
    </row>
    <row r="621" spans="3:6" x14ac:dyDescent="0.25">
      <c r="C621">
        <v>360.47314453125</v>
      </c>
      <c r="D621">
        <v>1.9129527368421049</v>
      </c>
      <c r="E621">
        <v>1288.76</v>
      </c>
      <c r="F621">
        <v>1.0666500000000001</v>
      </c>
    </row>
    <row r="622" spans="3:6" x14ac:dyDescent="0.25">
      <c r="C622">
        <v>360.68893432617199</v>
      </c>
      <c r="D622">
        <v>1.9110543157894733</v>
      </c>
      <c r="E622">
        <v>1290.21</v>
      </c>
      <c r="F622">
        <v>1.06334</v>
      </c>
    </row>
    <row r="623" spans="3:6" x14ac:dyDescent="0.25">
      <c r="C623">
        <v>360.90475463867199</v>
      </c>
      <c r="D623">
        <v>1.9100512631578943</v>
      </c>
      <c r="E623">
        <v>1291.67</v>
      </c>
      <c r="F623">
        <v>1.06667</v>
      </c>
    </row>
    <row r="624" spans="3:6" x14ac:dyDescent="0.25">
      <c r="C624">
        <v>361.12057495117199</v>
      </c>
      <c r="D624">
        <v>1.9083959999999998</v>
      </c>
      <c r="E624">
        <v>1293.1200000000001</v>
      </c>
      <c r="F624">
        <v>1.07</v>
      </c>
    </row>
    <row r="625" spans="3:6" x14ac:dyDescent="0.25">
      <c r="C625">
        <v>361.33639526367199</v>
      </c>
      <c r="D625">
        <v>1.9076595789473685</v>
      </c>
      <c r="E625">
        <v>1294.57</v>
      </c>
      <c r="F625">
        <v>1.07</v>
      </c>
    </row>
    <row r="626" spans="3:6" x14ac:dyDescent="0.25">
      <c r="C626">
        <v>361.55224609375</v>
      </c>
      <c r="D626">
        <v>1.9061409999999994</v>
      </c>
      <c r="E626">
        <v>1296.02</v>
      </c>
      <c r="F626">
        <v>1.07</v>
      </c>
    </row>
    <row r="627" spans="3:6" x14ac:dyDescent="0.25">
      <c r="C627">
        <v>361.76812744140602</v>
      </c>
      <c r="D627">
        <v>1.9055119999999999</v>
      </c>
      <c r="E627">
        <v>1297.4699999999998</v>
      </c>
      <c r="F627">
        <v>1.0632900000000001</v>
      </c>
    </row>
    <row r="628" spans="3:6" x14ac:dyDescent="0.25">
      <c r="C628">
        <v>361.98400878906301</v>
      </c>
      <c r="D628">
        <v>1.9042397368421047</v>
      </c>
      <c r="E628">
        <v>1298.92</v>
      </c>
      <c r="F628">
        <v>1.06</v>
      </c>
    </row>
    <row r="629" spans="3:6" x14ac:dyDescent="0.25">
      <c r="C629">
        <v>362.19989013671898</v>
      </c>
      <c r="D629">
        <v>1.9036914210526317</v>
      </c>
      <c r="E629">
        <v>1300.3800000000001</v>
      </c>
      <c r="F629">
        <v>1.06</v>
      </c>
    </row>
    <row r="630" spans="3:6" x14ac:dyDescent="0.25">
      <c r="C630">
        <v>362.41580200195301</v>
      </c>
      <c r="D630">
        <v>1.9022689999999995</v>
      </c>
      <c r="E630">
        <v>1301.8300000000002</v>
      </c>
      <c r="F630">
        <v>1.0532600000000001</v>
      </c>
    </row>
    <row r="631" spans="3:6" x14ac:dyDescent="0.25">
      <c r="C631">
        <v>362.63174438476602</v>
      </c>
      <c r="D631">
        <v>1.9016208421052636</v>
      </c>
      <c r="E631">
        <v>1303.28</v>
      </c>
      <c r="F631">
        <v>1.0567500000000001</v>
      </c>
    </row>
    <row r="632" spans="3:6" x14ac:dyDescent="0.25">
      <c r="C632">
        <v>362.84768676757801</v>
      </c>
      <c r="D632">
        <v>1.9002361578947369</v>
      </c>
      <c r="E632">
        <v>1304.73</v>
      </c>
      <c r="F632">
        <v>1.06</v>
      </c>
    </row>
    <row r="633" spans="3:6" x14ac:dyDescent="0.25">
      <c r="C633">
        <v>363.06362915039102</v>
      </c>
      <c r="D633">
        <v>1.8995884736842106</v>
      </c>
      <c r="E633">
        <v>1306.1799999999998</v>
      </c>
      <c r="F633">
        <v>1.06677</v>
      </c>
    </row>
    <row r="634" spans="3:6" x14ac:dyDescent="0.25">
      <c r="C634">
        <v>363.27960205078102</v>
      </c>
      <c r="D634">
        <v>1.8981996315789478</v>
      </c>
      <c r="E634">
        <v>1307.6300000000001</v>
      </c>
      <c r="F634">
        <v>1.0632200000000001</v>
      </c>
    </row>
    <row r="635" spans="3:6" x14ac:dyDescent="0.25">
      <c r="C635">
        <v>363.49557495117199</v>
      </c>
      <c r="D635">
        <v>1.897398052631579</v>
      </c>
      <c r="E635">
        <v>1309.08</v>
      </c>
      <c r="F635">
        <v>1.06</v>
      </c>
    </row>
    <row r="636" spans="3:6" x14ac:dyDescent="0.25">
      <c r="C636">
        <v>363.71157836914102</v>
      </c>
      <c r="D636">
        <v>1.8957441052631578</v>
      </c>
      <c r="E636">
        <v>1310.54</v>
      </c>
      <c r="F636">
        <v>1.06</v>
      </c>
    </row>
    <row r="637" spans="3:6" x14ac:dyDescent="0.25">
      <c r="C637">
        <v>363.92758178710898</v>
      </c>
      <c r="D637">
        <v>1.8950973684210521</v>
      </c>
      <c r="E637">
        <v>1311.99</v>
      </c>
      <c r="F637">
        <v>1.0531900000000001</v>
      </c>
    </row>
    <row r="638" spans="3:6" x14ac:dyDescent="0.25">
      <c r="C638">
        <v>364.14358520507801</v>
      </c>
      <c r="D638">
        <v>1.8934194736842103</v>
      </c>
      <c r="E638">
        <v>1313.44</v>
      </c>
      <c r="F638">
        <v>1.0568200000000001</v>
      </c>
    </row>
    <row r="639" spans="3:6" x14ac:dyDescent="0.25">
      <c r="C639">
        <v>364.359619140625</v>
      </c>
      <c r="D639">
        <v>1.8926480526315785</v>
      </c>
      <c r="E639">
        <v>1314.8899999999999</v>
      </c>
      <c r="F639">
        <v>1.06</v>
      </c>
    </row>
    <row r="640" spans="3:6" x14ac:dyDescent="0.25">
      <c r="C640">
        <v>364.57568359375</v>
      </c>
      <c r="D640">
        <v>1.8912137368421051</v>
      </c>
      <c r="E640">
        <v>1316.3400000000001</v>
      </c>
      <c r="F640">
        <v>1.06</v>
      </c>
    </row>
    <row r="641" spans="3:6" x14ac:dyDescent="0.25">
      <c r="C641">
        <v>364.791748046875</v>
      </c>
      <c r="D641">
        <v>1.8903451052631577</v>
      </c>
      <c r="E641">
        <v>1317.79</v>
      </c>
      <c r="F641">
        <v>1.05315</v>
      </c>
    </row>
    <row r="642" spans="3:6" x14ac:dyDescent="0.25">
      <c r="C642">
        <v>365.00784301757801</v>
      </c>
      <c r="D642">
        <v>1.8886954210526317</v>
      </c>
      <c r="E642">
        <v>1319.24</v>
      </c>
      <c r="F642">
        <v>1.05</v>
      </c>
    </row>
    <row r="643" spans="3:6" x14ac:dyDescent="0.25">
      <c r="C643">
        <v>365.22390747070301</v>
      </c>
      <c r="D643">
        <v>1.8879028421052637</v>
      </c>
      <c r="E643">
        <v>1320.7</v>
      </c>
      <c r="F643">
        <v>1.05</v>
      </c>
    </row>
    <row r="644" spans="3:6" x14ac:dyDescent="0.25">
      <c r="C644">
        <v>365.44003295898398</v>
      </c>
      <c r="D644">
        <v>1.8861661578947366</v>
      </c>
      <c r="E644">
        <v>1322.1499999999999</v>
      </c>
      <c r="F644">
        <v>1.05688</v>
      </c>
    </row>
    <row r="645" spans="3:6" x14ac:dyDescent="0.25">
      <c r="C645">
        <v>365.65615844726602</v>
      </c>
      <c r="D645">
        <v>1.8854723157894737</v>
      </c>
      <c r="E645">
        <v>1323.6000000000001</v>
      </c>
      <c r="F645">
        <v>1.05311</v>
      </c>
    </row>
    <row r="646" spans="3:6" x14ac:dyDescent="0.25">
      <c r="C646">
        <v>365.87228393554699</v>
      </c>
      <c r="D646">
        <v>1.8840831052631577</v>
      </c>
      <c r="E646">
        <v>1325.05</v>
      </c>
      <c r="F646">
        <v>1.05</v>
      </c>
    </row>
    <row r="647" spans="3:6" x14ac:dyDescent="0.25">
      <c r="C647">
        <v>366.08843994140602</v>
      </c>
      <c r="D647">
        <v>1.8833182631578951</v>
      </c>
      <c r="E647">
        <v>1326.5</v>
      </c>
      <c r="F647">
        <v>1.05691</v>
      </c>
    </row>
    <row r="648" spans="3:6" x14ac:dyDescent="0.25">
      <c r="C648">
        <v>366.30459594726602</v>
      </c>
      <c r="D648">
        <v>1.8819341578947366</v>
      </c>
      <c r="E648">
        <v>1327.95</v>
      </c>
      <c r="F648">
        <v>1.06</v>
      </c>
    </row>
    <row r="649" spans="3:6" x14ac:dyDescent="0.25">
      <c r="C649">
        <v>366.52078247070301</v>
      </c>
      <c r="D649">
        <v>1.8811946315789467</v>
      </c>
      <c r="E649">
        <v>1329.3999999999999</v>
      </c>
      <c r="F649">
        <v>1.05307</v>
      </c>
    </row>
    <row r="650" spans="3:6" x14ac:dyDescent="0.25">
      <c r="C650">
        <v>366.73696899414102</v>
      </c>
      <c r="D650">
        <v>1.8799146842105263</v>
      </c>
      <c r="E650">
        <v>1330.86</v>
      </c>
      <c r="F650">
        <v>1.05</v>
      </c>
    </row>
    <row r="651" spans="3:6" x14ac:dyDescent="0.25">
      <c r="C651">
        <v>366.95315551757801</v>
      </c>
      <c r="D651">
        <v>1.8790734736842105</v>
      </c>
      <c r="E651">
        <v>1332.3100000000002</v>
      </c>
      <c r="F651">
        <v>1.05</v>
      </c>
    </row>
    <row r="652" spans="3:6" x14ac:dyDescent="0.25">
      <c r="C652">
        <v>367.16940307617199</v>
      </c>
      <c r="D652">
        <v>1.8775572105263159</v>
      </c>
      <c r="E652">
        <v>1333.76</v>
      </c>
      <c r="F652">
        <v>1.05</v>
      </c>
    </row>
    <row r="653" spans="3:6" x14ac:dyDescent="0.25">
      <c r="C653">
        <v>367.38562011718801</v>
      </c>
      <c r="D653">
        <v>1.8767274210526317</v>
      </c>
      <c r="E653">
        <v>1335.21</v>
      </c>
      <c r="F653">
        <v>1.05</v>
      </c>
    </row>
    <row r="654" spans="3:6" x14ac:dyDescent="0.25">
      <c r="C654">
        <v>367.60186767578102</v>
      </c>
      <c r="D654">
        <v>1.8753540526315793</v>
      </c>
      <c r="E654">
        <v>1336.6599999999999</v>
      </c>
      <c r="F654">
        <v>1.05</v>
      </c>
    </row>
    <row r="655" spans="3:6" x14ac:dyDescent="0.25">
      <c r="C655">
        <v>367.81814575195301</v>
      </c>
      <c r="D655">
        <v>1.8747297894736845</v>
      </c>
      <c r="E655">
        <v>1338.11</v>
      </c>
      <c r="F655">
        <v>1.0639700000000001</v>
      </c>
    </row>
    <row r="656" spans="3:6" x14ac:dyDescent="0.25">
      <c r="C656">
        <v>368.03439331054699</v>
      </c>
      <c r="D656">
        <v>1.8731714736842107</v>
      </c>
      <c r="E656">
        <v>1339.5600000000002</v>
      </c>
      <c r="F656">
        <v>1.0629999999999999</v>
      </c>
    </row>
    <row r="657" spans="3:6" x14ac:dyDescent="0.25">
      <c r="C657">
        <v>368.25070190429699</v>
      </c>
      <c r="D657">
        <v>1.8724257894736835</v>
      </c>
      <c r="E657">
        <v>1341.0200000000002</v>
      </c>
      <c r="F657">
        <v>1.06</v>
      </c>
    </row>
    <row r="658" spans="3:6" x14ac:dyDescent="0.25">
      <c r="C658">
        <v>368.46701049804699</v>
      </c>
      <c r="D658">
        <v>1.8709143157894732</v>
      </c>
      <c r="E658">
        <v>1342.47</v>
      </c>
      <c r="F658">
        <v>1.06</v>
      </c>
    </row>
    <row r="659" spans="3:6" x14ac:dyDescent="0.25">
      <c r="C659">
        <v>368.68331909179699</v>
      </c>
      <c r="D659">
        <v>1.8700148421052627</v>
      </c>
      <c r="E659">
        <v>1343.92</v>
      </c>
      <c r="F659">
        <v>1.06</v>
      </c>
    </row>
    <row r="660" spans="3:6" x14ac:dyDescent="0.25">
      <c r="C660">
        <v>368.899658203125</v>
      </c>
      <c r="D660">
        <v>1.8686494210526314</v>
      </c>
      <c r="E660">
        <v>1345.37</v>
      </c>
      <c r="F660">
        <v>1.06</v>
      </c>
    </row>
    <row r="661" spans="3:6" x14ac:dyDescent="0.25">
      <c r="C661">
        <v>369.11599731445301</v>
      </c>
      <c r="D661">
        <v>1.8681027368421055</v>
      </c>
      <c r="E661">
        <v>1346.82</v>
      </c>
      <c r="F661">
        <v>1.0741000000000001</v>
      </c>
    </row>
    <row r="662" spans="3:6" x14ac:dyDescent="0.25">
      <c r="C662">
        <v>369.33236694335898</v>
      </c>
      <c r="D662">
        <v>1.8666835789473684</v>
      </c>
      <c r="E662">
        <v>1348.27</v>
      </c>
      <c r="F662">
        <v>1.07294</v>
      </c>
    </row>
    <row r="663" spans="3:6" x14ac:dyDescent="0.25">
      <c r="C663">
        <v>369.54873657226602</v>
      </c>
      <c r="D663">
        <v>1.866447</v>
      </c>
      <c r="E663">
        <v>1349.73</v>
      </c>
      <c r="F663">
        <v>1.08413</v>
      </c>
    </row>
    <row r="664" spans="3:6" x14ac:dyDescent="0.25">
      <c r="C664">
        <v>369.76510620117199</v>
      </c>
      <c r="D664">
        <v>1.8653358421052633</v>
      </c>
      <c r="E664">
        <v>1351.18</v>
      </c>
      <c r="F664">
        <v>1.0970800000000001</v>
      </c>
    </row>
    <row r="665" spans="3:6" x14ac:dyDescent="0.25">
      <c r="C665">
        <v>369.98150634765602</v>
      </c>
      <c r="D665">
        <v>1.8649315789473682</v>
      </c>
      <c r="E665">
        <v>1352.63</v>
      </c>
      <c r="F665">
        <v>1.1000000000000001</v>
      </c>
    </row>
    <row r="666" spans="3:6" x14ac:dyDescent="0.25">
      <c r="C666">
        <v>370.19793701171898</v>
      </c>
      <c r="D666">
        <v>1.8638401052631579</v>
      </c>
      <c r="E666">
        <v>1354.08</v>
      </c>
      <c r="F666">
        <v>1.1071</v>
      </c>
    </row>
    <row r="667" spans="3:6" x14ac:dyDescent="0.25">
      <c r="C667">
        <v>370.41436767578102</v>
      </c>
      <c r="D667">
        <v>1.8632720000000003</v>
      </c>
      <c r="E667">
        <v>1355.53</v>
      </c>
      <c r="F667">
        <v>1.1028899999999999</v>
      </c>
    </row>
    <row r="668" spans="3:6" x14ac:dyDescent="0.25">
      <c r="C668">
        <v>370.63079833984398</v>
      </c>
      <c r="D668">
        <v>1.8623393684210525</v>
      </c>
      <c r="E668">
        <v>1356.98</v>
      </c>
      <c r="F668">
        <v>1.1000000000000001</v>
      </c>
    </row>
    <row r="669" spans="3:6" x14ac:dyDescent="0.25">
      <c r="C669">
        <v>370.84725952148398</v>
      </c>
      <c r="D669">
        <v>1.8617634736842106</v>
      </c>
      <c r="E669">
        <v>1358.43</v>
      </c>
      <c r="F669">
        <v>1.1000000000000001</v>
      </c>
    </row>
    <row r="670" spans="3:6" x14ac:dyDescent="0.25">
      <c r="C670">
        <v>371.063720703125</v>
      </c>
      <c r="D670">
        <v>1.8607048947368423</v>
      </c>
      <c r="E670">
        <v>1359.89</v>
      </c>
      <c r="F670">
        <v>1.1142700000000001</v>
      </c>
    </row>
    <row r="671" spans="3:6" x14ac:dyDescent="0.25">
      <c r="C671">
        <v>371.28021240234398</v>
      </c>
      <c r="D671">
        <v>1.8603315263157894</v>
      </c>
      <c r="E671">
        <v>1361.34</v>
      </c>
      <c r="F671">
        <v>1.1200000000000001</v>
      </c>
    </row>
    <row r="672" spans="3:6" x14ac:dyDescent="0.25">
      <c r="C672">
        <v>371.49673461914102</v>
      </c>
      <c r="D672">
        <v>1.8592065263157898</v>
      </c>
      <c r="E672">
        <v>1362.79</v>
      </c>
      <c r="F672">
        <v>1.1128400000000001</v>
      </c>
    </row>
    <row r="673" spans="3:6" x14ac:dyDescent="0.25">
      <c r="C673">
        <v>371.71322631835898</v>
      </c>
      <c r="D673">
        <v>1.8587116842105265</v>
      </c>
      <c r="E673">
        <v>1364.24</v>
      </c>
      <c r="F673">
        <v>1.1243399999999999</v>
      </c>
    </row>
    <row r="674" spans="3:6" x14ac:dyDescent="0.25">
      <c r="C674">
        <v>371.92974853515602</v>
      </c>
      <c r="D674">
        <v>1.8575656315789475</v>
      </c>
      <c r="E674">
        <v>1365.69</v>
      </c>
      <c r="F674">
        <v>1.1371800000000001</v>
      </c>
    </row>
    <row r="675" spans="3:6" x14ac:dyDescent="0.25">
      <c r="C675">
        <v>372.14630126953102</v>
      </c>
      <c r="D675">
        <v>1.8570823157894736</v>
      </c>
      <c r="E675">
        <v>1367.14</v>
      </c>
      <c r="F675">
        <v>1.1256299999999999</v>
      </c>
    </row>
    <row r="676" spans="3:6" x14ac:dyDescent="0.25">
      <c r="C676">
        <v>372.36285400390602</v>
      </c>
      <c r="D676">
        <v>1.8559689473684207</v>
      </c>
      <c r="E676">
        <v>1368.59</v>
      </c>
      <c r="F676">
        <v>1.1272</v>
      </c>
    </row>
    <row r="677" spans="3:6" x14ac:dyDescent="0.25">
      <c r="C677">
        <v>372.57943725585898</v>
      </c>
      <c r="D677">
        <v>1.8554997368421049</v>
      </c>
      <c r="E677">
        <v>1370.05</v>
      </c>
      <c r="F677">
        <v>1.1299999999999999</v>
      </c>
    </row>
    <row r="678" spans="3:6" x14ac:dyDescent="0.25">
      <c r="C678">
        <v>372.79602050781301</v>
      </c>
      <c r="D678">
        <v>1.8542329999999996</v>
      </c>
      <c r="E678">
        <v>1371.5</v>
      </c>
      <c r="F678">
        <v>1.1299999999999999</v>
      </c>
    </row>
    <row r="679" spans="3:6" x14ac:dyDescent="0.25">
      <c r="C679">
        <v>373.01260375976602</v>
      </c>
      <c r="D679">
        <v>1.8537559999999997</v>
      </c>
      <c r="E679">
        <v>1372.9499999999998</v>
      </c>
      <c r="F679">
        <v>1.13723</v>
      </c>
    </row>
    <row r="680" spans="3:6" x14ac:dyDescent="0.25">
      <c r="C680">
        <v>373.22921752929699</v>
      </c>
      <c r="D680">
        <v>1.8525216315789472</v>
      </c>
      <c r="E680">
        <v>1374.4</v>
      </c>
      <c r="F680">
        <v>1.1399999999999999</v>
      </c>
    </row>
    <row r="681" spans="3:6" x14ac:dyDescent="0.25">
      <c r="C681">
        <v>373.44586181640602</v>
      </c>
      <c r="D681">
        <v>1.852059157894737</v>
      </c>
      <c r="E681">
        <v>1375.85</v>
      </c>
      <c r="F681">
        <v>1.16174</v>
      </c>
    </row>
    <row r="682" spans="3:6" x14ac:dyDescent="0.25">
      <c r="C682">
        <v>373.66247558593801</v>
      </c>
      <c r="D682">
        <v>1.8508428947368418</v>
      </c>
      <c r="E682">
        <v>1377.3</v>
      </c>
      <c r="F682">
        <v>1.18451</v>
      </c>
    </row>
    <row r="683" spans="3:6" x14ac:dyDescent="0.25">
      <c r="C683">
        <v>373.879150390625</v>
      </c>
      <c r="D683">
        <v>1.8502359999999995</v>
      </c>
      <c r="E683">
        <v>1378.75</v>
      </c>
      <c r="F683">
        <v>1.19</v>
      </c>
    </row>
    <row r="684" spans="3:6" x14ac:dyDescent="0.25">
      <c r="C684">
        <v>374.09579467773398</v>
      </c>
      <c r="D684">
        <v>1.849282736842105</v>
      </c>
      <c r="E684">
        <v>1380.2</v>
      </c>
      <c r="F684">
        <v>1.2045600000000001</v>
      </c>
    </row>
    <row r="685" spans="3:6" x14ac:dyDescent="0.25">
      <c r="C685">
        <v>374.3125</v>
      </c>
      <c r="D685">
        <v>1.8488351052631578</v>
      </c>
      <c r="E685">
        <v>1381.66</v>
      </c>
      <c r="F685">
        <v>1.21</v>
      </c>
    </row>
    <row r="686" spans="3:6" x14ac:dyDescent="0.25">
      <c r="C686">
        <v>374.52917480468801</v>
      </c>
      <c r="D686">
        <v>1.8479924210526315</v>
      </c>
      <c r="E686">
        <v>1383.1100000000001</v>
      </c>
      <c r="F686">
        <v>1.21</v>
      </c>
    </row>
    <row r="687" spans="3:6" x14ac:dyDescent="0.25">
      <c r="C687">
        <v>374.74588012695301</v>
      </c>
      <c r="D687">
        <v>1.8476167894736841</v>
      </c>
      <c r="E687">
        <v>1384.56</v>
      </c>
      <c r="F687">
        <v>1.2173099999999999</v>
      </c>
    </row>
    <row r="688" spans="3:6" x14ac:dyDescent="0.25">
      <c r="C688">
        <v>374.96261596679699</v>
      </c>
      <c r="D688">
        <v>1.8468608947368417</v>
      </c>
      <c r="E688">
        <v>1386.01</v>
      </c>
      <c r="F688">
        <v>1.2053700000000001</v>
      </c>
    </row>
    <row r="689" spans="3:6" x14ac:dyDescent="0.25">
      <c r="C689">
        <v>375.17935180664102</v>
      </c>
      <c r="D689">
        <v>1.8466702105263155</v>
      </c>
      <c r="E689">
        <v>1387.4599999999998</v>
      </c>
      <c r="F689">
        <v>1.2</v>
      </c>
    </row>
    <row r="690" spans="3:6" x14ac:dyDescent="0.25">
      <c r="C690">
        <v>375.39611816406301</v>
      </c>
      <c r="D690">
        <v>1.845581736842105</v>
      </c>
      <c r="E690">
        <v>1388.91</v>
      </c>
      <c r="F690">
        <v>1.2</v>
      </c>
    </row>
    <row r="691" spans="3:6" x14ac:dyDescent="0.25">
      <c r="C691">
        <v>375.61285400390602</v>
      </c>
      <c r="D691">
        <v>1.8451377368421049</v>
      </c>
      <c r="E691">
        <v>1390.3700000000001</v>
      </c>
      <c r="F691">
        <v>1.2</v>
      </c>
    </row>
    <row r="692" spans="3:6" x14ac:dyDescent="0.25">
      <c r="C692">
        <v>375.82965087890602</v>
      </c>
      <c r="D692">
        <v>1.8443225789473683</v>
      </c>
      <c r="E692">
        <v>1391.8200000000002</v>
      </c>
      <c r="F692">
        <v>1.2</v>
      </c>
    </row>
    <row r="693" spans="3:6" x14ac:dyDescent="0.25">
      <c r="C693">
        <v>376.04644775390602</v>
      </c>
      <c r="D693">
        <v>1.8438672105263154</v>
      </c>
      <c r="E693">
        <v>1393.27</v>
      </c>
      <c r="F693">
        <v>1.2073700000000001</v>
      </c>
    </row>
    <row r="694" spans="3:6" x14ac:dyDescent="0.25">
      <c r="C694">
        <v>376.26324462890602</v>
      </c>
      <c r="D694">
        <v>1.842925368421052</v>
      </c>
      <c r="E694">
        <v>1394.72</v>
      </c>
      <c r="F694">
        <v>1.20262</v>
      </c>
    </row>
    <row r="695" spans="3:6" x14ac:dyDescent="0.25">
      <c r="C695">
        <v>376.48007202148398</v>
      </c>
      <c r="D695">
        <v>1.8424486842105261</v>
      </c>
      <c r="E695">
        <v>1396.1699999999998</v>
      </c>
      <c r="F695">
        <v>1.2</v>
      </c>
    </row>
    <row r="696" spans="3:6" x14ac:dyDescent="0.25">
      <c r="C696">
        <v>376.69689941406301</v>
      </c>
      <c r="D696">
        <v>1.8413204210526311</v>
      </c>
      <c r="E696">
        <v>1397.6200000000001</v>
      </c>
      <c r="F696">
        <v>1.2</v>
      </c>
    </row>
    <row r="697" spans="3:6" x14ac:dyDescent="0.25">
      <c r="C697">
        <v>376.91375732421898</v>
      </c>
      <c r="D697">
        <v>1.8407079999999998</v>
      </c>
      <c r="E697">
        <v>1399.07</v>
      </c>
      <c r="F697">
        <v>1.19259</v>
      </c>
    </row>
    <row r="698" spans="3:6" x14ac:dyDescent="0.25">
      <c r="C698">
        <v>377.130615234375</v>
      </c>
      <c r="D698">
        <v>1.8394099999999998</v>
      </c>
      <c r="E698">
        <v>1400.53</v>
      </c>
      <c r="F698">
        <v>1.19</v>
      </c>
    </row>
    <row r="699" spans="3:6" x14ac:dyDescent="0.25">
      <c r="C699">
        <v>377.34747314453102</v>
      </c>
      <c r="D699">
        <v>1.838760052631579</v>
      </c>
      <c r="E699">
        <v>1401.98</v>
      </c>
      <c r="F699">
        <v>1.1825699999999999</v>
      </c>
    </row>
    <row r="700" spans="3:6" x14ac:dyDescent="0.25">
      <c r="C700">
        <v>377.56439208984398</v>
      </c>
      <c r="D700">
        <v>1.8375113157894736</v>
      </c>
      <c r="E700">
        <v>1403.43</v>
      </c>
      <c r="F700">
        <v>1.18</v>
      </c>
    </row>
    <row r="701" spans="3:6" x14ac:dyDescent="0.25">
      <c r="C701">
        <v>377.78128051757801</v>
      </c>
      <c r="D701">
        <v>1.8367843157894737</v>
      </c>
      <c r="E701">
        <v>1404.8799999999999</v>
      </c>
      <c r="F701">
        <v>1.18</v>
      </c>
    </row>
    <row r="702" spans="3:6" x14ac:dyDescent="0.25">
      <c r="C702">
        <v>377.99819946289102</v>
      </c>
      <c r="D702">
        <v>1.8358421578947368</v>
      </c>
      <c r="E702">
        <v>1406.3300000000002</v>
      </c>
      <c r="F702">
        <v>1.1725399999999999</v>
      </c>
    </row>
    <row r="703" spans="3:6" x14ac:dyDescent="0.25">
      <c r="C703">
        <v>378.21511840820301</v>
      </c>
      <c r="D703">
        <v>1.835191789473684</v>
      </c>
      <c r="E703">
        <v>1407.78</v>
      </c>
      <c r="F703">
        <v>1.1625300000000001</v>
      </c>
    </row>
    <row r="704" spans="3:6" x14ac:dyDescent="0.25">
      <c r="C704">
        <v>378.43206787109398</v>
      </c>
      <c r="D704">
        <v>1.8342493684210526</v>
      </c>
      <c r="E704">
        <v>1409.23</v>
      </c>
      <c r="F704">
        <v>1.1450499999999999</v>
      </c>
    </row>
    <row r="705" spans="3:6" x14ac:dyDescent="0.25">
      <c r="C705">
        <v>378.64904785156301</v>
      </c>
      <c r="D705">
        <v>1.8336681052631576</v>
      </c>
      <c r="E705">
        <v>1410.69</v>
      </c>
      <c r="F705">
        <v>1.1474899999999999</v>
      </c>
    </row>
    <row r="706" spans="3:6" x14ac:dyDescent="0.25">
      <c r="C706">
        <v>378.86599731445301</v>
      </c>
      <c r="D706">
        <v>1.8325187368421056</v>
      </c>
      <c r="E706">
        <v>1412.1399999999999</v>
      </c>
      <c r="F706">
        <v>1.1499999999999999</v>
      </c>
    </row>
    <row r="707" spans="3:6" x14ac:dyDescent="0.25">
      <c r="C707">
        <v>379.0830078125</v>
      </c>
      <c r="D707">
        <v>1.8318676842105261</v>
      </c>
      <c r="E707">
        <v>1413.59</v>
      </c>
      <c r="F707">
        <v>1.1499999999999999</v>
      </c>
    </row>
    <row r="708" spans="3:6" x14ac:dyDescent="0.25">
      <c r="C708">
        <v>379.29998779296898</v>
      </c>
      <c r="D708">
        <v>1.8307873157894738</v>
      </c>
      <c r="E708">
        <v>1415.04</v>
      </c>
      <c r="F708">
        <v>1.1424799999999999</v>
      </c>
    </row>
    <row r="709" spans="3:6" x14ac:dyDescent="0.25">
      <c r="C709">
        <v>379.51702880859398</v>
      </c>
      <c r="D709">
        <v>1.8302508421052632</v>
      </c>
      <c r="E709">
        <v>1416.49</v>
      </c>
      <c r="F709">
        <v>1.1399999999999999</v>
      </c>
    </row>
    <row r="710" spans="3:6" x14ac:dyDescent="0.25">
      <c r="C710">
        <v>379.73403930664102</v>
      </c>
      <c r="D710">
        <v>1.8293166315789475</v>
      </c>
      <c r="E710">
        <v>1417.94</v>
      </c>
      <c r="F710">
        <v>1.1399999999999999</v>
      </c>
    </row>
    <row r="711" spans="3:6" x14ac:dyDescent="0.25">
      <c r="C711">
        <v>379.95108032226602</v>
      </c>
      <c r="D711">
        <v>1.8287934210526313</v>
      </c>
      <c r="E711">
        <v>1419.3899999999999</v>
      </c>
      <c r="F711">
        <v>1.13245</v>
      </c>
    </row>
    <row r="712" spans="3:6" x14ac:dyDescent="0.25">
      <c r="C712">
        <v>380.16815185546898</v>
      </c>
      <c r="D712">
        <v>1.82782</v>
      </c>
      <c r="E712">
        <v>1420.85</v>
      </c>
      <c r="F712">
        <v>1.1375599999999999</v>
      </c>
    </row>
    <row r="713" spans="3:6" x14ac:dyDescent="0.25">
      <c r="C713">
        <v>380.38522338867199</v>
      </c>
      <c r="D713">
        <v>1.8272922105263163</v>
      </c>
      <c r="E713">
        <v>1422.3</v>
      </c>
      <c r="F713">
        <v>1.13243</v>
      </c>
    </row>
    <row r="714" spans="3:6" x14ac:dyDescent="0.25">
      <c r="C714">
        <v>380.602294921875</v>
      </c>
      <c r="D714">
        <v>1.8263421052631583</v>
      </c>
      <c r="E714">
        <v>1423.75</v>
      </c>
      <c r="F714">
        <v>1.1299999999999999</v>
      </c>
    </row>
    <row r="715" spans="3:6" x14ac:dyDescent="0.25">
      <c r="C715">
        <v>380.81939697265602</v>
      </c>
      <c r="D715">
        <v>1.8259953684210526</v>
      </c>
      <c r="E715">
        <v>1425.2</v>
      </c>
      <c r="F715">
        <v>1.1224099999999999</v>
      </c>
    </row>
    <row r="716" spans="3:6" x14ac:dyDescent="0.25">
      <c r="C716">
        <v>381.03649902343801</v>
      </c>
      <c r="D716">
        <v>1.8250187368421054</v>
      </c>
      <c r="E716">
        <v>1426.6499999999999</v>
      </c>
      <c r="F716">
        <v>1.1124000000000001</v>
      </c>
    </row>
    <row r="717" spans="3:6" x14ac:dyDescent="0.25">
      <c r="C717">
        <v>381.25363159179699</v>
      </c>
      <c r="D717">
        <v>1.8245175789473682</v>
      </c>
      <c r="E717">
        <v>1428.1</v>
      </c>
      <c r="F717">
        <v>1.1100000000000001</v>
      </c>
    </row>
    <row r="718" spans="3:6" x14ac:dyDescent="0.25">
      <c r="C718">
        <v>381.47076416015602</v>
      </c>
      <c r="D718">
        <v>1.8234324210526311</v>
      </c>
      <c r="E718">
        <v>1429.5500000000002</v>
      </c>
      <c r="F718">
        <v>1.1023799999999999</v>
      </c>
    </row>
    <row r="719" spans="3:6" x14ac:dyDescent="0.25">
      <c r="C719">
        <v>381.68792724609398</v>
      </c>
      <c r="D719">
        <v>1.8229319473684205</v>
      </c>
      <c r="E719">
        <v>1431.01</v>
      </c>
      <c r="F719">
        <v>1.1076299999999999</v>
      </c>
    </row>
    <row r="720" spans="3:6" x14ac:dyDescent="0.25">
      <c r="C720">
        <v>381.90509033203102</v>
      </c>
      <c r="D720">
        <v>1.8220183684210525</v>
      </c>
      <c r="E720">
        <v>1432.46</v>
      </c>
      <c r="F720">
        <v>1.10236</v>
      </c>
    </row>
    <row r="721" spans="3:6" x14ac:dyDescent="0.25">
      <c r="C721">
        <v>382.12228393554699</v>
      </c>
      <c r="D721">
        <v>1.8213844736842102</v>
      </c>
      <c r="E721">
        <v>1433.91</v>
      </c>
      <c r="F721">
        <v>1.1000000000000001</v>
      </c>
    </row>
    <row r="722" spans="3:6" x14ac:dyDescent="0.25">
      <c r="C722">
        <v>382.33947753906301</v>
      </c>
      <c r="D722">
        <v>1.8203406842105263</v>
      </c>
      <c r="E722">
        <v>1435.36</v>
      </c>
      <c r="F722">
        <v>1.1000000000000001</v>
      </c>
    </row>
    <row r="723" spans="3:6" x14ac:dyDescent="0.25">
      <c r="C723">
        <v>382.55667114257801</v>
      </c>
      <c r="D723">
        <v>1.819742578947368</v>
      </c>
      <c r="E723">
        <v>1436.81</v>
      </c>
      <c r="F723">
        <v>1.1000000000000001</v>
      </c>
    </row>
    <row r="724" spans="3:6" x14ac:dyDescent="0.25">
      <c r="C724">
        <v>382.77389526367199</v>
      </c>
      <c r="D724">
        <v>1.8189494210526311</v>
      </c>
      <c r="E724">
        <v>1438.26</v>
      </c>
      <c r="F724">
        <v>1.09232</v>
      </c>
    </row>
    <row r="725" spans="3:6" x14ac:dyDescent="0.25">
      <c r="C725">
        <v>382.99114990234398</v>
      </c>
      <c r="D725">
        <v>1.8188751578947364</v>
      </c>
      <c r="E725">
        <v>1439.72</v>
      </c>
      <c r="F725">
        <v>1.0900000000000001</v>
      </c>
    </row>
    <row r="726" spans="3:6" x14ac:dyDescent="0.25">
      <c r="C726">
        <v>383.20840454101602</v>
      </c>
      <c r="D726">
        <v>1.8182922631578944</v>
      </c>
      <c r="E726">
        <v>1441.17</v>
      </c>
      <c r="F726">
        <v>1.0900000000000001</v>
      </c>
    </row>
    <row r="727" spans="3:6" x14ac:dyDescent="0.25">
      <c r="C727">
        <v>383.42565917968801</v>
      </c>
      <c r="D727">
        <v>1.8180925789473681</v>
      </c>
      <c r="E727">
        <v>1442.6200000000001</v>
      </c>
      <c r="F727">
        <v>1.09771</v>
      </c>
    </row>
    <row r="728" spans="3:6" x14ac:dyDescent="0.25">
      <c r="C728">
        <v>383.64294433593801</v>
      </c>
      <c r="D728">
        <v>1.8176000526315788</v>
      </c>
      <c r="E728">
        <v>1444.07</v>
      </c>
      <c r="F728">
        <v>1.1000000000000001</v>
      </c>
    </row>
    <row r="729" spans="3:6" x14ac:dyDescent="0.25">
      <c r="C729">
        <v>383.86022949218801</v>
      </c>
      <c r="D729">
        <v>1.8175872631578947</v>
      </c>
      <c r="E729">
        <v>1445.52</v>
      </c>
      <c r="F729">
        <v>1.0922700000000001</v>
      </c>
    </row>
    <row r="730" spans="3:6" x14ac:dyDescent="0.25">
      <c r="C730">
        <v>384.07754516601602</v>
      </c>
      <c r="D730">
        <v>1.8170651578947368</v>
      </c>
      <c r="E730">
        <v>1446.97</v>
      </c>
      <c r="F730">
        <v>1.0900000000000001</v>
      </c>
    </row>
    <row r="731" spans="3:6" x14ac:dyDescent="0.25">
      <c r="C731">
        <v>384.29486083984398</v>
      </c>
      <c r="D731">
        <v>1.8170505263157897</v>
      </c>
      <c r="E731">
        <v>1448.42</v>
      </c>
      <c r="F731">
        <v>1.0900000000000001</v>
      </c>
    </row>
    <row r="732" spans="3:6" x14ac:dyDescent="0.25">
      <c r="C732">
        <v>384.51217651367199</v>
      </c>
      <c r="D732">
        <v>1.8166073157894731</v>
      </c>
      <c r="E732">
        <v>1449.88</v>
      </c>
      <c r="F732">
        <v>1.0977600000000001</v>
      </c>
    </row>
    <row r="733" spans="3:6" x14ac:dyDescent="0.25">
      <c r="C733">
        <v>384.72952270507801</v>
      </c>
      <c r="D733">
        <v>1.8163213157894731</v>
      </c>
      <c r="E733">
        <v>1451.33</v>
      </c>
      <c r="F733">
        <v>1.1000000000000001</v>
      </c>
    </row>
    <row r="734" spans="3:6" x14ac:dyDescent="0.25">
      <c r="C734">
        <v>384.94689941406301</v>
      </c>
      <c r="D734">
        <v>1.8153644210526312</v>
      </c>
      <c r="E734">
        <v>1452.78</v>
      </c>
      <c r="F734">
        <v>1.0844400000000001</v>
      </c>
    </row>
    <row r="735" spans="3:6" x14ac:dyDescent="0.25">
      <c r="C735">
        <v>385.16427612304699</v>
      </c>
      <c r="D735">
        <v>1.8150091578947365</v>
      </c>
      <c r="E735">
        <v>1454.23</v>
      </c>
      <c r="F735">
        <v>1.08779</v>
      </c>
    </row>
    <row r="736" spans="3:6" x14ac:dyDescent="0.25">
      <c r="C736">
        <v>385.38165283203102</v>
      </c>
      <c r="D736">
        <v>1.8142223684210526</v>
      </c>
      <c r="E736">
        <v>1455.68</v>
      </c>
      <c r="F736">
        <v>1.0822000000000001</v>
      </c>
    </row>
    <row r="737" spans="3:6" x14ac:dyDescent="0.25">
      <c r="C737">
        <v>385.59906005859398</v>
      </c>
      <c r="D737">
        <v>1.8138478947368422</v>
      </c>
      <c r="E737">
        <v>1457.13</v>
      </c>
      <c r="F737">
        <v>1.08</v>
      </c>
    </row>
    <row r="738" spans="3:6" x14ac:dyDescent="0.25">
      <c r="C738">
        <v>385.81646728515602</v>
      </c>
      <c r="D738">
        <v>1.8129709473684212</v>
      </c>
      <c r="E738">
        <v>1458.58</v>
      </c>
      <c r="F738">
        <v>1.08</v>
      </c>
    </row>
    <row r="739" spans="3:6" x14ac:dyDescent="0.25">
      <c r="C739">
        <v>386.03390502929699</v>
      </c>
      <c r="D739">
        <v>1.8124557894736844</v>
      </c>
      <c r="E739">
        <v>1460.04</v>
      </c>
      <c r="F739">
        <v>1.08</v>
      </c>
    </row>
    <row r="740" spans="3:6" x14ac:dyDescent="0.25">
      <c r="C740">
        <v>386.25134277343801</v>
      </c>
      <c r="D740">
        <v>1.811583947368421</v>
      </c>
      <c r="E740">
        <v>1461.49</v>
      </c>
      <c r="F740">
        <v>1.08</v>
      </c>
    </row>
    <row r="741" spans="3:6" x14ac:dyDescent="0.25">
      <c r="C741">
        <v>386.46881103515602</v>
      </c>
      <c r="D741">
        <v>1.8113611052631575</v>
      </c>
      <c r="E741">
        <v>1462.9399999999998</v>
      </c>
      <c r="F741">
        <v>1.0721499999999999</v>
      </c>
    </row>
    <row r="742" spans="3:6" x14ac:dyDescent="0.25">
      <c r="C742">
        <v>386.686279296875</v>
      </c>
      <c r="D742">
        <v>1.8105974736842103</v>
      </c>
      <c r="E742">
        <v>1464.39</v>
      </c>
      <c r="F742">
        <v>1.07</v>
      </c>
    </row>
    <row r="743" spans="3:6" x14ac:dyDescent="0.25">
      <c r="C743">
        <v>386.90377807617199</v>
      </c>
      <c r="D743">
        <v>1.8101442631578946</v>
      </c>
      <c r="E743">
        <v>1465.8400000000001</v>
      </c>
      <c r="F743">
        <v>1.07</v>
      </c>
    </row>
    <row r="744" spans="3:6" x14ac:dyDescent="0.25">
      <c r="C744">
        <v>387.12127685546898</v>
      </c>
      <c r="D744">
        <v>1.8090932631578946</v>
      </c>
      <c r="E744">
        <v>1467.29</v>
      </c>
      <c r="F744">
        <v>1.07</v>
      </c>
    </row>
    <row r="745" spans="3:6" x14ac:dyDescent="0.25">
      <c r="C745">
        <v>387.33877563476602</v>
      </c>
      <c r="D745">
        <v>1.8084067368421051</v>
      </c>
      <c r="E745">
        <v>1468.74</v>
      </c>
      <c r="F745">
        <v>1.0621100000000001</v>
      </c>
    </row>
    <row r="746" spans="3:6" x14ac:dyDescent="0.25">
      <c r="C746">
        <v>387.55630493164102</v>
      </c>
      <c r="D746">
        <v>1.8075501052631575</v>
      </c>
      <c r="E746">
        <v>1470.19</v>
      </c>
      <c r="F746">
        <v>1.0521</v>
      </c>
    </row>
    <row r="747" spans="3:6" x14ac:dyDescent="0.25">
      <c r="C747">
        <v>387.77383422851602</v>
      </c>
      <c r="D747">
        <v>1.8072637368421047</v>
      </c>
      <c r="E747">
        <v>1471.6499999999999</v>
      </c>
      <c r="F747">
        <v>1.04209</v>
      </c>
    </row>
    <row r="748" spans="3:6" x14ac:dyDescent="0.25">
      <c r="C748">
        <v>387.99139404296898</v>
      </c>
      <c r="D748">
        <v>1.8065900526315783</v>
      </c>
      <c r="E748">
        <v>1473.1000000000001</v>
      </c>
      <c r="F748">
        <v>1.04792</v>
      </c>
    </row>
    <row r="749" spans="3:6" x14ac:dyDescent="0.25">
      <c r="C749">
        <v>388.20895385742199</v>
      </c>
      <c r="D749">
        <v>1.8061510526315783</v>
      </c>
      <c r="E749">
        <v>1474.55</v>
      </c>
      <c r="F749">
        <v>1.05</v>
      </c>
    </row>
    <row r="750" spans="3:6" x14ac:dyDescent="0.25">
      <c r="C750">
        <v>388.42654418945301</v>
      </c>
      <c r="D750">
        <v>1.805470842105263</v>
      </c>
      <c r="E750">
        <v>1476</v>
      </c>
      <c r="F750">
        <v>1.05</v>
      </c>
    </row>
    <row r="751" spans="3:6" x14ac:dyDescent="0.25">
      <c r="C751">
        <v>388.64413452148398</v>
      </c>
      <c r="D751">
        <v>1.8052810000000001</v>
      </c>
      <c r="E751">
        <v>1477.4499999999998</v>
      </c>
      <c r="F751">
        <v>1.0579499999999999</v>
      </c>
    </row>
    <row r="752" spans="3:6" x14ac:dyDescent="0.25">
      <c r="C752">
        <v>388.86175537109398</v>
      </c>
      <c r="D752">
        <v>1.8047638947368423</v>
      </c>
      <c r="E752">
        <v>1478.9</v>
      </c>
      <c r="F752">
        <v>1.06796</v>
      </c>
    </row>
    <row r="753" spans="3:6" x14ac:dyDescent="0.25">
      <c r="C753">
        <v>389.07937622070301</v>
      </c>
      <c r="D753">
        <v>1.8045909999999998</v>
      </c>
      <c r="E753">
        <v>1480.36</v>
      </c>
      <c r="F753">
        <v>1.06203</v>
      </c>
    </row>
    <row r="754" spans="3:6" x14ac:dyDescent="0.25">
      <c r="C754">
        <v>389.29699707031301</v>
      </c>
      <c r="D754">
        <v>1.8038241578947367</v>
      </c>
      <c r="E754">
        <v>1481.8100000000002</v>
      </c>
      <c r="F754">
        <v>1.06</v>
      </c>
    </row>
    <row r="755" spans="3:6" x14ac:dyDescent="0.25">
      <c r="C755">
        <v>389.5146484375</v>
      </c>
      <c r="D755">
        <v>1.8033894210526316</v>
      </c>
      <c r="E755">
        <v>1483.26</v>
      </c>
      <c r="F755">
        <v>1.0520099999999999</v>
      </c>
    </row>
    <row r="756" spans="3:6" x14ac:dyDescent="0.25">
      <c r="C756">
        <v>389.73233032226602</v>
      </c>
      <c r="D756">
        <v>1.8027008421052622</v>
      </c>
      <c r="E756">
        <v>1484.71</v>
      </c>
      <c r="F756">
        <v>1.0580000000000001</v>
      </c>
    </row>
    <row r="757" spans="3:6" x14ac:dyDescent="0.25">
      <c r="C757">
        <v>389.95001220703102</v>
      </c>
      <c r="D757">
        <v>1.8022453157894733</v>
      </c>
      <c r="E757">
        <v>1486.1599999999999</v>
      </c>
      <c r="F757">
        <v>1.06</v>
      </c>
    </row>
    <row r="758" spans="3:6" x14ac:dyDescent="0.25">
      <c r="C758">
        <v>390.16769409179699</v>
      </c>
      <c r="D758">
        <v>1.8015045263157892</v>
      </c>
      <c r="E758">
        <v>1487.6100000000001</v>
      </c>
      <c r="F758">
        <v>1.06</v>
      </c>
    </row>
    <row r="759" spans="3:6" x14ac:dyDescent="0.25">
      <c r="C759">
        <v>390.38540649414102</v>
      </c>
      <c r="D759">
        <v>1.8012499999999998</v>
      </c>
      <c r="E759">
        <v>1489.06</v>
      </c>
      <c r="F759">
        <v>1.0519700000000001</v>
      </c>
    </row>
    <row r="760" spans="3:6" x14ac:dyDescent="0.25">
      <c r="C760">
        <v>390.60311889648398</v>
      </c>
      <c r="D760">
        <v>1.8002718947368417</v>
      </c>
      <c r="E760">
        <v>1490.52</v>
      </c>
      <c r="F760">
        <v>1.04196</v>
      </c>
    </row>
    <row r="761" spans="3:6" x14ac:dyDescent="0.25">
      <c r="C761">
        <v>390.82086181640602</v>
      </c>
      <c r="D761">
        <v>1.7995737894736843</v>
      </c>
      <c r="E761">
        <v>1491.97</v>
      </c>
      <c r="F761">
        <v>1.04</v>
      </c>
    </row>
    <row r="762" spans="3:6" x14ac:dyDescent="0.25">
      <c r="C762">
        <v>391.03860473632801</v>
      </c>
      <c r="D762">
        <v>1.7985777894736839</v>
      </c>
      <c r="E762">
        <v>1493.42</v>
      </c>
      <c r="F762">
        <v>1.04</v>
      </c>
    </row>
    <row r="763" spans="3:6" x14ac:dyDescent="0.25">
      <c r="C763">
        <v>391.25634765625</v>
      </c>
      <c r="D763">
        <v>1.798090842105263</v>
      </c>
      <c r="E763">
        <v>1494.87</v>
      </c>
      <c r="F763">
        <v>1.0480700000000001</v>
      </c>
    </row>
    <row r="764" spans="3:6" x14ac:dyDescent="0.25">
      <c r="C764">
        <v>391.47412109375</v>
      </c>
      <c r="D764">
        <v>1.7972836315789471</v>
      </c>
      <c r="E764">
        <v>1496.3200000000002</v>
      </c>
      <c r="F764">
        <v>1.0338499999999999</v>
      </c>
    </row>
    <row r="765" spans="3:6" x14ac:dyDescent="0.25">
      <c r="C765">
        <v>391.69192504882801</v>
      </c>
      <c r="D765">
        <v>1.7965603684210523</v>
      </c>
      <c r="E765">
        <v>1497.77</v>
      </c>
      <c r="F765">
        <v>1.03809</v>
      </c>
    </row>
    <row r="766" spans="3:6" x14ac:dyDescent="0.25">
      <c r="C766">
        <v>391.90972900390602</v>
      </c>
      <c r="D766">
        <v>1.7953237368421053</v>
      </c>
      <c r="E766">
        <v>1499.22</v>
      </c>
      <c r="F766">
        <v>1.0319</v>
      </c>
    </row>
    <row r="767" spans="3:6" x14ac:dyDescent="0.25">
      <c r="C767">
        <v>392.12753295898398</v>
      </c>
      <c r="D767">
        <v>1.7943808947368418</v>
      </c>
      <c r="E767">
        <v>1500.68</v>
      </c>
      <c r="F767">
        <v>1.0462100000000001</v>
      </c>
    </row>
    <row r="768" spans="3:6" x14ac:dyDescent="0.25">
      <c r="C768">
        <v>392.34536743164102</v>
      </c>
      <c r="D768">
        <v>1.7932431052631574</v>
      </c>
      <c r="E768">
        <v>1502.1299999999999</v>
      </c>
      <c r="F768">
        <v>1.0418799999999999</v>
      </c>
    </row>
    <row r="769" spans="3:6" x14ac:dyDescent="0.25">
      <c r="C769">
        <v>392.56320190429699</v>
      </c>
      <c r="D769">
        <v>1.7923677368421047</v>
      </c>
      <c r="E769">
        <v>1503.58</v>
      </c>
      <c r="F769">
        <v>1.04</v>
      </c>
    </row>
    <row r="770" spans="3:6" x14ac:dyDescent="0.25">
      <c r="C770">
        <v>392.78106689453102</v>
      </c>
      <c r="D770">
        <v>1.7909664736842101</v>
      </c>
      <c r="E770">
        <v>1505.0300000000002</v>
      </c>
      <c r="F770">
        <v>1.03186</v>
      </c>
    </row>
    <row r="771" spans="3:6" x14ac:dyDescent="0.25">
      <c r="C771">
        <v>392.99893188476602</v>
      </c>
      <c r="D771">
        <v>1.7900409473684205</v>
      </c>
      <c r="E771">
        <v>1506.48</v>
      </c>
      <c r="F771">
        <v>1.0137</v>
      </c>
    </row>
    <row r="772" spans="3:6" x14ac:dyDescent="0.25">
      <c r="C772">
        <v>393.21682739257801</v>
      </c>
      <c r="D772">
        <v>1.7892432105263154</v>
      </c>
      <c r="E772">
        <v>1507.93</v>
      </c>
      <c r="F772">
        <v>1.0263199999999999</v>
      </c>
    </row>
    <row r="773" spans="3:6" x14ac:dyDescent="0.25">
      <c r="C773">
        <v>393.43472290039102</v>
      </c>
      <c r="D773">
        <v>1.7891658947368418</v>
      </c>
      <c r="E773">
        <v>1509.3799999999999</v>
      </c>
      <c r="F773">
        <v>1.02183</v>
      </c>
    </row>
    <row r="774" spans="3:6" x14ac:dyDescent="0.25">
      <c r="C774">
        <v>393.65261840820301</v>
      </c>
      <c r="D774">
        <v>1.7886627894736837</v>
      </c>
      <c r="E774">
        <v>1510.84</v>
      </c>
      <c r="F774">
        <v>1.0363500000000001</v>
      </c>
    </row>
    <row r="775" spans="3:6" x14ac:dyDescent="0.25">
      <c r="C775">
        <v>393.87054443359398</v>
      </c>
      <c r="D775">
        <v>1.7880507894736843</v>
      </c>
      <c r="E775">
        <v>1512.29</v>
      </c>
      <c r="F775">
        <v>1.0318099999999999</v>
      </c>
    </row>
    <row r="776" spans="3:6" x14ac:dyDescent="0.25">
      <c r="C776">
        <v>394.08850097656301</v>
      </c>
      <c r="D776">
        <v>1.7875785263157897</v>
      </c>
      <c r="E776">
        <v>1513.74</v>
      </c>
      <c r="F776">
        <v>1.0218</v>
      </c>
    </row>
    <row r="777" spans="3:6" x14ac:dyDescent="0.25">
      <c r="C777">
        <v>394.30642700195301</v>
      </c>
      <c r="D777">
        <v>1.7872362631578949</v>
      </c>
      <c r="E777">
        <v>1515.19</v>
      </c>
      <c r="F777">
        <v>1.0282100000000001</v>
      </c>
    </row>
    <row r="778" spans="3:6" x14ac:dyDescent="0.25">
      <c r="C778">
        <v>394.5244140625</v>
      </c>
      <c r="D778">
        <v>1.7861204210526311</v>
      </c>
      <c r="E778">
        <v>1516.64</v>
      </c>
      <c r="F778">
        <v>1.03</v>
      </c>
    </row>
    <row r="779" spans="3:6" x14ac:dyDescent="0.25">
      <c r="C779">
        <v>394.74237060546898</v>
      </c>
      <c r="D779">
        <v>1.784973052631579</v>
      </c>
      <c r="E779">
        <v>1518.09</v>
      </c>
      <c r="F779">
        <v>1.03</v>
      </c>
    </row>
    <row r="780" spans="3:6" x14ac:dyDescent="0.25">
      <c r="C780">
        <v>394.96038818359398</v>
      </c>
      <c r="D780">
        <v>1.7837642631578949</v>
      </c>
      <c r="E780">
        <v>1519.54</v>
      </c>
      <c r="F780">
        <v>1.02176</v>
      </c>
    </row>
    <row r="781" spans="3:6" x14ac:dyDescent="0.25">
      <c r="C781">
        <v>395.17837524414102</v>
      </c>
      <c r="D781">
        <v>1.7828204736842104</v>
      </c>
      <c r="E781">
        <v>1521</v>
      </c>
      <c r="F781">
        <v>1.0282500000000001</v>
      </c>
    </row>
    <row r="782" spans="3:6" x14ac:dyDescent="0.25">
      <c r="C782">
        <v>395.39639282226602</v>
      </c>
      <c r="D782">
        <v>1.781260526315789</v>
      </c>
      <c r="E782">
        <v>1522.45</v>
      </c>
      <c r="F782">
        <v>1.03826</v>
      </c>
    </row>
    <row r="783" spans="3:6" x14ac:dyDescent="0.25">
      <c r="C783">
        <v>395.61444091796898</v>
      </c>
      <c r="D783">
        <v>1.7801151052631579</v>
      </c>
      <c r="E783">
        <v>1523.9</v>
      </c>
      <c r="F783">
        <v>1.03173</v>
      </c>
    </row>
    <row r="784" spans="3:6" x14ac:dyDescent="0.25">
      <c r="C784">
        <v>395.83248901367199</v>
      </c>
      <c r="D784">
        <v>1.7788646315789471</v>
      </c>
      <c r="E784">
        <v>1525.35</v>
      </c>
      <c r="F784">
        <v>1.02172</v>
      </c>
    </row>
    <row r="785" spans="3:6" x14ac:dyDescent="0.25">
      <c r="C785">
        <v>396.050537109375</v>
      </c>
      <c r="D785">
        <v>1.7778704210526317</v>
      </c>
      <c r="E785">
        <v>1526.8</v>
      </c>
      <c r="F785">
        <v>1.0282899999999999</v>
      </c>
    </row>
    <row r="786" spans="3:6" x14ac:dyDescent="0.25">
      <c r="C786">
        <v>396.26861572265602</v>
      </c>
      <c r="D786">
        <v>1.7766336842105266</v>
      </c>
      <c r="E786">
        <v>1528.25</v>
      </c>
      <c r="F786">
        <v>1.03</v>
      </c>
    </row>
    <row r="787" spans="3:6" x14ac:dyDescent="0.25">
      <c r="C787">
        <v>396.48669433593801</v>
      </c>
      <c r="D787">
        <v>1.7758208947368421</v>
      </c>
      <c r="E787">
        <v>1529.7099999999998</v>
      </c>
      <c r="F787">
        <v>1.0383100000000001</v>
      </c>
    </row>
    <row r="788" spans="3:6" x14ac:dyDescent="0.25">
      <c r="C788">
        <v>396.70480346679699</v>
      </c>
      <c r="D788">
        <v>1.7748754736842105</v>
      </c>
      <c r="E788">
        <v>1531.16</v>
      </c>
      <c r="F788">
        <v>1.04</v>
      </c>
    </row>
    <row r="789" spans="3:6" x14ac:dyDescent="0.25">
      <c r="C789">
        <v>396.92291259765602</v>
      </c>
      <c r="D789">
        <v>1.774227105263158</v>
      </c>
      <c r="E789">
        <v>1532.6100000000001</v>
      </c>
      <c r="F789">
        <v>1.0316700000000001</v>
      </c>
    </row>
    <row r="790" spans="3:6" x14ac:dyDescent="0.25">
      <c r="C790">
        <v>397.14105224609398</v>
      </c>
      <c r="D790">
        <v>1.7732802105263155</v>
      </c>
      <c r="E790">
        <v>1534.06</v>
      </c>
      <c r="F790">
        <v>1.03</v>
      </c>
    </row>
    <row r="791" spans="3:6" x14ac:dyDescent="0.25">
      <c r="C791">
        <v>397.35919189453102</v>
      </c>
      <c r="D791">
        <v>1.7722280526315788</v>
      </c>
      <c r="E791">
        <v>1535.51</v>
      </c>
      <c r="F791">
        <v>1.0216499999999999</v>
      </c>
    </row>
    <row r="792" spans="3:6" x14ac:dyDescent="0.25">
      <c r="C792">
        <v>397.57736206054699</v>
      </c>
      <c r="D792">
        <v>1.7707932631578946</v>
      </c>
      <c r="E792">
        <v>1536.96</v>
      </c>
      <c r="F792">
        <v>1.0283599999999999</v>
      </c>
    </row>
    <row r="793" spans="3:6" x14ac:dyDescent="0.25">
      <c r="C793">
        <v>397.79553222656301</v>
      </c>
      <c r="D793">
        <v>1.769847842105263</v>
      </c>
      <c r="E793">
        <v>1538.41</v>
      </c>
      <c r="F793">
        <v>1.02163</v>
      </c>
    </row>
    <row r="794" spans="3:6" x14ac:dyDescent="0.25">
      <c r="C794">
        <v>398.01370239257801</v>
      </c>
      <c r="D794">
        <v>1.7688771578947364</v>
      </c>
      <c r="E794">
        <v>1539.8700000000001</v>
      </c>
      <c r="F794">
        <v>1.01162</v>
      </c>
    </row>
    <row r="795" spans="3:6" x14ac:dyDescent="0.25">
      <c r="C795">
        <v>398.23190307617199</v>
      </c>
      <c r="D795">
        <v>1.7677263157894731</v>
      </c>
      <c r="E795">
        <v>1541.32</v>
      </c>
      <c r="F795">
        <v>1.0183899999999999</v>
      </c>
    </row>
    <row r="796" spans="3:6" x14ac:dyDescent="0.25">
      <c r="C796">
        <v>398.45013427734398</v>
      </c>
      <c r="D796">
        <v>1.7663088947368413</v>
      </c>
      <c r="E796">
        <v>1542.77</v>
      </c>
      <c r="F796">
        <v>1.0032000000000001</v>
      </c>
    </row>
    <row r="797" spans="3:6" x14ac:dyDescent="0.25">
      <c r="C797">
        <v>398.66833496093801</v>
      </c>
      <c r="D797">
        <v>1.765653736842105</v>
      </c>
      <c r="E797">
        <v>1544.22</v>
      </c>
      <c r="F797">
        <v>1.00841</v>
      </c>
    </row>
    <row r="798" spans="3:6" x14ac:dyDescent="0.25">
      <c r="C798">
        <v>398.88659667968801</v>
      </c>
      <c r="D798">
        <v>1.7652172631578944</v>
      </c>
      <c r="E798">
        <v>1545.67</v>
      </c>
      <c r="F798">
        <v>1.01</v>
      </c>
    </row>
    <row r="799" spans="3:6" x14ac:dyDescent="0.25">
      <c r="C799">
        <v>399.10482788085898</v>
      </c>
      <c r="D799">
        <v>1.7647936842105258</v>
      </c>
      <c r="E799">
        <v>1547.1200000000001</v>
      </c>
      <c r="F799">
        <v>1.0184299999999999</v>
      </c>
    </row>
    <row r="800" spans="3:6" x14ac:dyDescent="0.25">
      <c r="C800">
        <v>399.32308959960898</v>
      </c>
      <c r="D800">
        <v>1.7643480526315787</v>
      </c>
      <c r="E800">
        <v>1548.57</v>
      </c>
      <c r="F800">
        <v>1.02844</v>
      </c>
    </row>
    <row r="801" spans="3:6" x14ac:dyDescent="0.25">
      <c r="C801">
        <v>399.54138183593801</v>
      </c>
      <c r="D801">
        <v>1.7640481578947371</v>
      </c>
      <c r="E801">
        <v>1550.03</v>
      </c>
      <c r="F801">
        <v>1.02155</v>
      </c>
    </row>
    <row r="802" spans="3:6" x14ac:dyDescent="0.25">
      <c r="C802">
        <v>399.75967407226602</v>
      </c>
      <c r="D802">
        <v>1.7637176315789471</v>
      </c>
      <c r="E802">
        <v>1551.48</v>
      </c>
      <c r="F802">
        <v>1.0284599999999999</v>
      </c>
    </row>
    <row r="803" spans="3:6" x14ac:dyDescent="0.25">
      <c r="C803">
        <v>399.97796630859398</v>
      </c>
      <c r="D803">
        <v>1.763305315789474</v>
      </c>
      <c r="E803">
        <v>1552.9299999999998</v>
      </c>
      <c r="F803">
        <v>1.03</v>
      </c>
    </row>
    <row r="804" spans="3:6" x14ac:dyDescent="0.25">
      <c r="C804">
        <v>400.1962890625</v>
      </c>
      <c r="D804">
        <v>1.7631596315789475</v>
      </c>
      <c r="E804">
        <v>1554.38</v>
      </c>
      <c r="F804">
        <v>1.03</v>
      </c>
    </row>
    <row r="805" spans="3:6" x14ac:dyDescent="0.25">
      <c r="C805">
        <v>400.41464233398398</v>
      </c>
      <c r="D805">
        <v>1.762980947368421</v>
      </c>
      <c r="E805">
        <v>1555.8300000000002</v>
      </c>
      <c r="F805">
        <v>1.0215099999999999</v>
      </c>
    </row>
    <row r="806" spans="3:6" x14ac:dyDescent="0.25">
      <c r="C806">
        <v>400.63296508789102</v>
      </c>
      <c r="D806">
        <v>1.7625881578947362</v>
      </c>
      <c r="E806">
        <v>1557.28</v>
      </c>
      <c r="F806">
        <v>1.02</v>
      </c>
    </row>
    <row r="807" spans="3:6" x14ac:dyDescent="0.25">
      <c r="C807">
        <v>400.85134887695301</v>
      </c>
      <c r="D807">
        <v>1.7621292105263153</v>
      </c>
      <c r="E807">
        <v>1558.73</v>
      </c>
      <c r="F807">
        <v>1.02</v>
      </c>
    </row>
    <row r="808" spans="3:6" x14ac:dyDescent="0.25">
      <c r="C808">
        <v>401.06970214843801</v>
      </c>
      <c r="D808">
        <v>1.7618288947368415</v>
      </c>
      <c r="E808">
        <v>1560.1799999999998</v>
      </c>
      <c r="F808">
        <v>1.02</v>
      </c>
    </row>
    <row r="809" spans="3:6" x14ac:dyDescent="0.25">
      <c r="C809">
        <v>401.28811645507801</v>
      </c>
      <c r="D809">
        <v>1.7613312105263157</v>
      </c>
      <c r="E809">
        <v>1561.6399999999999</v>
      </c>
      <c r="F809">
        <v>1.02</v>
      </c>
    </row>
    <row r="810" spans="3:6" x14ac:dyDescent="0.25">
      <c r="C810">
        <v>401.50650024414102</v>
      </c>
      <c r="D810">
        <v>1.7609397368421054</v>
      </c>
      <c r="E810">
        <v>1563.0900000000001</v>
      </c>
      <c r="F810">
        <v>1.02</v>
      </c>
    </row>
    <row r="811" spans="3:6" x14ac:dyDescent="0.25">
      <c r="C811">
        <v>401.72491455078102</v>
      </c>
      <c r="D811">
        <v>1.7604464736842107</v>
      </c>
      <c r="E811">
        <v>1564.54</v>
      </c>
      <c r="F811">
        <v>1.0285500000000001</v>
      </c>
    </row>
    <row r="812" spans="3:6" x14ac:dyDescent="0.25">
      <c r="C812">
        <v>401.943359375</v>
      </c>
      <c r="D812">
        <v>1.7596538947368419</v>
      </c>
      <c r="E812">
        <v>1565.99</v>
      </c>
      <c r="F812">
        <v>1.0214399999999999</v>
      </c>
    </row>
    <row r="813" spans="3:6" x14ac:dyDescent="0.25">
      <c r="C813">
        <v>402.16180419921898</v>
      </c>
      <c r="D813">
        <v>1.7588337894736843</v>
      </c>
      <c r="E813">
        <v>1567.44</v>
      </c>
      <c r="F813">
        <v>1.02</v>
      </c>
    </row>
    <row r="814" spans="3:6" x14ac:dyDescent="0.25">
      <c r="C814">
        <v>402.38024902343801</v>
      </c>
      <c r="D814">
        <v>1.7581817894736842</v>
      </c>
      <c r="E814">
        <v>1568.8899999999999</v>
      </c>
      <c r="F814">
        <v>1.02</v>
      </c>
    </row>
    <row r="815" spans="3:6" x14ac:dyDescent="0.25">
      <c r="C815">
        <v>402.59872436523398</v>
      </c>
      <c r="D815">
        <v>1.7575262105263154</v>
      </c>
      <c r="E815">
        <v>1570.35</v>
      </c>
      <c r="F815">
        <v>1.02</v>
      </c>
    </row>
    <row r="816" spans="3:6" x14ac:dyDescent="0.25">
      <c r="C816">
        <v>402.81719970703102</v>
      </c>
      <c r="D816">
        <v>1.7566330000000001</v>
      </c>
      <c r="E816">
        <v>1571.8000000000002</v>
      </c>
      <c r="F816">
        <v>1.02</v>
      </c>
    </row>
    <row r="817" spans="3:6" x14ac:dyDescent="0.25">
      <c r="C817">
        <v>403.03570556640602</v>
      </c>
      <c r="D817">
        <v>1.7558225263157892</v>
      </c>
      <c r="E817">
        <v>1573.25</v>
      </c>
      <c r="F817">
        <v>1.00278</v>
      </c>
    </row>
    <row r="818" spans="3:6" x14ac:dyDescent="0.25">
      <c r="C818">
        <v>403.25421142578102</v>
      </c>
      <c r="D818">
        <v>1.7552184736842102</v>
      </c>
      <c r="E818">
        <v>1574.7</v>
      </c>
      <c r="F818">
        <v>0.99138000000000004</v>
      </c>
    </row>
    <row r="819" spans="3:6" x14ac:dyDescent="0.25">
      <c r="C819">
        <v>403.47271728515602</v>
      </c>
      <c r="D819">
        <v>1.7545291052631575</v>
      </c>
      <c r="E819">
        <v>1576.1499999999999</v>
      </c>
      <c r="F819">
        <v>0.99863000000000002</v>
      </c>
    </row>
    <row r="820" spans="3:6" x14ac:dyDescent="0.25">
      <c r="C820">
        <v>403.69125366210898</v>
      </c>
      <c r="D820">
        <v>1.7541904210526313</v>
      </c>
      <c r="E820">
        <v>1577.6</v>
      </c>
      <c r="F820">
        <v>1.00864</v>
      </c>
    </row>
    <row r="821" spans="3:6" x14ac:dyDescent="0.25">
      <c r="C821">
        <v>403.90982055664102</v>
      </c>
      <c r="D821">
        <v>1.7536562631578942</v>
      </c>
      <c r="E821">
        <v>1579.05</v>
      </c>
      <c r="F821">
        <v>1.01</v>
      </c>
    </row>
    <row r="822" spans="3:6" x14ac:dyDescent="0.25">
      <c r="C822">
        <v>404.12838745117199</v>
      </c>
      <c r="D822">
        <v>1.7535690526315788</v>
      </c>
      <c r="E822">
        <v>1580.51</v>
      </c>
      <c r="F822">
        <v>1.01</v>
      </c>
    </row>
    <row r="823" spans="3:6" x14ac:dyDescent="0.25">
      <c r="C823">
        <v>404.34695434570301</v>
      </c>
      <c r="D823">
        <v>1.7530550526315789</v>
      </c>
      <c r="E823">
        <v>1581.96</v>
      </c>
      <c r="F823">
        <v>1.0013300000000001</v>
      </c>
    </row>
    <row r="824" spans="3:6" x14ac:dyDescent="0.25">
      <c r="C824">
        <v>404.56555175781301</v>
      </c>
      <c r="D824">
        <v>1.7525696842105261</v>
      </c>
      <c r="E824">
        <v>1583.41</v>
      </c>
      <c r="F824">
        <v>1.00868</v>
      </c>
    </row>
    <row r="825" spans="3:6" x14ac:dyDescent="0.25">
      <c r="C825">
        <v>404.78414916992199</v>
      </c>
      <c r="D825">
        <v>1.7519471578947365</v>
      </c>
      <c r="E825">
        <v>1584.86</v>
      </c>
      <c r="F825">
        <v>1.0186900000000001</v>
      </c>
    </row>
    <row r="826" spans="3:6" x14ac:dyDescent="0.25">
      <c r="C826">
        <v>405.00277709960898</v>
      </c>
      <c r="D826">
        <v>1.7514608421052631</v>
      </c>
      <c r="E826">
        <v>1586.3100000000002</v>
      </c>
      <c r="F826">
        <v>1.0025999999999999</v>
      </c>
    </row>
    <row r="827" spans="3:6" x14ac:dyDescent="0.25">
      <c r="C827">
        <v>405.22140502929699</v>
      </c>
      <c r="D827">
        <v>1.7507609473684214</v>
      </c>
      <c r="E827">
        <v>1587.76</v>
      </c>
      <c r="F827">
        <v>1.01742</v>
      </c>
    </row>
    <row r="828" spans="3:6" x14ac:dyDescent="0.25">
      <c r="C828">
        <v>405.44006347656301</v>
      </c>
      <c r="D828">
        <v>1.7506147894736841</v>
      </c>
      <c r="E828">
        <v>1589.21</v>
      </c>
      <c r="F828">
        <v>1.01128</v>
      </c>
    </row>
    <row r="829" spans="3:6" x14ac:dyDescent="0.25">
      <c r="C829">
        <v>405.65872192382801</v>
      </c>
      <c r="D829">
        <v>1.7503107894736838</v>
      </c>
      <c r="E829">
        <v>1590.67</v>
      </c>
      <c r="F829">
        <v>1.01</v>
      </c>
    </row>
    <row r="830" spans="3:6" x14ac:dyDescent="0.25">
      <c r="C830">
        <v>405.87738037109398</v>
      </c>
      <c r="D830">
        <v>1.7502611578947369</v>
      </c>
      <c r="E830">
        <v>1592.12</v>
      </c>
      <c r="F830">
        <v>1.00126</v>
      </c>
    </row>
    <row r="831" spans="3:6" x14ac:dyDescent="0.25">
      <c r="C831">
        <v>406.09606933593801</v>
      </c>
      <c r="D831">
        <v>1.7500734210526316</v>
      </c>
      <c r="E831">
        <v>1593.57</v>
      </c>
      <c r="F831">
        <v>1.00875</v>
      </c>
    </row>
    <row r="832" spans="3:6" x14ac:dyDescent="0.25">
      <c r="C832">
        <v>406.31475830078102</v>
      </c>
      <c r="D832">
        <v>1.7501627368421053</v>
      </c>
      <c r="E832">
        <v>1595.0200000000002</v>
      </c>
      <c r="F832">
        <v>1.0012399999999999</v>
      </c>
    </row>
    <row r="833" spans="3:6" x14ac:dyDescent="0.25">
      <c r="C833">
        <v>406.53347778320301</v>
      </c>
      <c r="D833">
        <v>1.7499001052631582</v>
      </c>
      <c r="E833">
        <v>1596.47</v>
      </c>
      <c r="F833">
        <v>1</v>
      </c>
    </row>
    <row r="834" spans="3:6" x14ac:dyDescent="0.25">
      <c r="C834">
        <v>406.752197265625</v>
      </c>
      <c r="D834">
        <v>1.7499657894736842</v>
      </c>
      <c r="E834">
        <v>1597.92</v>
      </c>
      <c r="F834">
        <v>1.01756</v>
      </c>
    </row>
    <row r="835" spans="3:6" x14ac:dyDescent="0.25">
      <c r="C835">
        <v>406.970947265625</v>
      </c>
      <c r="D835">
        <v>1.7499451052631583</v>
      </c>
      <c r="E835">
        <v>1599.37</v>
      </c>
      <c r="F835">
        <v>1.0024200000000001</v>
      </c>
    </row>
    <row r="836" spans="3:6" x14ac:dyDescent="0.25">
      <c r="C836">
        <v>407.189697265625</v>
      </c>
      <c r="D836">
        <v>1.7499850000000001</v>
      </c>
      <c r="E836">
        <v>1600.83</v>
      </c>
      <c r="F836">
        <v>1.0087999999999999</v>
      </c>
    </row>
    <row r="837" spans="3:6" x14ac:dyDescent="0.25">
      <c r="C837">
        <v>407.40847778320301</v>
      </c>
      <c r="D837">
        <v>1.7497393684210529</v>
      </c>
      <c r="E837">
        <v>1602.28</v>
      </c>
      <c r="F837">
        <v>1.00119</v>
      </c>
    </row>
    <row r="838" spans="3:6" x14ac:dyDescent="0.25">
      <c r="C838">
        <v>407.62725830078102</v>
      </c>
      <c r="D838">
        <v>1.7496606842105267</v>
      </c>
      <c r="E838">
        <v>1603.73</v>
      </c>
      <c r="F838">
        <v>1</v>
      </c>
    </row>
    <row r="839" spans="3:6" x14ac:dyDescent="0.25">
      <c r="C839">
        <v>407.84603881835898</v>
      </c>
      <c r="D839">
        <v>1.7494477894736844</v>
      </c>
      <c r="E839">
        <v>1605.18</v>
      </c>
      <c r="F839">
        <v>1</v>
      </c>
    </row>
    <row r="840" spans="3:6" x14ac:dyDescent="0.25">
      <c r="C840">
        <v>408.06484985351602</v>
      </c>
      <c r="D840">
        <v>1.7495546315789476</v>
      </c>
      <c r="E840">
        <v>1606.63</v>
      </c>
      <c r="F840">
        <v>0.99116000000000004</v>
      </c>
    </row>
    <row r="841" spans="3:6" x14ac:dyDescent="0.25">
      <c r="C841">
        <v>408.28366088867199</v>
      </c>
      <c r="D841">
        <v>1.7492895263157897</v>
      </c>
      <c r="E841">
        <v>1608.08</v>
      </c>
      <c r="F841">
        <v>0.99885000000000002</v>
      </c>
    </row>
    <row r="842" spans="3:6" x14ac:dyDescent="0.25">
      <c r="C842">
        <v>408.50250244140602</v>
      </c>
      <c r="D842">
        <v>1.7490440526315789</v>
      </c>
      <c r="E842">
        <v>1609.53</v>
      </c>
      <c r="F842">
        <v>1.0088600000000001</v>
      </c>
    </row>
    <row r="843" spans="3:6" x14ac:dyDescent="0.25">
      <c r="C843">
        <v>408.72134399414102</v>
      </c>
      <c r="D843">
        <v>1.7487708947368421</v>
      </c>
      <c r="E843">
        <v>1610.99</v>
      </c>
      <c r="F843">
        <v>1.01</v>
      </c>
    </row>
    <row r="844" spans="3:6" x14ac:dyDescent="0.25">
      <c r="C844">
        <v>408.94021606445301</v>
      </c>
      <c r="D844">
        <v>1.7487303684210525</v>
      </c>
      <c r="E844">
        <v>1612.44</v>
      </c>
      <c r="F844">
        <v>1.01</v>
      </c>
    </row>
    <row r="845" spans="3:6" x14ac:dyDescent="0.25">
      <c r="C845">
        <v>409.15908813476602</v>
      </c>
      <c r="D845">
        <v>1.748481947368421</v>
      </c>
      <c r="E845">
        <v>1613.89</v>
      </c>
      <c r="F845">
        <v>1.0188900000000001</v>
      </c>
    </row>
    <row r="846" spans="3:6" x14ac:dyDescent="0.25">
      <c r="C846">
        <v>409.37799072265602</v>
      </c>
      <c r="D846">
        <v>1.7482135789473683</v>
      </c>
      <c r="E846">
        <v>1615.34</v>
      </c>
      <c r="F846">
        <v>1.02</v>
      </c>
    </row>
    <row r="847" spans="3:6" x14ac:dyDescent="0.25">
      <c r="C847">
        <v>409.59689331054699</v>
      </c>
      <c r="D847">
        <v>1.7475435263157897</v>
      </c>
      <c r="E847">
        <v>1616.79</v>
      </c>
      <c r="F847">
        <v>1.01109</v>
      </c>
    </row>
    <row r="848" spans="3:6" x14ac:dyDescent="0.25">
      <c r="C848">
        <v>409.81579589843801</v>
      </c>
      <c r="D848">
        <v>1.7471406842105259</v>
      </c>
      <c r="E848">
        <v>1618.24</v>
      </c>
      <c r="F848">
        <v>1.00108</v>
      </c>
    </row>
    <row r="849" spans="3:6" x14ac:dyDescent="0.25">
      <c r="C849">
        <v>410.03472900390602</v>
      </c>
      <c r="D849">
        <v>1.7466132105263155</v>
      </c>
      <c r="E849">
        <v>1619.6999999999998</v>
      </c>
      <c r="F849">
        <v>1.0089300000000001</v>
      </c>
    </row>
    <row r="850" spans="3:6" x14ac:dyDescent="0.25">
      <c r="C850">
        <v>410.253662109375</v>
      </c>
      <c r="D850">
        <v>1.74648947368421</v>
      </c>
      <c r="E850">
        <v>1621.15</v>
      </c>
      <c r="F850">
        <v>1.01</v>
      </c>
    </row>
    <row r="851" spans="3:6" x14ac:dyDescent="0.25">
      <c r="C851">
        <v>410.47262573242199</v>
      </c>
      <c r="D851">
        <v>1.7461857894736836</v>
      </c>
      <c r="E851">
        <v>1622.6000000000001</v>
      </c>
      <c r="F851">
        <v>1.01</v>
      </c>
    </row>
    <row r="852" spans="3:6" x14ac:dyDescent="0.25">
      <c r="C852">
        <v>410.69158935546898</v>
      </c>
      <c r="D852">
        <v>1.7462039999999996</v>
      </c>
      <c r="E852">
        <v>1624.05</v>
      </c>
      <c r="F852">
        <v>1.0189600000000001</v>
      </c>
    </row>
    <row r="853" spans="3:6" x14ac:dyDescent="0.25">
      <c r="C853">
        <v>410.91058349609398</v>
      </c>
      <c r="D853">
        <v>1.7458919999999993</v>
      </c>
      <c r="E853">
        <v>1625.5</v>
      </c>
      <c r="F853">
        <v>1.0110300000000001</v>
      </c>
    </row>
    <row r="854" spans="3:6" x14ac:dyDescent="0.25">
      <c r="C854">
        <v>411.12957763671898</v>
      </c>
      <c r="D854">
        <v>1.7458672105263153</v>
      </c>
      <c r="E854">
        <v>1626.9499999999998</v>
      </c>
      <c r="F854">
        <v>1.01898</v>
      </c>
    </row>
    <row r="855" spans="3:6" x14ac:dyDescent="0.25">
      <c r="C855">
        <v>411.34857177734398</v>
      </c>
      <c r="D855">
        <v>1.7455223157894733</v>
      </c>
      <c r="E855">
        <v>1628.4</v>
      </c>
      <c r="F855">
        <v>1.02</v>
      </c>
    </row>
    <row r="856" spans="3:6" x14ac:dyDescent="0.25">
      <c r="C856">
        <v>411.56759643554699</v>
      </c>
      <c r="D856">
        <v>1.7453039999999995</v>
      </c>
      <c r="E856">
        <v>1629.8600000000001</v>
      </c>
      <c r="F856">
        <v>1.0289999999999999</v>
      </c>
    </row>
    <row r="857" spans="3:6" x14ac:dyDescent="0.25">
      <c r="C857">
        <v>411.78665161132801</v>
      </c>
      <c r="D857">
        <v>1.7448852631578946</v>
      </c>
      <c r="E857">
        <v>1631.31</v>
      </c>
      <c r="F857">
        <v>1.03</v>
      </c>
    </row>
    <row r="858" spans="3:6" x14ac:dyDescent="0.25">
      <c r="C858">
        <v>412.00570678710898</v>
      </c>
      <c r="D858">
        <v>1.7447946842105264</v>
      </c>
      <c r="E858">
        <v>1632.76</v>
      </c>
      <c r="F858">
        <v>1.02098</v>
      </c>
    </row>
    <row r="859" spans="3:6" x14ac:dyDescent="0.25">
      <c r="C859">
        <v>412.22476196289102</v>
      </c>
      <c r="D859">
        <v>1.7440643684210526</v>
      </c>
      <c r="E859">
        <v>1634.21</v>
      </c>
      <c r="F859">
        <v>1.0109699999999999</v>
      </c>
    </row>
    <row r="860" spans="3:6" x14ac:dyDescent="0.25">
      <c r="C860">
        <v>412.44384765625</v>
      </c>
      <c r="D860">
        <v>1.7435240000000001</v>
      </c>
      <c r="E860">
        <v>1635.6599999999999</v>
      </c>
      <c r="F860">
        <v>1.01</v>
      </c>
    </row>
    <row r="861" spans="3:6" x14ac:dyDescent="0.25">
      <c r="C861">
        <v>412.66293334960898</v>
      </c>
      <c r="D861">
        <v>1.7429236315789471</v>
      </c>
      <c r="E861">
        <v>1637.1100000000001</v>
      </c>
      <c r="F861">
        <v>1.01905</v>
      </c>
    </row>
    <row r="862" spans="3:6" x14ac:dyDescent="0.25">
      <c r="C862">
        <v>412.88201904296898</v>
      </c>
      <c r="D862">
        <v>1.7426744210526315</v>
      </c>
      <c r="E862">
        <v>1638.56</v>
      </c>
      <c r="F862">
        <v>1.02</v>
      </c>
    </row>
    <row r="863" spans="3:6" x14ac:dyDescent="0.25">
      <c r="C863">
        <v>413.10113525390602</v>
      </c>
      <c r="D863">
        <v>1.7423014736842104</v>
      </c>
      <c r="E863">
        <v>1640.02</v>
      </c>
      <c r="F863">
        <v>1.02</v>
      </c>
    </row>
    <row r="864" spans="3:6" x14ac:dyDescent="0.25">
      <c r="C864">
        <v>413.32028198242199</v>
      </c>
      <c r="D864">
        <v>1.7422318947368418</v>
      </c>
      <c r="E864">
        <v>1641.47</v>
      </c>
      <c r="F864">
        <v>1.01092</v>
      </c>
    </row>
    <row r="865" spans="3:6" x14ac:dyDescent="0.25">
      <c r="C865">
        <v>413.53942871093801</v>
      </c>
      <c r="D865">
        <v>1.7419777894736839</v>
      </c>
      <c r="E865">
        <v>1642.9199999999998</v>
      </c>
      <c r="F865">
        <v>1.0190900000000001</v>
      </c>
    </row>
    <row r="866" spans="3:6" x14ac:dyDescent="0.25">
      <c r="C866">
        <v>413.75857543945301</v>
      </c>
      <c r="D866">
        <v>1.7421322631578948</v>
      </c>
      <c r="E866">
        <v>1644.3700000000001</v>
      </c>
      <c r="F866">
        <v>1.02</v>
      </c>
    </row>
    <row r="867" spans="3:6" x14ac:dyDescent="0.25">
      <c r="C867">
        <v>413.97775268554699</v>
      </c>
      <c r="D867">
        <v>1.7420195789473683</v>
      </c>
      <c r="E867">
        <v>1645.8200000000002</v>
      </c>
      <c r="F867">
        <v>1.02911</v>
      </c>
    </row>
    <row r="868" spans="3:6" x14ac:dyDescent="0.25">
      <c r="C868">
        <v>414.19692993164102</v>
      </c>
      <c r="D868">
        <v>1.7421894736842101</v>
      </c>
      <c r="E868">
        <v>1647.27</v>
      </c>
      <c r="F868">
        <v>1.03912</v>
      </c>
    </row>
    <row r="869" spans="3:6" x14ac:dyDescent="0.25">
      <c r="C869">
        <v>414.41613769531301</v>
      </c>
      <c r="D869">
        <v>1.7419447894736841</v>
      </c>
      <c r="E869">
        <v>1648.72</v>
      </c>
      <c r="F869">
        <v>1.01261</v>
      </c>
    </row>
    <row r="870" spans="3:6" x14ac:dyDescent="0.25">
      <c r="C870">
        <v>414.63534545898398</v>
      </c>
      <c r="D870">
        <v>1.7419703684210524</v>
      </c>
      <c r="E870">
        <v>1650.1699999999998</v>
      </c>
      <c r="F870">
        <v>1.01</v>
      </c>
    </row>
    <row r="871" spans="3:6" x14ac:dyDescent="0.25">
      <c r="C871">
        <v>414.85455322265602</v>
      </c>
      <c r="D871">
        <v>1.7417768421052631</v>
      </c>
      <c r="E871">
        <v>1651.6299999999999</v>
      </c>
      <c r="F871">
        <v>1.03745</v>
      </c>
    </row>
    <row r="872" spans="3:6" x14ac:dyDescent="0.25">
      <c r="C872">
        <v>415.07379150390602</v>
      </c>
      <c r="D872">
        <v>1.7419613157894738</v>
      </c>
      <c r="E872">
        <v>1653.0800000000002</v>
      </c>
      <c r="F872">
        <v>1.0491600000000001</v>
      </c>
    </row>
    <row r="873" spans="3:6" x14ac:dyDescent="0.25">
      <c r="C873">
        <v>415.29306030273398</v>
      </c>
      <c r="D873">
        <v>1.7416779473684212</v>
      </c>
      <c r="E873">
        <v>1654.53</v>
      </c>
      <c r="F873">
        <v>1.0591699999999999</v>
      </c>
    </row>
    <row r="874" spans="3:6" x14ac:dyDescent="0.25">
      <c r="C874">
        <v>415.51232910156301</v>
      </c>
      <c r="D874">
        <v>1.7417053157894735</v>
      </c>
      <c r="E874">
        <v>1655.98</v>
      </c>
      <c r="F874">
        <v>1.08754</v>
      </c>
    </row>
    <row r="875" spans="3:6" x14ac:dyDescent="0.25">
      <c r="C875">
        <v>415.73159790039102</v>
      </c>
      <c r="D875">
        <v>1.7416147368421049</v>
      </c>
      <c r="E875">
        <v>1657.43</v>
      </c>
      <c r="F875">
        <v>1.08081</v>
      </c>
    </row>
    <row r="876" spans="3:6" x14ac:dyDescent="0.25">
      <c r="C876">
        <v>415.95089721679699</v>
      </c>
      <c r="D876">
        <v>1.7416311578947365</v>
      </c>
      <c r="E876">
        <v>1658.8799999999999</v>
      </c>
      <c r="F876">
        <v>1.0616000000000001</v>
      </c>
    </row>
    <row r="877" spans="3:6" x14ac:dyDescent="0.25">
      <c r="C877">
        <v>416.17019653320301</v>
      </c>
      <c r="D877">
        <v>1.7414158421052628</v>
      </c>
      <c r="E877">
        <v>1660.3300000000002</v>
      </c>
      <c r="F877">
        <v>1.06921</v>
      </c>
    </row>
    <row r="878" spans="3:6" x14ac:dyDescent="0.25">
      <c r="C878">
        <v>416.38949584960898</v>
      </c>
      <c r="D878">
        <v>1.7416125263157891</v>
      </c>
      <c r="E878">
        <v>1661.7900000000002</v>
      </c>
      <c r="F878">
        <v>1.0792200000000001</v>
      </c>
    </row>
    <row r="879" spans="3:6" x14ac:dyDescent="0.25">
      <c r="C879">
        <v>416.60885620117199</v>
      </c>
      <c r="D879">
        <v>1.7412506842105258</v>
      </c>
      <c r="E879">
        <v>1663.24</v>
      </c>
      <c r="F879">
        <v>1.0892299999999999</v>
      </c>
    </row>
    <row r="880" spans="3:6" x14ac:dyDescent="0.25">
      <c r="C880">
        <v>416.82818603515602</v>
      </c>
      <c r="D880">
        <v>1.7412207368421053</v>
      </c>
      <c r="E880">
        <v>1664.69</v>
      </c>
      <c r="F880">
        <v>1.1084799999999999</v>
      </c>
    </row>
    <row r="881" spans="3:6" x14ac:dyDescent="0.25">
      <c r="C881">
        <v>417.04754638671898</v>
      </c>
      <c r="D881">
        <v>1.7408336315789472</v>
      </c>
      <c r="E881">
        <v>1666.1399999999999</v>
      </c>
      <c r="F881">
        <v>1.1192500000000001</v>
      </c>
    </row>
    <row r="882" spans="3:6" x14ac:dyDescent="0.25">
      <c r="C882">
        <v>417.26690673828102</v>
      </c>
      <c r="D882">
        <v>1.7403869999999999</v>
      </c>
      <c r="E882">
        <v>1667.59</v>
      </c>
      <c r="F882">
        <v>1.10148</v>
      </c>
    </row>
    <row r="883" spans="3:6" x14ac:dyDescent="0.25">
      <c r="C883">
        <v>417.48629760742199</v>
      </c>
      <c r="D883">
        <v>1.7393296315789475</v>
      </c>
      <c r="E883">
        <v>1669.0400000000002</v>
      </c>
      <c r="F883">
        <v>1.1370800000000001</v>
      </c>
    </row>
    <row r="884" spans="3:6" x14ac:dyDescent="0.25">
      <c r="C884">
        <v>417.70568847656301</v>
      </c>
      <c r="D884">
        <v>1.7383639473684209</v>
      </c>
      <c r="E884">
        <v>1670.5</v>
      </c>
      <c r="F884">
        <v>1.1307199999999999</v>
      </c>
    </row>
    <row r="885" spans="3:6" x14ac:dyDescent="0.25">
      <c r="C885">
        <v>417.92510986328102</v>
      </c>
      <c r="D885">
        <v>1.7370797368421051</v>
      </c>
      <c r="E885">
        <v>1671.95</v>
      </c>
      <c r="F885">
        <v>1.15787</v>
      </c>
    </row>
    <row r="886" spans="3:6" x14ac:dyDescent="0.25">
      <c r="C886">
        <v>418.14453125</v>
      </c>
      <c r="D886">
        <v>1.7358267894736841</v>
      </c>
      <c r="E886">
        <v>1673.4</v>
      </c>
      <c r="F886">
        <v>1.1507000000000001</v>
      </c>
    </row>
    <row r="887" spans="3:6" x14ac:dyDescent="0.25">
      <c r="C887">
        <v>418.36398315429699</v>
      </c>
      <c r="D887">
        <v>1.7343912105263153</v>
      </c>
      <c r="E887">
        <v>1674.85</v>
      </c>
      <c r="F887">
        <v>1.1499999999999999</v>
      </c>
    </row>
    <row r="888" spans="3:6" x14ac:dyDescent="0.25">
      <c r="C888">
        <v>418.58343505859398</v>
      </c>
      <c r="D888">
        <v>1.7334084736842104</v>
      </c>
      <c r="E888">
        <v>1676.3</v>
      </c>
      <c r="F888">
        <v>1.1499999999999999</v>
      </c>
    </row>
    <row r="889" spans="3:6" x14ac:dyDescent="0.25">
      <c r="C889">
        <v>418.80288696289102</v>
      </c>
      <c r="D889">
        <v>1.7323036315789471</v>
      </c>
      <c r="E889">
        <v>1677.75</v>
      </c>
      <c r="F889">
        <v>1.16866</v>
      </c>
    </row>
    <row r="890" spans="3:6" x14ac:dyDescent="0.25">
      <c r="C890">
        <v>419.02236938476602</v>
      </c>
      <c r="D890">
        <v>1.7314776315789471</v>
      </c>
      <c r="E890">
        <v>1679.2</v>
      </c>
      <c r="F890">
        <v>1.18868</v>
      </c>
    </row>
    <row r="891" spans="3:6" x14ac:dyDescent="0.25">
      <c r="C891">
        <v>419.24185180664102</v>
      </c>
      <c r="D891">
        <v>1.7302478947368418</v>
      </c>
      <c r="E891">
        <v>1680.66</v>
      </c>
      <c r="F891">
        <v>1.18065</v>
      </c>
    </row>
    <row r="892" spans="3:6" x14ac:dyDescent="0.25">
      <c r="C892">
        <v>419.46136474609398</v>
      </c>
      <c r="D892">
        <v>1.7290797368421051</v>
      </c>
      <c r="E892">
        <v>1682.11</v>
      </c>
      <c r="F892">
        <v>1.18936</v>
      </c>
    </row>
    <row r="893" spans="3:6" x14ac:dyDescent="0.25">
      <c r="C893">
        <v>419.68087768554699</v>
      </c>
      <c r="D893">
        <v>1.7277357368421047</v>
      </c>
      <c r="E893">
        <v>1683.56</v>
      </c>
      <c r="F893">
        <v>1.19</v>
      </c>
    </row>
    <row r="894" spans="3:6" x14ac:dyDescent="0.25">
      <c r="C894">
        <v>419.90042114257801</v>
      </c>
      <c r="D894">
        <v>1.7267447368421052</v>
      </c>
      <c r="E894">
        <v>1685.01</v>
      </c>
      <c r="F894">
        <v>1.18062</v>
      </c>
    </row>
    <row r="895" spans="3:6" x14ac:dyDescent="0.25">
      <c r="C895">
        <v>420.11996459960898</v>
      </c>
      <c r="D895">
        <v>1.7255423157894736</v>
      </c>
      <c r="E895">
        <v>1686.46</v>
      </c>
      <c r="F895">
        <v>1.2457199999999999</v>
      </c>
    </row>
    <row r="896" spans="3:6" x14ac:dyDescent="0.25">
      <c r="C896">
        <v>420.33950805664102</v>
      </c>
      <c r="D896">
        <v>1.7243769473684207</v>
      </c>
      <c r="E896">
        <v>1687.91</v>
      </c>
      <c r="F896">
        <v>1.2405999999999999</v>
      </c>
    </row>
    <row r="897" spans="3:6" x14ac:dyDescent="0.25">
      <c r="C897">
        <v>420.55908203125</v>
      </c>
      <c r="D897">
        <v>1.7234121052631579</v>
      </c>
      <c r="E897">
        <v>1689.36</v>
      </c>
      <c r="F897">
        <v>1.26823</v>
      </c>
    </row>
    <row r="898" spans="3:6" x14ac:dyDescent="0.25">
      <c r="C898">
        <v>420.77868652343801</v>
      </c>
      <c r="D898">
        <v>1.7229243684210522</v>
      </c>
      <c r="E898">
        <v>1690.82</v>
      </c>
      <c r="F898">
        <v>1.27942</v>
      </c>
    </row>
    <row r="899" spans="3:6" x14ac:dyDescent="0.25">
      <c r="C899">
        <v>420.99826049804699</v>
      </c>
      <c r="D899">
        <v>1.7220995789473681</v>
      </c>
      <c r="E899">
        <v>1692.27</v>
      </c>
      <c r="F899">
        <v>1.31772</v>
      </c>
    </row>
    <row r="900" spans="3:6" x14ac:dyDescent="0.25">
      <c r="C900">
        <v>421.21789550781301</v>
      </c>
      <c r="D900">
        <v>1.7215805789473682</v>
      </c>
      <c r="E900">
        <v>1693.7199999999998</v>
      </c>
      <c r="F900">
        <v>1.3011299999999999</v>
      </c>
    </row>
    <row r="901" spans="3:6" x14ac:dyDescent="0.25">
      <c r="C901">
        <v>421.4375</v>
      </c>
      <c r="D901">
        <v>1.7209130000000001</v>
      </c>
      <c r="E901">
        <v>1695.17</v>
      </c>
      <c r="F901">
        <v>1.3</v>
      </c>
    </row>
    <row r="902" spans="3:6" x14ac:dyDescent="0.25">
      <c r="C902">
        <v>421.65713500976602</v>
      </c>
      <c r="D902">
        <v>1.7207544736842104</v>
      </c>
      <c r="E902">
        <v>1696.6200000000001</v>
      </c>
      <c r="F902">
        <v>1.3189200000000001</v>
      </c>
    </row>
    <row r="903" spans="3:6" x14ac:dyDescent="0.25">
      <c r="C903">
        <v>421.87680053710898</v>
      </c>
      <c r="D903">
        <v>1.720776736842105</v>
      </c>
      <c r="E903">
        <v>1701.09</v>
      </c>
      <c r="F903">
        <v>1.3361400000000001</v>
      </c>
    </row>
    <row r="904" spans="3:6" x14ac:dyDescent="0.25">
      <c r="C904">
        <v>422.09646606445301</v>
      </c>
      <c r="D904">
        <v>1.7213983157894732</v>
      </c>
      <c r="E904">
        <v>1703.32</v>
      </c>
      <c r="F904">
        <v>1.3607499999999999</v>
      </c>
    </row>
    <row r="905" spans="3:6" x14ac:dyDescent="0.25">
      <c r="C905">
        <v>422.31613159179699</v>
      </c>
      <c r="D905">
        <v>1.7221862105263155</v>
      </c>
      <c r="E905">
        <v>1705.56</v>
      </c>
      <c r="F905">
        <v>1.3939299999999999</v>
      </c>
    </row>
    <row r="906" spans="3:6" x14ac:dyDescent="0.25">
      <c r="C906">
        <v>422.53582763671898</v>
      </c>
      <c r="D906">
        <v>1.722940157894737</v>
      </c>
      <c r="E906">
        <v>1707.81</v>
      </c>
      <c r="F906">
        <v>1.4316199999999999</v>
      </c>
    </row>
    <row r="907" spans="3:6" x14ac:dyDescent="0.25">
      <c r="C907">
        <v>422.75555419921898</v>
      </c>
      <c r="D907">
        <v>1.7235800000000003</v>
      </c>
      <c r="E907">
        <v>1710.06</v>
      </c>
      <c r="F907">
        <v>1.4536</v>
      </c>
    </row>
    <row r="908" spans="3:6" x14ac:dyDescent="0.25">
      <c r="C908">
        <v>422.97525024414102</v>
      </c>
      <c r="D908">
        <v>1.7246905789473683</v>
      </c>
      <c r="E908">
        <v>1712.3200000000002</v>
      </c>
      <c r="F908">
        <v>1.4469000000000001</v>
      </c>
    </row>
    <row r="909" spans="3:6" x14ac:dyDescent="0.25">
      <c r="C909">
        <v>423.19497680664102</v>
      </c>
      <c r="D909">
        <v>1.7254556315789469</v>
      </c>
      <c r="E909">
        <v>1714.5900000000001</v>
      </c>
      <c r="F909">
        <v>1.42963</v>
      </c>
    </row>
    <row r="910" spans="3:6" x14ac:dyDescent="0.25">
      <c r="C910">
        <v>423.41473388671898</v>
      </c>
      <c r="D910">
        <v>1.7257740526315786</v>
      </c>
      <c r="E910">
        <v>1716.8600000000001</v>
      </c>
      <c r="F910">
        <v>1.42256</v>
      </c>
    </row>
    <row r="911" spans="3:6" x14ac:dyDescent="0.25">
      <c r="C911">
        <v>423.63449096679699</v>
      </c>
      <c r="D911">
        <v>1.7254976842105259</v>
      </c>
      <c r="E911">
        <v>1719.13</v>
      </c>
      <c r="F911">
        <v>1.40808</v>
      </c>
    </row>
    <row r="912" spans="3:6" x14ac:dyDescent="0.25">
      <c r="C912">
        <v>423.85427856445301</v>
      </c>
      <c r="D912">
        <v>1.7259047894736841</v>
      </c>
      <c r="E912">
        <v>1721.4199999999998</v>
      </c>
      <c r="F912">
        <v>1.3706499999999999</v>
      </c>
    </row>
    <row r="913" spans="3:6" x14ac:dyDescent="0.25">
      <c r="C913">
        <v>424.07403564453102</v>
      </c>
      <c r="D913">
        <v>1.7262184736842103</v>
      </c>
      <c r="E913">
        <v>1723.71</v>
      </c>
      <c r="F913">
        <v>1.3488</v>
      </c>
    </row>
    <row r="914" spans="3:6" x14ac:dyDescent="0.25">
      <c r="C914">
        <v>424.29385375976602</v>
      </c>
      <c r="D914">
        <v>1.7265372631578946</v>
      </c>
      <c r="E914">
        <v>1726</v>
      </c>
      <c r="F914">
        <v>1.3527499999999999</v>
      </c>
    </row>
    <row r="915" spans="3:6" x14ac:dyDescent="0.25">
      <c r="C915">
        <v>424.513671875</v>
      </c>
      <c r="D915">
        <v>1.7268033684210526</v>
      </c>
      <c r="E915">
        <v>1728.3</v>
      </c>
      <c r="F915">
        <v>1.3583799999999999</v>
      </c>
    </row>
    <row r="916" spans="3:6" x14ac:dyDescent="0.25">
      <c r="C916">
        <v>424.73348999023398</v>
      </c>
      <c r="D916">
        <v>1.7271912105263156</v>
      </c>
      <c r="E916">
        <v>1730.61</v>
      </c>
      <c r="F916">
        <v>1.3751100000000001</v>
      </c>
    </row>
    <row r="917" spans="3:6" x14ac:dyDescent="0.25">
      <c r="C917">
        <v>424.95330810546898</v>
      </c>
      <c r="D917">
        <v>1.727658842105263</v>
      </c>
      <c r="E917">
        <v>1732.92</v>
      </c>
      <c r="F917">
        <v>1.4112100000000001</v>
      </c>
    </row>
    <row r="918" spans="3:6" x14ac:dyDescent="0.25">
      <c r="C918">
        <v>425.17315673828102</v>
      </c>
      <c r="D918">
        <v>1.7283590526315786</v>
      </c>
      <c r="E918">
        <v>1735.2399999999998</v>
      </c>
      <c r="F918">
        <v>1.44276</v>
      </c>
    </row>
    <row r="919" spans="3:6" x14ac:dyDescent="0.25">
      <c r="C919">
        <v>425.39303588867199</v>
      </c>
      <c r="D919">
        <v>1.7288788947368419</v>
      </c>
      <c r="E919">
        <v>1737.5700000000002</v>
      </c>
      <c r="F919">
        <v>1.4466300000000001</v>
      </c>
    </row>
    <row r="920" spans="3:6" x14ac:dyDescent="0.25">
      <c r="C920">
        <v>425.61291503906301</v>
      </c>
      <c r="D920">
        <v>1.729119526315789</v>
      </c>
      <c r="E920">
        <v>1739.9</v>
      </c>
      <c r="F920">
        <v>1.4308799999999999</v>
      </c>
    </row>
    <row r="921" spans="3:6" x14ac:dyDescent="0.25">
      <c r="C921">
        <v>425.83279418945301</v>
      </c>
      <c r="D921">
        <v>1.7288231578947368</v>
      </c>
      <c r="E921">
        <v>1742.24</v>
      </c>
      <c r="F921">
        <v>1.4344399999999999</v>
      </c>
    </row>
    <row r="922" spans="3:6" x14ac:dyDescent="0.25">
      <c r="C922">
        <v>426.05270385742199</v>
      </c>
      <c r="D922">
        <v>1.7282648421052633</v>
      </c>
      <c r="E922">
        <v>1744.5900000000001</v>
      </c>
      <c r="F922">
        <v>1.46129</v>
      </c>
    </row>
    <row r="923" spans="3:6" x14ac:dyDescent="0.25">
      <c r="C923">
        <v>426.27261352539102</v>
      </c>
      <c r="D923">
        <v>1.727104947368421</v>
      </c>
      <c r="E923">
        <v>1746.9399999999998</v>
      </c>
      <c r="F923">
        <v>1.4536500000000001</v>
      </c>
    </row>
    <row r="924" spans="3:6" x14ac:dyDescent="0.25">
      <c r="C924">
        <v>426.49255371093801</v>
      </c>
      <c r="D924">
        <v>1.7256092631578945</v>
      </c>
      <c r="E924">
        <v>1749.29</v>
      </c>
      <c r="F924">
        <v>1.39097</v>
      </c>
    </row>
    <row r="925" spans="3:6" x14ac:dyDescent="0.25">
      <c r="C925">
        <v>426.71249389648398</v>
      </c>
      <c r="D925">
        <v>1.7242616842105265</v>
      </c>
      <c r="E925">
        <v>1751.66</v>
      </c>
      <c r="F925">
        <v>1.3669899999999999</v>
      </c>
    </row>
    <row r="926" spans="3:6" x14ac:dyDescent="0.25">
      <c r="C926">
        <v>426.93246459960898</v>
      </c>
      <c r="D926">
        <v>1.7227899473684209</v>
      </c>
      <c r="E926">
        <v>1754.03</v>
      </c>
      <c r="F926">
        <v>1.33432</v>
      </c>
    </row>
    <row r="927" spans="3:6" x14ac:dyDescent="0.25">
      <c r="C927">
        <v>427.15243530273398</v>
      </c>
      <c r="D927">
        <v>1.7212294210526311</v>
      </c>
      <c r="E927">
        <v>1756.41</v>
      </c>
      <c r="F927">
        <v>1.30185</v>
      </c>
    </row>
    <row r="928" spans="3:6" x14ac:dyDescent="0.25">
      <c r="C928">
        <v>427.37240600585898</v>
      </c>
      <c r="D928">
        <v>1.7198704210526312</v>
      </c>
      <c r="E928">
        <v>1758.79</v>
      </c>
      <c r="F928">
        <v>1.2982100000000001</v>
      </c>
    </row>
    <row r="929" spans="3:6" x14ac:dyDescent="0.25">
      <c r="C929">
        <v>427.59240722656301</v>
      </c>
      <c r="D929">
        <v>1.7190497894736843</v>
      </c>
      <c r="E929">
        <v>1761.18</v>
      </c>
      <c r="F929">
        <v>1.2720400000000001</v>
      </c>
    </row>
    <row r="930" spans="3:6" x14ac:dyDescent="0.25">
      <c r="C930">
        <v>427.81240844726602</v>
      </c>
      <c r="D930">
        <v>1.7194838421052632</v>
      </c>
      <c r="E930">
        <v>1763.5700000000002</v>
      </c>
      <c r="F930">
        <v>1.26183</v>
      </c>
    </row>
    <row r="931" spans="3:6" x14ac:dyDescent="0.25">
      <c r="C931">
        <v>428.03244018554699</v>
      </c>
      <c r="D931">
        <v>1.7197988421052637</v>
      </c>
      <c r="E931">
        <v>1765.98</v>
      </c>
      <c r="F931">
        <v>1.25793</v>
      </c>
    </row>
    <row r="932" spans="3:6" x14ac:dyDescent="0.25">
      <c r="C932">
        <v>428.25247192382801</v>
      </c>
      <c r="D932">
        <v>1.7202038421052632</v>
      </c>
      <c r="E932">
        <v>1768.3899999999999</v>
      </c>
      <c r="F932">
        <v>1.2553399999999999</v>
      </c>
    </row>
    <row r="933" spans="3:6" x14ac:dyDescent="0.25">
      <c r="C933">
        <v>428.47253417968801</v>
      </c>
      <c r="D933">
        <v>1.720634789473684</v>
      </c>
      <c r="E933">
        <v>1770.8</v>
      </c>
      <c r="F933">
        <v>1.2472399999999999</v>
      </c>
    </row>
    <row r="934" spans="3:6" x14ac:dyDescent="0.25">
      <c r="C934">
        <v>428.69259643554699</v>
      </c>
      <c r="D934">
        <v>1.7210777368421053</v>
      </c>
      <c r="E934">
        <v>1773.22</v>
      </c>
      <c r="F934">
        <v>1.2423</v>
      </c>
    </row>
    <row r="935" spans="3:6" x14ac:dyDescent="0.25">
      <c r="C935">
        <v>428.91265869140602</v>
      </c>
      <c r="D935">
        <v>1.7211570000000003</v>
      </c>
      <c r="E935">
        <v>1775.6499999999999</v>
      </c>
      <c r="F935">
        <v>1.23891</v>
      </c>
    </row>
    <row r="936" spans="3:6" x14ac:dyDescent="0.25">
      <c r="C936">
        <v>429.13275146484398</v>
      </c>
      <c r="D936">
        <v>1.7213003157894735</v>
      </c>
      <c r="E936">
        <v>1778.09</v>
      </c>
      <c r="F936">
        <v>1.23</v>
      </c>
    </row>
    <row r="937" spans="3:6" x14ac:dyDescent="0.25">
      <c r="C937">
        <v>429.35284423828102</v>
      </c>
      <c r="D937">
        <v>1.721908789473684</v>
      </c>
      <c r="E937">
        <v>1780.53</v>
      </c>
      <c r="F937">
        <v>1.22373</v>
      </c>
    </row>
    <row r="938" spans="3:6" x14ac:dyDescent="0.25">
      <c r="C938">
        <v>429.57296752929699</v>
      </c>
      <c r="D938">
        <v>1.7220453157894735</v>
      </c>
      <c r="E938">
        <v>1782.98</v>
      </c>
      <c r="F938">
        <v>1.2154499999999999</v>
      </c>
    </row>
    <row r="939" spans="3:6" x14ac:dyDescent="0.25">
      <c r="C939">
        <v>429.79309082031301</v>
      </c>
      <c r="D939">
        <v>1.7210324684210525</v>
      </c>
      <c r="E939">
        <v>1785.4399999999998</v>
      </c>
      <c r="F939">
        <v>1.2022600000000001</v>
      </c>
    </row>
    <row r="940" spans="3:6" x14ac:dyDescent="0.25">
      <c r="C940">
        <v>430.01324462890602</v>
      </c>
      <c r="D940">
        <v>1.7202175210526314</v>
      </c>
      <c r="E940">
        <v>1787.9</v>
      </c>
      <c r="F940">
        <v>1.19981</v>
      </c>
    </row>
    <row r="941" spans="3:6" x14ac:dyDescent="0.25">
      <c r="C941">
        <v>430.2333984375</v>
      </c>
      <c r="D941">
        <v>1.7199179947368415</v>
      </c>
      <c r="E941">
        <v>1790.3700000000001</v>
      </c>
      <c r="F941">
        <v>1.18405</v>
      </c>
    </row>
    <row r="942" spans="3:6" x14ac:dyDescent="0.25">
      <c r="C942">
        <v>430.45355224609398</v>
      </c>
      <c r="D942">
        <v>1.7200939421052626</v>
      </c>
      <c r="E942">
        <v>1792.8500000000001</v>
      </c>
      <c r="F942">
        <v>1.1813800000000001</v>
      </c>
    </row>
    <row r="943" spans="3:6" x14ac:dyDescent="0.25">
      <c r="C943">
        <v>430.67373657226602</v>
      </c>
      <c r="D943">
        <v>1.7205302052631577</v>
      </c>
      <c r="E943">
        <v>1795.3300000000002</v>
      </c>
      <c r="F943">
        <v>1.1815199999999999</v>
      </c>
    </row>
    <row r="944" spans="3:6" x14ac:dyDescent="0.25">
      <c r="C944">
        <v>430.89392089843801</v>
      </c>
      <c r="D944">
        <v>1.7214864684210525</v>
      </c>
      <c r="E944">
        <v>1797.82</v>
      </c>
      <c r="F944">
        <v>1.17116</v>
      </c>
    </row>
    <row r="945" spans="3:6" x14ac:dyDescent="0.25">
      <c r="C945">
        <v>431.11413574218801</v>
      </c>
      <c r="D945">
        <v>1.7227651526315784</v>
      </c>
      <c r="E945">
        <v>1800.32</v>
      </c>
      <c r="F945">
        <v>1.1661999999999999</v>
      </c>
    </row>
    <row r="946" spans="3:6" x14ac:dyDescent="0.25">
      <c r="C946">
        <v>431.33435058593801</v>
      </c>
      <c r="D946">
        <v>1.7236493631578944</v>
      </c>
      <c r="E946">
        <v>1802.8200000000002</v>
      </c>
      <c r="F946">
        <v>1.16351</v>
      </c>
    </row>
    <row r="947" spans="3:6" x14ac:dyDescent="0.25">
      <c r="C947">
        <v>431.55459594726602</v>
      </c>
      <c r="D947">
        <v>1.7243498894736842</v>
      </c>
      <c r="E947">
        <v>1805.3300000000002</v>
      </c>
      <c r="F947">
        <v>1.1632100000000001</v>
      </c>
    </row>
    <row r="948" spans="3:6" x14ac:dyDescent="0.25">
      <c r="C948">
        <v>431.77484130859398</v>
      </c>
      <c r="D948">
        <v>1.7252812578947372</v>
      </c>
      <c r="E948">
        <v>1807.85</v>
      </c>
      <c r="F948">
        <v>1.1624099999999999</v>
      </c>
    </row>
    <row r="949" spans="3:6" x14ac:dyDescent="0.25">
      <c r="C949">
        <v>431.9951171875</v>
      </c>
      <c r="D949">
        <v>1.7258607315789476</v>
      </c>
      <c r="E949">
        <v>1810.3700000000001</v>
      </c>
      <c r="F949">
        <v>1.1596500000000001</v>
      </c>
    </row>
    <row r="950" spans="3:6" x14ac:dyDescent="0.25">
      <c r="C950">
        <v>432.21539306640602</v>
      </c>
      <c r="D950">
        <v>1.726263942105263</v>
      </c>
      <c r="E950">
        <v>1812.91</v>
      </c>
      <c r="F950">
        <v>1.1517999999999999</v>
      </c>
    </row>
    <row r="951" spans="3:6" x14ac:dyDescent="0.25">
      <c r="C951">
        <v>432.43566894531301</v>
      </c>
      <c r="D951">
        <v>1.7261332578947368</v>
      </c>
      <c r="E951">
        <v>1815.44</v>
      </c>
      <c r="F951">
        <v>1.1515</v>
      </c>
    </row>
    <row r="952" spans="3:6" x14ac:dyDescent="0.25">
      <c r="C952">
        <v>432.65597534179699</v>
      </c>
      <c r="D952">
        <v>1.7257025736842104</v>
      </c>
      <c r="E952">
        <v>1817.99</v>
      </c>
      <c r="F952">
        <v>1.14063</v>
      </c>
    </row>
    <row r="953" spans="3:6" x14ac:dyDescent="0.25">
      <c r="C953">
        <v>432.87628173828102</v>
      </c>
      <c r="D953">
        <v>1.7252173105263156</v>
      </c>
      <c r="E953">
        <v>1820.54</v>
      </c>
      <c r="F953">
        <v>1.1343799999999999</v>
      </c>
    </row>
    <row r="954" spans="3:6" x14ac:dyDescent="0.25">
      <c r="C954">
        <v>433.09661865234398</v>
      </c>
      <c r="D954">
        <v>1.7248366263157893</v>
      </c>
      <c r="E954">
        <v>1823.1</v>
      </c>
      <c r="F954">
        <v>1.14489</v>
      </c>
    </row>
    <row r="955" spans="3:6" x14ac:dyDescent="0.25">
      <c r="C955">
        <v>433.31695556640602</v>
      </c>
      <c r="D955">
        <v>1.7242004157894733</v>
      </c>
      <c r="E955">
        <v>1825.6699999999998</v>
      </c>
      <c r="F955">
        <v>1.1428199999999999</v>
      </c>
    </row>
    <row r="956" spans="3:6" x14ac:dyDescent="0.25">
      <c r="C956">
        <v>433.53729248046898</v>
      </c>
      <c r="D956">
        <v>1.7232025736842096</v>
      </c>
      <c r="E956">
        <v>1828.25</v>
      </c>
      <c r="F956">
        <v>1.1335</v>
      </c>
    </row>
    <row r="957" spans="3:6" x14ac:dyDescent="0.25">
      <c r="C957">
        <v>433.75765991210898</v>
      </c>
      <c r="D957">
        <v>1.7228073631578942</v>
      </c>
      <c r="E957">
        <v>1830.83</v>
      </c>
      <c r="F957">
        <v>1.1260300000000001</v>
      </c>
    </row>
    <row r="958" spans="3:6" x14ac:dyDescent="0.25">
      <c r="C958">
        <v>433.97802734375</v>
      </c>
      <c r="D958">
        <v>1.7242218947368417</v>
      </c>
      <c r="E958">
        <v>1833.42</v>
      </c>
      <c r="F958">
        <v>1.1270500000000001</v>
      </c>
    </row>
    <row r="959" spans="3:6" x14ac:dyDescent="0.25">
      <c r="C959">
        <v>434.19842529296898</v>
      </c>
      <c r="D959">
        <v>1.7258309999999994</v>
      </c>
      <c r="E959">
        <v>1836.02</v>
      </c>
      <c r="F959">
        <v>1.12182</v>
      </c>
    </row>
    <row r="960" spans="3:6" x14ac:dyDescent="0.25">
      <c r="C960">
        <v>434.41885375976602</v>
      </c>
      <c r="D960">
        <v>1.7270854210526312</v>
      </c>
      <c r="E960">
        <v>1838.62</v>
      </c>
      <c r="F960">
        <v>1.11128</v>
      </c>
    </row>
    <row r="961" spans="3:6" x14ac:dyDescent="0.25">
      <c r="C961">
        <v>434.63925170898398</v>
      </c>
      <c r="D961">
        <v>1.7278302631578943</v>
      </c>
      <c r="E961">
        <v>1841.23</v>
      </c>
      <c r="F961">
        <v>1.1034600000000001</v>
      </c>
    </row>
    <row r="962" spans="3:6" x14ac:dyDescent="0.25">
      <c r="C962">
        <v>434.85968017578102</v>
      </c>
      <c r="D962">
        <v>1.7286407368421051</v>
      </c>
      <c r="E962">
        <v>1843.85</v>
      </c>
      <c r="F962">
        <v>1.10165</v>
      </c>
    </row>
    <row r="963" spans="3:6" x14ac:dyDescent="0.25">
      <c r="C963">
        <v>435.08013916015602</v>
      </c>
      <c r="D963">
        <v>1.7285951052631576</v>
      </c>
      <c r="E963">
        <v>1846.4799999999998</v>
      </c>
      <c r="F963">
        <v>1.10124</v>
      </c>
    </row>
    <row r="964" spans="3:6" x14ac:dyDescent="0.25">
      <c r="C964">
        <v>435.30059814453102</v>
      </c>
      <c r="D964">
        <v>1.7284098421052629</v>
      </c>
      <c r="E964">
        <v>1849.1100000000001</v>
      </c>
      <c r="F964">
        <v>1.09613</v>
      </c>
    </row>
    <row r="965" spans="3:6" x14ac:dyDescent="0.25">
      <c r="C965">
        <v>435.52105712890602</v>
      </c>
      <c r="D965">
        <v>1.7282240526315784</v>
      </c>
      <c r="E965">
        <v>1851.75</v>
      </c>
      <c r="F965">
        <v>1.0866400000000001</v>
      </c>
    </row>
    <row r="966" spans="3:6" x14ac:dyDescent="0.25">
      <c r="C966">
        <v>435.74154663085898</v>
      </c>
      <c r="D966">
        <v>1.7282665263157886</v>
      </c>
      <c r="E966">
        <v>1854.4</v>
      </c>
      <c r="F966">
        <v>1.0793999999999999</v>
      </c>
    </row>
    <row r="967" spans="3:6" x14ac:dyDescent="0.25">
      <c r="C967">
        <v>435.96203613281301</v>
      </c>
      <c r="D967">
        <v>1.7281862631578944</v>
      </c>
      <c r="E967">
        <v>1857.06</v>
      </c>
      <c r="F967">
        <v>1.08464</v>
      </c>
    </row>
    <row r="968" spans="3:6" x14ac:dyDescent="0.25">
      <c r="C968">
        <v>436.18255615234398</v>
      </c>
      <c r="D968">
        <v>1.728049684210526</v>
      </c>
      <c r="E968">
        <v>1859.72</v>
      </c>
      <c r="F968">
        <v>1.0928500000000001</v>
      </c>
    </row>
    <row r="969" spans="3:6" x14ac:dyDescent="0.25">
      <c r="C969">
        <v>436.403076171875</v>
      </c>
      <c r="D969">
        <v>1.7278007368421051</v>
      </c>
      <c r="E969">
        <v>1862.4</v>
      </c>
      <c r="F969">
        <v>1.0879000000000001</v>
      </c>
    </row>
    <row r="970" spans="3:6" x14ac:dyDescent="0.25">
      <c r="C970">
        <v>436.62362670898398</v>
      </c>
      <c r="D970">
        <v>1.7281690526315785</v>
      </c>
      <c r="E970">
        <v>1865.0800000000002</v>
      </c>
      <c r="F970">
        <v>1.0879000000000001</v>
      </c>
    </row>
    <row r="971" spans="3:6" x14ac:dyDescent="0.25">
      <c r="C971">
        <v>436.84414672851602</v>
      </c>
      <c r="D971">
        <v>1.7286655789473684</v>
      </c>
      <c r="E971">
        <v>1867.76</v>
      </c>
      <c r="F971">
        <v>1.10164</v>
      </c>
    </row>
    <row r="972" spans="3:6" x14ac:dyDescent="0.25">
      <c r="C972">
        <v>437.06472778320301</v>
      </c>
      <c r="D972">
        <v>1.7286690526315782</v>
      </c>
      <c r="E972">
        <v>1870.46</v>
      </c>
      <c r="F972">
        <v>1.1087899999999999</v>
      </c>
    </row>
    <row r="973" spans="3:6" x14ac:dyDescent="0.25">
      <c r="C973">
        <v>437.28530883789102</v>
      </c>
      <c r="D973">
        <v>1.7273188315789467</v>
      </c>
      <c r="E973">
        <v>1873.1599999999999</v>
      </c>
      <c r="F973">
        <v>1.11311</v>
      </c>
    </row>
    <row r="974" spans="3:6" x14ac:dyDescent="0.25">
      <c r="C974">
        <v>437.50588989257801</v>
      </c>
      <c r="D974">
        <v>1.7254377315789471</v>
      </c>
      <c r="E974">
        <v>1875.87</v>
      </c>
      <c r="F974">
        <v>1.12683</v>
      </c>
    </row>
    <row r="975" spans="3:6" x14ac:dyDescent="0.25">
      <c r="C975">
        <v>437.72650146484398</v>
      </c>
      <c r="D975">
        <v>1.7230534052631581</v>
      </c>
      <c r="E975">
        <v>1878.59</v>
      </c>
      <c r="F975">
        <v>1.1374299999999999</v>
      </c>
    </row>
    <row r="976" spans="3:6" x14ac:dyDescent="0.25">
      <c r="C976">
        <v>437.94711303710898</v>
      </c>
      <c r="D976">
        <v>1.7208394210526317</v>
      </c>
      <c r="E976">
        <v>1881.3200000000002</v>
      </c>
      <c r="F976">
        <v>1.15781</v>
      </c>
    </row>
    <row r="977" spans="3:6" x14ac:dyDescent="0.25">
      <c r="C977">
        <v>438.167724609375</v>
      </c>
      <c r="D977">
        <v>1.7184851210526313</v>
      </c>
      <c r="E977">
        <v>1884.05</v>
      </c>
      <c r="F977">
        <v>1.2129000000000001</v>
      </c>
    </row>
    <row r="978" spans="3:6" x14ac:dyDescent="0.25">
      <c r="C978">
        <v>438.38836669921898</v>
      </c>
      <c r="D978">
        <v>1.7167820684210529</v>
      </c>
      <c r="E978">
        <v>1886.79</v>
      </c>
      <c r="F978">
        <v>1.2811900000000001</v>
      </c>
    </row>
    <row r="979" spans="3:6" x14ac:dyDescent="0.25">
      <c r="C979">
        <v>438.60903930664102</v>
      </c>
      <c r="D979">
        <v>1.715488647368421</v>
      </c>
      <c r="E979">
        <v>1889.54</v>
      </c>
      <c r="F979">
        <v>1.3488100000000001</v>
      </c>
    </row>
    <row r="980" spans="3:6" x14ac:dyDescent="0.25">
      <c r="C980">
        <v>438.82968139648398</v>
      </c>
      <c r="D980">
        <v>1.7147476473684209</v>
      </c>
      <c r="E980">
        <v>1892.3000000000002</v>
      </c>
      <c r="F980">
        <v>1.4101999999999999</v>
      </c>
    </row>
    <row r="981" spans="3:6" x14ac:dyDescent="0.25">
      <c r="C981">
        <v>439.05038452148398</v>
      </c>
      <c r="D981">
        <v>1.7137639105263154</v>
      </c>
      <c r="E981">
        <v>1895.07</v>
      </c>
      <c r="F981">
        <v>1.44451</v>
      </c>
    </row>
    <row r="982" spans="3:6" x14ac:dyDescent="0.25">
      <c r="C982">
        <v>439.27105712890602</v>
      </c>
      <c r="D982">
        <v>1.7127612263157888</v>
      </c>
      <c r="E982">
        <v>1897.84</v>
      </c>
      <c r="F982">
        <v>1.47102</v>
      </c>
    </row>
    <row r="983" spans="3:6" x14ac:dyDescent="0.25">
      <c r="C983">
        <v>439.49176025390602</v>
      </c>
      <c r="D983">
        <v>1.7113335842105259</v>
      </c>
      <c r="E983">
        <v>1900.63</v>
      </c>
      <c r="F983">
        <v>1.4913700000000001</v>
      </c>
    </row>
    <row r="984" spans="3:6" x14ac:dyDescent="0.25">
      <c r="C984">
        <v>439.71249389648398</v>
      </c>
      <c r="D984">
        <v>1.7096594842105259</v>
      </c>
      <c r="E984">
        <v>1903.4199999999998</v>
      </c>
      <c r="F984">
        <v>1.4939499999999999</v>
      </c>
    </row>
    <row r="985" spans="3:6" x14ac:dyDescent="0.25">
      <c r="C985">
        <v>439.93322753906301</v>
      </c>
      <c r="D985">
        <v>1.7077102526315788</v>
      </c>
      <c r="E985">
        <v>1906.22</v>
      </c>
      <c r="F985">
        <v>1.48672</v>
      </c>
    </row>
    <row r="986" spans="3:6" x14ac:dyDescent="0.25">
      <c r="C986">
        <v>440.15396118164102</v>
      </c>
      <c r="D986">
        <v>1.7060996210526314</v>
      </c>
      <c r="E986">
        <v>1909.02</v>
      </c>
      <c r="F986">
        <v>1.47983</v>
      </c>
    </row>
    <row r="987" spans="3:6" x14ac:dyDescent="0.25">
      <c r="C987">
        <v>440.37472534179699</v>
      </c>
      <c r="D987">
        <v>1.7043994315789468</v>
      </c>
      <c r="E987">
        <v>1911.84</v>
      </c>
      <c r="F987">
        <v>1.4812799999999999</v>
      </c>
    </row>
    <row r="988" spans="3:6" x14ac:dyDescent="0.25">
      <c r="C988">
        <v>440.59548950195301</v>
      </c>
      <c r="D988">
        <v>1.7025967473684207</v>
      </c>
      <c r="E988">
        <v>1914.66</v>
      </c>
      <c r="F988">
        <v>1.47099</v>
      </c>
    </row>
    <row r="989" spans="3:6" x14ac:dyDescent="0.25">
      <c r="C989">
        <v>440.81628417968801</v>
      </c>
      <c r="D989">
        <v>1.7006574315789469</v>
      </c>
      <c r="E989">
        <v>1917.5</v>
      </c>
      <c r="F989">
        <v>1.4541500000000001</v>
      </c>
    </row>
    <row r="990" spans="3:6" x14ac:dyDescent="0.25">
      <c r="C990">
        <v>441.03707885742199</v>
      </c>
      <c r="D990">
        <v>1.6991720105263155</v>
      </c>
      <c r="E990">
        <v>1920.34</v>
      </c>
      <c r="F990">
        <v>1.44065</v>
      </c>
    </row>
    <row r="991" spans="3:6" x14ac:dyDescent="0.25">
      <c r="C991">
        <v>441.25790405273398</v>
      </c>
      <c r="D991">
        <v>1.6979125368421049</v>
      </c>
      <c r="E991">
        <v>1923.19</v>
      </c>
      <c r="F991">
        <v>1.4141600000000001</v>
      </c>
    </row>
    <row r="992" spans="3:6" x14ac:dyDescent="0.25">
      <c r="C992">
        <v>441.47872924804699</v>
      </c>
      <c r="D992">
        <v>1.6981092315789472</v>
      </c>
      <c r="E992">
        <v>1926.04</v>
      </c>
      <c r="F992">
        <v>1.38476</v>
      </c>
    </row>
    <row r="993" spans="3:6" x14ac:dyDescent="0.25">
      <c r="C993">
        <v>441.69955444335898</v>
      </c>
      <c r="D993">
        <v>1.6991553315789469</v>
      </c>
      <c r="E993">
        <v>1928.9099999999999</v>
      </c>
      <c r="F993">
        <v>1.3653900000000001</v>
      </c>
    </row>
    <row r="994" spans="3:6" x14ac:dyDescent="0.25">
      <c r="C994">
        <v>441.92041015625</v>
      </c>
      <c r="D994">
        <v>1.7007922368421049</v>
      </c>
      <c r="E994">
        <v>1931.78</v>
      </c>
      <c r="F994">
        <v>1.3434200000000001</v>
      </c>
    </row>
    <row r="995" spans="3:6" x14ac:dyDescent="0.25">
      <c r="C995">
        <v>442.14126586914102</v>
      </c>
      <c r="D995">
        <v>1.7019996947368421</v>
      </c>
      <c r="E995">
        <v>1934.6699999999998</v>
      </c>
      <c r="F995">
        <v>1.3186500000000001</v>
      </c>
    </row>
    <row r="996" spans="3:6" x14ac:dyDescent="0.25">
      <c r="C996">
        <v>442.36215209960898</v>
      </c>
      <c r="D996">
        <v>1.7028272578947368</v>
      </c>
      <c r="E996">
        <v>1937.56</v>
      </c>
      <c r="F996">
        <v>1.29989</v>
      </c>
    </row>
    <row r="997" spans="3:6" x14ac:dyDescent="0.25">
      <c r="C997">
        <v>442.58303833007801</v>
      </c>
      <c r="D997">
        <v>1.7030673631578952</v>
      </c>
      <c r="E997">
        <v>1940.46</v>
      </c>
      <c r="F997">
        <v>1.27624</v>
      </c>
    </row>
    <row r="998" spans="3:6" x14ac:dyDescent="0.25">
      <c r="C998">
        <v>442.80392456054699</v>
      </c>
      <c r="D998">
        <v>1.7032433105263158</v>
      </c>
      <c r="E998">
        <v>1943.3700000000001</v>
      </c>
      <c r="F998">
        <v>1.25247</v>
      </c>
    </row>
    <row r="999" spans="3:6" x14ac:dyDescent="0.25">
      <c r="C999">
        <v>443.02484130859398</v>
      </c>
      <c r="D999">
        <v>1.7030271526315788</v>
      </c>
      <c r="E999">
        <v>1946.29</v>
      </c>
      <c r="F999">
        <v>1.23004</v>
      </c>
    </row>
    <row r="1000" spans="3:6" x14ac:dyDescent="0.25">
      <c r="C1000">
        <v>443.24578857421898</v>
      </c>
      <c r="D1000">
        <v>1.7031761000000001</v>
      </c>
      <c r="E1000">
        <v>1949.21</v>
      </c>
      <c r="F1000">
        <v>1.20462</v>
      </c>
    </row>
    <row r="1001" spans="3:6" x14ac:dyDescent="0.25">
      <c r="C1001">
        <v>443.46673583984398</v>
      </c>
      <c r="D1001">
        <v>1.7036516263157897</v>
      </c>
      <c r="E1001">
        <v>1952.15</v>
      </c>
      <c r="F1001">
        <v>1.18936</v>
      </c>
    </row>
    <row r="1002" spans="3:6" x14ac:dyDescent="0.25">
      <c r="C1002">
        <v>443.68768310546898</v>
      </c>
      <c r="D1002">
        <v>1.7046090578947366</v>
      </c>
      <c r="E1002">
        <v>1955.09</v>
      </c>
      <c r="F1002">
        <v>1.17702</v>
      </c>
    </row>
    <row r="1003" spans="3:6" x14ac:dyDescent="0.25">
      <c r="C1003">
        <v>443.90863037109398</v>
      </c>
      <c r="D1003">
        <v>1.7057037368421051</v>
      </c>
      <c r="E1003">
        <v>1958.0500000000002</v>
      </c>
      <c r="F1003">
        <v>1.1625700000000001</v>
      </c>
    </row>
    <row r="1004" spans="3:6" x14ac:dyDescent="0.25">
      <c r="C1004">
        <v>444.12960815429699</v>
      </c>
      <c r="D1004">
        <v>1.7070963894736839</v>
      </c>
      <c r="E1004">
        <v>1961.01</v>
      </c>
      <c r="F1004">
        <v>1.1496200000000001</v>
      </c>
    </row>
    <row r="1005" spans="3:6" x14ac:dyDescent="0.25">
      <c r="C1005">
        <v>444.35061645507801</v>
      </c>
      <c r="D1005">
        <v>1.7083449684210521</v>
      </c>
      <c r="E1005">
        <v>1963.98</v>
      </c>
      <c r="F1005">
        <v>1.13358</v>
      </c>
    </row>
    <row r="1006" spans="3:6" x14ac:dyDescent="0.25">
      <c r="C1006">
        <v>444.57162475585898</v>
      </c>
      <c r="D1006">
        <v>1.7098374736842101</v>
      </c>
      <c r="E1006">
        <v>1966.96</v>
      </c>
      <c r="F1006">
        <v>1.119</v>
      </c>
    </row>
    <row r="1007" spans="3:6" x14ac:dyDescent="0.25">
      <c r="C1007">
        <v>444.79263305664102</v>
      </c>
      <c r="D1007">
        <v>1.7110622105263156</v>
      </c>
      <c r="E1007">
        <v>1969.95</v>
      </c>
      <c r="F1007">
        <v>1.1063799999999999</v>
      </c>
    </row>
    <row r="1008" spans="3:6" x14ac:dyDescent="0.25">
      <c r="C1008">
        <v>445.013671875</v>
      </c>
      <c r="D1008">
        <v>1.7121322105263155</v>
      </c>
      <c r="E1008">
        <v>1972.95</v>
      </c>
      <c r="F1008">
        <v>1.1051</v>
      </c>
    </row>
    <row r="1009" spans="3:6" x14ac:dyDescent="0.25">
      <c r="C1009">
        <v>445.23471069335898</v>
      </c>
      <c r="D1009">
        <v>1.7128508421052626</v>
      </c>
      <c r="E1009">
        <v>1975.96</v>
      </c>
      <c r="F1009">
        <v>1.10972</v>
      </c>
    </row>
    <row r="1010" spans="3:6" x14ac:dyDescent="0.25">
      <c r="C1010">
        <v>445.45578002929699</v>
      </c>
      <c r="D1010">
        <v>1.7139745263157888</v>
      </c>
      <c r="E1010">
        <v>1978.9699999999998</v>
      </c>
      <c r="F1010">
        <v>1.1041399999999999</v>
      </c>
    </row>
    <row r="1011" spans="3:6" x14ac:dyDescent="0.25">
      <c r="C1011">
        <v>445.67684936523398</v>
      </c>
      <c r="D1011">
        <v>1.7146984736842101</v>
      </c>
      <c r="E1011">
        <v>1982</v>
      </c>
      <c r="F1011">
        <v>1.0995699999999999</v>
      </c>
    </row>
    <row r="1012" spans="3:6" x14ac:dyDescent="0.25">
      <c r="C1012">
        <v>445.89791870117199</v>
      </c>
      <c r="D1012">
        <v>1.7154008421052624</v>
      </c>
      <c r="E1012">
        <v>1985.03</v>
      </c>
      <c r="F1012">
        <v>1.105</v>
      </c>
    </row>
    <row r="1013" spans="3:6" x14ac:dyDescent="0.25">
      <c r="C1013">
        <v>446.11901855468801</v>
      </c>
      <c r="D1013">
        <v>1.7158497894736839</v>
      </c>
      <c r="E1013">
        <v>1988.0800000000002</v>
      </c>
      <c r="F1013">
        <v>1.1165400000000001</v>
      </c>
    </row>
    <row r="1014" spans="3:6" x14ac:dyDescent="0.25">
      <c r="C1014">
        <v>446.34014892578102</v>
      </c>
      <c r="D1014">
        <v>1.7167095789473683</v>
      </c>
      <c r="E1014">
        <v>1991.13</v>
      </c>
      <c r="F1014">
        <v>1.1174200000000001</v>
      </c>
    </row>
    <row r="1015" spans="3:6" x14ac:dyDescent="0.25">
      <c r="C1015">
        <v>446.56124877929699</v>
      </c>
      <c r="D1015">
        <v>1.7179807894736838</v>
      </c>
      <c r="E1015">
        <v>1994.2</v>
      </c>
      <c r="F1015">
        <v>1.1121700000000001</v>
      </c>
    </row>
    <row r="1016" spans="3:6" x14ac:dyDescent="0.25">
      <c r="C1016">
        <v>446.78240966796898</v>
      </c>
      <c r="D1016">
        <v>1.7191922631578949</v>
      </c>
      <c r="E1016">
        <v>1997.2700000000002</v>
      </c>
      <c r="F1016">
        <v>1.1228800000000001</v>
      </c>
    </row>
    <row r="1017" spans="3:6" x14ac:dyDescent="0.25">
      <c r="C1017">
        <v>447.00354003906301</v>
      </c>
      <c r="D1017">
        <v>1.7202946842105264</v>
      </c>
      <c r="E1017">
        <v>2000.3500000000001</v>
      </c>
      <c r="F1017">
        <v>1.13547</v>
      </c>
    </row>
    <row r="1018" spans="3:6" x14ac:dyDescent="0.25">
      <c r="C1018">
        <v>447.22470092773398</v>
      </c>
      <c r="D1018">
        <v>1.7216693157894734</v>
      </c>
      <c r="E1018">
        <v>2003.4399999999998</v>
      </c>
      <c r="F1018">
        <v>1.1427400000000001</v>
      </c>
    </row>
    <row r="1019" spans="3:6" x14ac:dyDescent="0.25">
      <c r="C1019">
        <v>447.44589233398398</v>
      </c>
      <c r="D1019">
        <v>1.723106894736842</v>
      </c>
      <c r="E1019">
        <v>2006.5400000000002</v>
      </c>
      <c r="F1019">
        <v>1.15873</v>
      </c>
    </row>
    <row r="1020" spans="3:6" x14ac:dyDescent="0.25">
      <c r="C1020">
        <v>447.66708374023398</v>
      </c>
      <c r="D1020">
        <v>1.7244694736842103</v>
      </c>
      <c r="E1020">
        <v>2009.65</v>
      </c>
      <c r="F1020">
        <v>1.17944</v>
      </c>
    </row>
    <row r="1021" spans="3:6" x14ac:dyDescent="0.25">
      <c r="C1021">
        <v>447.88827514648398</v>
      </c>
      <c r="D1021">
        <v>1.7253189999999998</v>
      </c>
      <c r="E1021">
        <v>2012.7799999999997</v>
      </c>
      <c r="F1021">
        <v>1.2037899999999999</v>
      </c>
    </row>
    <row r="1022" spans="3:6" x14ac:dyDescent="0.25">
      <c r="C1022">
        <v>448.10949707031301</v>
      </c>
      <c r="D1022">
        <v>1.72639547368421</v>
      </c>
      <c r="E1022">
        <v>2015.9099999999999</v>
      </c>
      <c r="F1022">
        <v>1.2395400000000001</v>
      </c>
    </row>
    <row r="1023" spans="3:6" x14ac:dyDescent="0.25">
      <c r="C1023">
        <v>448.33071899414102</v>
      </c>
      <c r="D1023">
        <v>1.7274302631578946</v>
      </c>
      <c r="E1023">
        <v>2019.05</v>
      </c>
      <c r="F1023">
        <v>1.27433</v>
      </c>
    </row>
    <row r="1024" spans="3:6" x14ac:dyDescent="0.25">
      <c r="C1024">
        <v>448.55194091796898</v>
      </c>
      <c r="D1024">
        <v>1.7284250526315788</v>
      </c>
      <c r="E1024">
        <v>2022.2000000000003</v>
      </c>
      <c r="F1024">
        <v>1.2969999999999999</v>
      </c>
    </row>
    <row r="1025" spans="3:6" x14ac:dyDescent="0.25">
      <c r="C1025">
        <v>448.773193359375</v>
      </c>
      <c r="D1025">
        <v>1.7289303157894738</v>
      </c>
      <c r="E1025">
        <v>2025.35</v>
      </c>
      <c r="F1025">
        <v>1.3203400000000001</v>
      </c>
    </row>
    <row r="1026" spans="3:6" x14ac:dyDescent="0.25">
      <c r="C1026">
        <v>448.99447631835898</v>
      </c>
      <c r="D1026">
        <v>1.7297456842105259</v>
      </c>
      <c r="E1026">
        <v>2028.52</v>
      </c>
      <c r="F1026">
        <v>1.34246</v>
      </c>
    </row>
    <row r="1027" spans="3:6" x14ac:dyDescent="0.25">
      <c r="C1027">
        <v>449.21575927734398</v>
      </c>
      <c r="D1027">
        <v>1.7307942631578945</v>
      </c>
      <c r="E1027">
        <v>2031.6999999999998</v>
      </c>
      <c r="F1027">
        <v>1.36164</v>
      </c>
    </row>
    <row r="1028" spans="3:6" x14ac:dyDescent="0.25">
      <c r="C1028">
        <v>449.43704223632801</v>
      </c>
      <c r="D1028">
        <v>1.7323315789473683</v>
      </c>
      <c r="E1028">
        <v>2034.8899999999999</v>
      </c>
      <c r="F1028">
        <v>1.3754599999999999</v>
      </c>
    </row>
    <row r="1029" spans="3:6" x14ac:dyDescent="0.25">
      <c r="C1029">
        <v>449.65835571289102</v>
      </c>
      <c r="D1029">
        <v>1.7337769999999997</v>
      </c>
      <c r="E1029">
        <v>2038.09</v>
      </c>
      <c r="F1029">
        <v>1.3833899999999999</v>
      </c>
    </row>
    <row r="1030" spans="3:6" x14ac:dyDescent="0.25">
      <c r="C1030">
        <v>449.87966918945301</v>
      </c>
      <c r="D1030">
        <v>1.7354250526315789</v>
      </c>
      <c r="E1030">
        <v>2041.3000000000002</v>
      </c>
      <c r="F1030">
        <v>1.40235</v>
      </c>
    </row>
    <row r="1031" spans="3:6" x14ac:dyDescent="0.25">
      <c r="C1031">
        <v>450.10098266601602</v>
      </c>
      <c r="D1031">
        <v>1.7368174210526315</v>
      </c>
      <c r="E1031">
        <v>2044.52</v>
      </c>
      <c r="F1031">
        <v>1.41662</v>
      </c>
    </row>
    <row r="1032" spans="3:6" x14ac:dyDescent="0.25">
      <c r="C1032">
        <v>450.32232666015602</v>
      </c>
      <c r="D1032">
        <v>1.7384052105263159</v>
      </c>
      <c r="E1032">
        <v>2047.7500000000002</v>
      </c>
      <c r="F1032">
        <v>1.4218</v>
      </c>
    </row>
    <row r="1033" spans="3:6" x14ac:dyDescent="0.25">
      <c r="C1033">
        <v>450.543701171875</v>
      </c>
      <c r="D1033">
        <v>1.7399130526315787</v>
      </c>
      <c r="E1033">
        <v>2050.9900000000002</v>
      </c>
      <c r="F1033">
        <v>1.4334499999999999</v>
      </c>
    </row>
    <row r="1034" spans="3:6" x14ac:dyDescent="0.25">
      <c r="C1034">
        <v>450.76507568359398</v>
      </c>
      <c r="D1034">
        <v>1.7415828947368417</v>
      </c>
      <c r="E1034">
        <v>2054.2400000000002</v>
      </c>
      <c r="F1034">
        <v>1.44537</v>
      </c>
    </row>
    <row r="1035" spans="3:6" x14ac:dyDescent="0.25">
      <c r="C1035">
        <v>450.98645019531301</v>
      </c>
      <c r="D1035">
        <v>1.7431533157894736</v>
      </c>
      <c r="E1035">
        <v>2057.5</v>
      </c>
      <c r="F1035">
        <v>1.4548000000000001</v>
      </c>
    </row>
    <row r="1036" spans="3:6" x14ac:dyDescent="0.25">
      <c r="C1036">
        <v>451.20782470703102</v>
      </c>
      <c r="D1036">
        <v>1.7445383157894734</v>
      </c>
      <c r="E1036">
        <v>2060.7700000000004</v>
      </c>
      <c r="F1036">
        <v>1.4656899999999999</v>
      </c>
    </row>
    <row r="1037" spans="3:6" x14ac:dyDescent="0.25">
      <c r="C1037">
        <v>451.42926025390602</v>
      </c>
      <c r="D1037">
        <v>1.7455036842105263</v>
      </c>
      <c r="E1037">
        <v>2064.06</v>
      </c>
      <c r="F1037">
        <v>1.4777800000000001</v>
      </c>
    </row>
    <row r="1038" spans="3:6" x14ac:dyDescent="0.25">
      <c r="C1038">
        <v>451.65066528320301</v>
      </c>
      <c r="D1038">
        <v>1.7458748947368419</v>
      </c>
      <c r="E1038">
        <v>2067.35</v>
      </c>
      <c r="F1038">
        <v>1.4848699999999999</v>
      </c>
    </row>
    <row r="1039" spans="3:6" x14ac:dyDescent="0.25">
      <c r="C1039">
        <v>451.87210083007801</v>
      </c>
      <c r="D1039">
        <v>1.7462875263157895</v>
      </c>
      <c r="E1039">
        <v>2070.65</v>
      </c>
      <c r="F1039">
        <v>1.5001</v>
      </c>
    </row>
    <row r="1040" spans="3:6" x14ac:dyDescent="0.25">
      <c r="C1040">
        <v>452.09353637695301</v>
      </c>
      <c r="D1040">
        <v>1.7472577894736836</v>
      </c>
      <c r="E1040">
        <v>2073.96</v>
      </c>
      <c r="F1040">
        <v>1.5285500000000001</v>
      </c>
    </row>
    <row r="1041" spans="3:6" x14ac:dyDescent="0.25">
      <c r="C1041">
        <v>452.31500244140602</v>
      </c>
      <c r="D1041">
        <v>1.7482622631578943</v>
      </c>
      <c r="E1041">
        <v>2077.29</v>
      </c>
      <c r="F1041">
        <v>1.5615300000000001</v>
      </c>
    </row>
    <row r="1042" spans="3:6" x14ac:dyDescent="0.25">
      <c r="C1042">
        <v>452.53646850585898</v>
      </c>
      <c r="D1042">
        <v>1.7493683684210521</v>
      </c>
      <c r="E1042">
        <v>2080.6200000000003</v>
      </c>
      <c r="F1042">
        <v>1.5995600000000001</v>
      </c>
    </row>
    <row r="1043" spans="3:6" x14ac:dyDescent="0.25">
      <c r="C1043">
        <v>452.75796508789102</v>
      </c>
      <c r="D1043">
        <v>1.7505088947368419</v>
      </c>
      <c r="E1043">
        <v>2083.9699999999998</v>
      </c>
      <c r="F1043">
        <v>1.64134</v>
      </c>
    </row>
    <row r="1044" spans="3:6" x14ac:dyDescent="0.25">
      <c r="C1044">
        <v>452.97946166992199</v>
      </c>
      <c r="D1044">
        <v>1.75179647368421</v>
      </c>
      <c r="E1044">
        <v>2087.3200000000002</v>
      </c>
      <c r="F1044">
        <v>1.7015499999999999</v>
      </c>
    </row>
    <row r="1045" spans="3:6" x14ac:dyDescent="0.25">
      <c r="C1045">
        <v>453.20095825195301</v>
      </c>
      <c r="D1045">
        <v>1.7528858947368418</v>
      </c>
      <c r="E1045">
        <v>2090.69</v>
      </c>
      <c r="F1045">
        <v>1.78382</v>
      </c>
    </row>
    <row r="1046" spans="3:6" x14ac:dyDescent="0.25">
      <c r="C1046">
        <v>453.42248535156301</v>
      </c>
      <c r="D1046">
        <v>1.7539153684210524</v>
      </c>
      <c r="E1046">
        <v>2094.0699999999997</v>
      </c>
      <c r="F1046">
        <v>1.8725099999999999</v>
      </c>
    </row>
    <row r="1047" spans="3:6" x14ac:dyDescent="0.25">
      <c r="C1047">
        <v>453.64404296875</v>
      </c>
      <c r="D1047">
        <v>1.754307526315789</v>
      </c>
      <c r="E1047">
        <v>2097.4499999999998</v>
      </c>
      <c r="F1047">
        <v>1.95448</v>
      </c>
    </row>
    <row r="1048" spans="3:6" x14ac:dyDescent="0.25">
      <c r="C1048">
        <v>453.86557006835898</v>
      </c>
      <c r="D1048">
        <v>1.7540681578947366</v>
      </c>
      <c r="E1048">
        <v>2100.85</v>
      </c>
      <c r="F1048">
        <v>2.0393500000000002</v>
      </c>
    </row>
    <row r="1049" spans="3:6" x14ac:dyDescent="0.25">
      <c r="C1049">
        <v>454.087158203125</v>
      </c>
      <c r="D1049">
        <v>1.7537404736842106</v>
      </c>
      <c r="E1049">
        <v>2104.2600000000002</v>
      </c>
      <c r="F1049">
        <v>2.1497099999999998</v>
      </c>
    </row>
    <row r="1050" spans="3:6" x14ac:dyDescent="0.25">
      <c r="C1050">
        <v>454.30871582031301</v>
      </c>
      <c r="D1050">
        <v>1.75360452631579</v>
      </c>
      <c r="E1050">
        <v>2107.69</v>
      </c>
      <c r="F1050">
        <v>2.2627199999999998</v>
      </c>
    </row>
    <row r="1051" spans="3:6" x14ac:dyDescent="0.25">
      <c r="C1051">
        <v>454.53030395507801</v>
      </c>
      <c r="D1051">
        <v>1.7527847368421052</v>
      </c>
      <c r="E1051">
        <v>2111.12</v>
      </c>
      <c r="F1051">
        <v>2.35256</v>
      </c>
    </row>
    <row r="1052" spans="3:6" x14ac:dyDescent="0.25">
      <c r="C1052">
        <v>454.75192260742199</v>
      </c>
      <c r="D1052">
        <v>1.7517567894736841</v>
      </c>
      <c r="E1052">
        <v>2114.56</v>
      </c>
      <c r="F1052">
        <v>2.4172400000000001</v>
      </c>
    </row>
    <row r="1053" spans="3:6" x14ac:dyDescent="0.25">
      <c r="C1053">
        <v>454.97351074218801</v>
      </c>
      <c r="D1053">
        <v>1.7507777368421054</v>
      </c>
      <c r="E1053">
        <v>2118.02</v>
      </c>
      <c r="F1053">
        <v>2.4442499999999998</v>
      </c>
    </row>
    <row r="1054" spans="3:6" x14ac:dyDescent="0.25">
      <c r="C1054">
        <v>455.19515991210898</v>
      </c>
      <c r="D1054">
        <v>1.75</v>
      </c>
      <c r="E1054">
        <v>2121.48</v>
      </c>
      <c r="F1054">
        <v>2.4525899999999998</v>
      </c>
    </row>
    <row r="1055" spans="3:6" x14ac:dyDescent="0.25">
      <c r="C1055">
        <v>455.41677856445301</v>
      </c>
      <c r="D1055">
        <v>1.7495468947368422</v>
      </c>
      <c r="E1055">
        <v>2124.96</v>
      </c>
      <c r="F1055">
        <v>2.4725799999999998</v>
      </c>
    </row>
    <row r="1056" spans="3:6" x14ac:dyDescent="0.25">
      <c r="C1056">
        <v>455.638427734375</v>
      </c>
      <c r="D1056">
        <v>1.7488468315789474</v>
      </c>
      <c r="E1056">
        <v>2128.4499999999998</v>
      </c>
      <c r="F1056">
        <v>2.4908399999999999</v>
      </c>
    </row>
    <row r="1057" spans="3:6" x14ac:dyDescent="0.25">
      <c r="C1057">
        <v>455.860107421875</v>
      </c>
      <c r="D1057">
        <v>1.7489393052631581</v>
      </c>
      <c r="E1057">
        <v>2131.9499999999998</v>
      </c>
      <c r="F1057">
        <v>2.4826600000000001</v>
      </c>
    </row>
    <row r="1058" spans="3:6" x14ac:dyDescent="0.25">
      <c r="C1058">
        <v>456.081787109375</v>
      </c>
      <c r="D1058">
        <v>1.7493123578947365</v>
      </c>
      <c r="E1058">
        <v>2135.46</v>
      </c>
      <c r="F1058">
        <v>2.45818</v>
      </c>
    </row>
    <row r="1059" spans="3:6" x14ac:dyDescent="0.25">
      <c r="C1059">
        <v>456.303466796875</v>
      </c>
      <c r="D1059">
        <v>1.7497819894736837</v>
      </c>
      <c r="E1059">
        <v>2138.9900000000002</v>
      </c>
      <c r="F1059">
        <v>2.4299200000000001</v>
      </c>
    </row>
    <row r="1060" spans="3:6" x14ac:dyDescent="0.25">
      <c r="C1060">
        <v>456.52517700195301</v>
      </c>
      <c r="D1060">
        <v>1.7500936210526314</v>
      </c>
      <c r="E1060">
        <v>2142.52</v>
      </c>
      <c r="F1060">
        <v>2.3772500000000001</v>
      </c>
    </row>
    <row r="1061" spans="3:6" x14ac:dyDescent="0.25">
      <c r="C1061">
        <v>456.74688720703102</v>
      </c>
      <c r="D1061">
        <v>1.7504464631578946</v>
      </c>
      <c r="E1061">
        <v>2146.0699999999997</v>
      </c>
      <c r="F1061">
        <v>2.3087200000000001</v>
      </c>
    </row>
    <row r="1062" spans="3:6" x14ac:dyDescent="0.25">
      <c r="C1062">
        <v>456.96862792968801</v>
      </c>
      <c r="D1062">
        <v>1.7507254105263159</v>
      </c>
      <c r="E1062">
        <v>2149.63</v>
      </c>
      <c r="F1062">
        <v>2.2668300000000001</v>
      </c>
    </row>
    <row r="1063" spans="3:6" x14ac:dyDescent="0.25">
      <c r="C1063">
        <v>457.19036865234398</v>
      </c>
      <c r="D1063">
        <v>1.7505705684210524</v>
      </c>
      <c r="E1063">
        <v>2153.1999999999998</v>
      </c>
      <c r="F1063">
        <v>2.2493500000000002</v>
      </c>
    </row>
    <row r="1064" spans="3:6" x14ac:dyDescent="0.25">
      <c r="C1064">
        <v>457.412109375</v>
      </c>
      <c r="D1064">
        <v>1.7503166210526313</v>
      </c>
      <c r="E1064">
        <v>2156.7799999999997</v>
      </c>
      <c r="F1064">
        <v>2.2327699999999999</v>
      </c>
    </row>
    <row r="1065" spans="3:6" x14ac:dyDescent="0.25">
      <c r="C1065">
        <v>457.63388061523398</v>
      </c>
      <c r="D1065">
        <v>1.7500544105263152</v>
      </c>
      <c r="E1065">
        <v>2160.38</v>
      </c>
      <c r="F1065">
        <v>2.22268</v>
      </c>
    </row>
    <row r="1066" spans="3:6" x14ac:dyDescent="0.25">
      <c r="C1066">
        <v>457.85568237304699</v>
      </c>
      <c r="D1066">
        <v>1.7504954631578942</v>
      </c>
      <c r="E1066">
        <v>2163.9900000000002</v>
      </c>
      <c r="F1066">
        <v>2.2132900000000002</v>
      </c>
    </row>
    <row r="1067" spans="3:6" x14ac:dyDescent="0.25">
      <c r="C1067">
        <v>458.07745361328102</v>
      </c>
      <c r="D1067">
        <v>1.7521801473684211</v>
      </c>
      <c r="E1067">
        <v>2167.6000000000004</v>
      </c>
      <c r="F1067">
        <v>2.18309</v>
      </c>
    </row>
    <row r="1068" spans="3:6" x14ac:dyDescent="0.25">
      <c r="C1068">
        <v>458.29925537109398</v>
      </c>
      <c r="D1068">
        <v>1.7544123052631575</v>
      </c>
      <c r="E1068">
        <v>2171.23</v>
      </c>
      <c r="F1068">
        <v>2.1604999999999999</v>
      </c>
    </row>
    <row r="1069" spans="3:6" x14ac:dyDescent="0.25">
      <c r="C1069">
        <v>458.52108764648398</v>
      </c>
      <c r="D1069">
        <v>1.7561915684210523</v>
      </c>
      <c r="E1069">
        <v>2174.88</v>
      </c>
      <c r="F1069">
        <v>2.1807300000000001</v>
      </c>
    </row>
    <row r="1070" spans="3:6" x14ac:dyDescent="0.25">
      <c r="C1070">
        <v>458.742919921875</v>
      </c>
      <c r="D1070">
        <v>1.7582635684210524</v>
      </c>
      <c r="E1070">
        <v>2178.5299999999997</v>
      </c>
      <c r="F1070">
        <v>2.22594</v>
      </c>
    </row>
    <row r="1071" spans="3:6" x14ac:dyDescent="0.25">
      <c r="C1071">
        <v>458.96475219726602</v>
      </c>
      <c r="D1071">
        <v>1.7610922</v>
      </c>
      <c r="E1071">
        <v>2182.1999999999998</v>
      </c>
      <c r="F1071">
        <v>2.2839200000000002</v>
      </c>
    </row>
    <row r="1072" spans="3:6" x14ac:dyDescent="0.25">
      <c r="C1072">
        <v>459.18661499023398</v>
      </c>
      <c r="D1072">
        <v>1.7633362526315792</v>
      </c>
      <c r="E1072">
        <v>2185.88</v>
      </c>
      <c r="F1072">
        <v>2.3572000000000002</v>
      </c>
    </row>
    <row r="1073" spans="3:6" x14ac:dyDescent="0.25">
      <c r="C1073">
        <v>459.40850830078102</v>
      </c>
      <c r="D1073">
        <v>1.7646746210526318</v>
      </c>
      <c r="E1073">
        <v>2189.5699999999997</v>
      </c>
      <c r="F1073">
        <v>2.4554499999999999</v>
      </c>
    </row>
    <row r="1074" spans="3:6" x14ac:dyDescent="0.25">
      <c r="C1074">
        <v>459.63037109375</v>
      </c>
      <c r="D1074">
        <v>1.7652850421052635</v>
      </c>
      <c r="E1074">
        <v>2193.2800000000002</v>
      </c>
      <c r="F1074">
        <v>2.5907200000000001</v>
      </c>
    </row>
    <row r="1075" spans="3:6" x14ac:dyDescent="0.25">
      <c r="C1075">
        <v>459.85226440429699</v>
      </c>
      <c r="D1075">
        <v>1.7667387368421057</v>
      </c>
      <c r="E1075">
        <v>2197</v>
      </c>
      <c r="F1075">
        <v>2.7283200000000001</v>
      </c>
    </row>
    <row r="1076" spans="3:6" x14ac:dyDescent="0.25">
      <c r="C1076">
        <v>460.07418823242199</v>
      </c>
      <c r="D1076">
        <v>1.7663411263157895</v>
      </c>
      <c r="E1076">
        <v>2200.73</v>
      </c>
      <c r="F1076">
        <v>2.8579400000000001</v>
      </c>
    </row>
    <row r="1077" spans="3:6" x14ac:dyDescent="0.25">
      <c r="C1077">
        <v>460.29611206054699</v>
      </c>
      <c r="D1077">
        <v>1.7657368631578949</v>
      </c>
      <c r="E1077">
        <v>2204.4700000000003</v>
      </c>
      <c r="F1077">
        <v>3.0035099999999999</v>
      </c>
    </row>
    <row r="1078" spans="3:6" x14ac:dyDescent="0.25">
      <c r="C1078">
        <v>460.51803588867199</v>
      </c>
      <c r="D1078">
        <v>1.765433594736842</v>
      </c>
      <c r="E1078">
        <v>2208.2199999999998</v>
      </c>
      <c r="F1078">
        <v>3.1530200000000002</v>
      </c>
    </row>
    <row r="1079" spans="3:6" x14ac:dyDescent="0.25">
      <c r="C1079">
        <v>460.739990234375</v>
      </c>
      <c r="D1079">
        <v>1.7638760052631577</v>
      </c>
      <c r="E1079">
        <v>2211.9900000000002</v>
      </c>
      <c r="F1079">
        <v>3.2767599999999999</v>
      </c>
    </row>
    <row r="1080" spans="3:6" x14ac:dyDescent="0.25">
      <c r="C1080">
        <v>460.96194458007801</v>
      </c>
      <c r="D1080">
        <v>1.7611946684210524</v>
      </c>
      <c r="E1080">
        <v>2215.77</v>
      </c>
      <c r="F1080">
        <v>3.3673000000000002</v>
      </c>
    </row>
    <row r="1081" spans="3:6" x14ac:dyDescent="0.25">
      <c r="C1081">
        <v>461.18392944335898</v>
      </c>
      <c r="D1081">
        <v>1.7598547578947366</v>
      </c>
      <c r="E1081">
        <v>2219.5700000000002</v>
      </c>
      <c r="F1081">
        <v>3.4704299999999999</v>
      </c>
    </row>
    <row r="1082" spans="3:6" x14ac:dyDescent="0.25">
      <c r="C1082">
        <v>461.40591430664102</v>
      </c>
      <c r="D1082">
        <v>1.7590451578947361</v>
      </c>
      <c r="E1082">
        <v>2223.37</v>
      </c>
      <c r="F1082">
        <v>3.63964</v>
      </c>
    </row>
    <row r="1083" spans="3:6" x14ac:dyDescent="0.25">
      <c r="C1083">
        <v>461.62789916992199</v>
      </c>
      <c r="D1083">
        <v>1.7575912578947364</v>
      </c>
      <c r="E1083">
        <v>2227.1899999999996</v>
      </c>
      <c r="F1083">
        <v>3.8763100000000001</v>
      </c>
    </row>
    <row r="1084" spans="3:6" x14ac:dyDescent="0.25">
      <c r="C1084">
        <v>461.84991455078102</v>
      </c>
      <c r="D1084">
        <v>1.7549518105263158</v>
      </c>
      <c r="E1084">
        <v>2231.0300000000002</v>
      </c>
      <c r="F1084">
        <v>4.1574299999999997</v>
      </c>
    </row>
    <row r="1085" spans="3:6" x14ac:dyDescent="0.25">
      <c r="C1085">
        <v>462.07192993164102</v>
      </c>
      <c r="D1085">
        <v>1.7528382421052626</v>
      </c>
      <c r="E1085">
        <v>2234.87</v>
      </c>
      <c r="F1085">
        <v>4.5468299999999999</v>
      </c>
    </row>
    <row r="1086" spans="3:6" x14ac:dyDescent="0.25">
      <c r="C1086">
        <v>462.29397583007801</v>
      </c>
      <c r="D1086">
        <v>1.7511561368421049</v>
      </c>
      <c r="E1086">
        <v>2238.73</v>
      </c>
      <c r="F1086">
        <v>5.0865299999999998</v>
      </c>
    </row>
    <row r="1087" spans="3:6" x14ac:dyDescent="0.25">
      <c r="C1087">
        <v>462.51602172851602</v>
      </c>
      <c r="D1087">
        <v>1.7497788736842101</v>
      </c>
      <c r="E1087">
        <v>2242.61</v>
      </c>
      <c r="F1087">
        <v>5.6299400000000004</v>
      </c>
    </row>
    <row r="1088" spans="3:6" x14ac:dyDescent="0.25">
      <c r="C1088">
        <v>462.73809814453102</v>
      </c>
      <c r="D1088">
        <v>1.7488920315789476</v>
      </c>
      <c r="E1088">
        <v>2246.4900000000002</v>
      </c>
      <c r="F1088">
        <v>6.1043200000000004</v>
      </c>
    </row>
    <row r="1089" spans="3:6" x14ac:dyDescent="0.25">
      <c r="C1089">
        <v>462.96017456054699</v>
      </c>
      <c r="D1089">
        <v>1.7491640842105263</v>
      </c>
      <c r="E1089">
        <v>2250.39</v>
      </c>
      <c r="F1089">
        <v>6.4522899999999996</v>
      </c>
    </row>
    <row r="1090" spans="3:6" x14ac:dyDescent="0.25">
      <c r="C1090">
        <v>463.18225097656301</v>
      </c>
      <c r="D1090">
        <v>1.7486378210526314</v>
      </c>
      <c r="E1090">
        <v>2254.31</v>
      </c>
      <c r="F1090">
        <v>6.4826699999999997</v>
      </c>
    </row>
    <row r="1091" spans="3:6" x14ac:dyDescent="0.25">
      <c r="C1091">
        <v>463.40435791015602</v>
      </c>
      <c r="D1091">
        <v>1.7485702421052631</v>
      </c>
      <c r="E1091" s="9"/>
      <c r="F1091" s="8"/>
    </row>
    <row r="1092" spans="3:6" x14ac:dyDescent="0.25">
      <c r="C1092">
        <v>463.62646484375</v>
      </c>
      <c r="D1092">
        <v>1.7496376631578945</v>
      </c>
      <c r="E1092" s="9"/>
      <c r="F1092" s="8"/>
    </row>
    <row r="1093" spans="3:6" x14ac:dyDescent="0.25">
      <c r="C1093">
        <v>463.84860229492199</v>
      </c>
      <c r="D1093">
        <v>1.7512902421052627</v>
      </c>
      <c r="E1093" s="9"/>
      <c r="F1093" s="8"/>
    </row>
    <row r="1094" spans="3:6" x14ac:dyDescent="0.25">
      <c r="C1094">
        <v>464.07073974609398</v>
      </c>
      <c r="D1094">
        <v>1.7519939789473682</v>
      </c>
      <c r="E1094" s="9"/>
      <c r="F1094" s="8"/>
    </row>
    <row r="1095" spans="3:6" x14ac:dyDescent="0.25">
      <c r="C1095">
        <v>464.29287719726602</v>
      </c>
      <c r="D1095">
        <v>1.7540925894736841</v>
      </c>
      <c r="E1095" s="9"/>
      <c r="F1095" s="8"/>
    </row>
    <row r="1096" spans="3:6" x14ac:dyDescent="0.25">
      <c r="C1096">
        <v>464.51504516601602</v>
      </c>
      <c r="D1096">
        <v>1.7561871684210524</v>
      </c>
      <c r="E1096" s="9"/>
      <c r="F1096" s="8"/>
    </row>
    <row r="1097" spans="3:6" x14ac:dyDescent="0.25">
      <c r="C1097">
        <v>464.73721313476602</v>
      </c>
      <c r="D1097">
        <v>1.7575763842105259</v>
      </c>
      <c r="E1097" s="9"/>
      <c r="F1097" s="8"/>
    </row>
    <row r="1098" spans="3:6" x14ac:dyDescent="0.25">
      <c r="C1098">
        <v>464.95941162109398</v>
      </c>
      <c r="D1098">
        <v>1.7604947631578947</v>
      </c>
      <c r="E1098" s="9"/>
      <c r="F1098" s="8"/>
    </row>
    <row r="1099" spans="3:6" x14ac:dyDescent="0.25">
      <c r="C1099">
        <v>465.18161010742199</v>
      </c>
      <c r="D1099">
        <v>1.7646767842105258</v>
      </c>
      <c r="E1099" s="9"/>
      <c r="F1099" s="8"/>
    </row>
    <row r="1100" spans="3:6" x14ac:dyDescent="0.25">
      <c r="C1100">
        <v>465.40383911132801</v>
      </c>
      <c r="D1100">
        <v>1.7675377473684206</v>
      </c>
      <c r="E1100" s="9"/>
      <c r="F1100" s="8"/>
    </row>
    <row r="1101" spans="3:6" x14ac:dyDescent="0.25">
      <c r="C1101">
        <v>465.62606811523398</v>
      </c>
      <c r="D1101">
        <v>1.7703915578947365</v>
      </c>
      <c r="E1101" s="9"/>
      <c r="F1101" s="8"/>
    </row>
    <row r="1102" spans="3:6" x14ac:dyDescent="0.25">
      <c r="C1102">
        <v>465.84829711914102</v>
      </c>
      <c r="D1102">
        <v>1.7743018789473679</v>
      </c>
      <c r="E1102" s="9"/>
      <c r="F1102" s="8"/>
    </row>
    <row r="1103" spans="3:6" x14ac:dyDescent="0.25">
      <c r="C1103">
        <v>466.070556640625</v>
      </c>
      <c r="D1103">
        <v>1.7795787999999992</v>
      </c>
      <c r="E1103" s="9"/>
      <c r="F1103" s="8"/>
    </row>
    <row r="1104" spans="3:6" x14ac:dyDescent="0.25">
      <c r="C1104">
        <v>466.29281616210898</v>
      </c>
      <c r="D1104">
        <v>1.7838333157894732</v>
      </c>
      <c r="E1104" s="9"/>
      <c r="F1104" s="8"/>
    </row>
    <row r="1105" spans="3:6" x14ac:dyDescent="0.25">
      <c r="C1105">
        <v>466.51510620117199</v>
      </c>
      <c r="D1105">
        <v>1.7871043157894735</v>
      </c>
      <c r="E1105" s="9"/>
      <c r="F1105" s="8"/>
    </row>
    <row r="1106" spans="3:6" x14ac:dyDescent="0.25">
      <c r="C1106">
        <v>466.73739624023398</v>
      </c>
      <c r="D1106">
        <v>1.7895743684210523</v>
      </c>
      <c r="E1106" s="9"/>
      <c r="F1106" s="8"/>
    </row>
    <row r="1107" spans="3:6" x14ac:dyDescent="0.25">
      <c r="C1107">
        <v>466.95968627929699</v>
      </c>
      <c r="D1107">
        <v>1.7919861578947365</v>
      </c>
      <c r="E1107" s="9"/>
      <c r="F1107" s="8"/>
    </row>
    <row r="1108" spans="3:6" x14ac:dyDescent="0.25">
      <c r="C1108">
        <v>467.18200683593801</v>
      </c>
      <c r="D1108">
        <v>1.793515421052631</v>
      </c>
      <c r="E1108" s="9"/>
      <c r="F1108" s="8"/>
    </row>
    <row r="1109" spans="3:6" x14ac:dyDescent="0.25">
      <c r="C1109">
        <v>467.40432739257801</v>
      </c>
      <c r="D1109">
        <v>1.7953318947368417</v>
      </c>
      <c r="E1109" s="9"/>
      <c r="F1109" s="8"/>
    </row>
    <row r="1110" spans="3:6" x14ac:dyDescent="0.25">
      <c r="C1110">
        <v>467.62667846679699</v>
      </c>
      <c r="D1110">
        <v>1.7968568421052626</v>
      </c>
      <c r="E1110" s="9"/>
      <c r="F1110" s="8"/>
    </row>
    <row r="1111" spans="3:6" x14ac:dyDescent="0.25">
      <c r="C1111">
        <v>467.84902954101602</v>
      </c>
      <c r="D1111">
        <v>1.7982316315789471</v>
      </c>
      <c r="E1111" s="9"/>
      <c r="F1111" s="8"/>
    </row>
    <row r="1112" spans="3:6" x14ac:dyDescent="0.25">
      <c r="C1112">
        <v>468.07141113281301</v>
      </c>
      <c r="D1112">
        <v>1.7993716315789476</v>
      </c>
      <c r="E1112" s="9"/>
      <c r="F1112" s="8"/>
    </row>
    <row r="1113" spans="3:6" x14ac:dyDescent="0.25">
      <c r="C1113">
        <v>468.29376220703102</v>
      </c>
      <c r="D1113">
        <v>1.8009258947368421</v>
      </c>
      <c r="E1113" s="9"/>
      <c r="F1113" s="8"/>
    </row>
    <row r="1114" spans="3:6" x14ac:dyDescent="0.25">
      <c r="C1114">
        <v>468.51617431640602</v>
      </c>
      <c r="D1114">
        <v>1.8027419999999998</v>
      </c>
      <c r="E1114" s="9"/>
      <c r="F1114" s="8"/>
    </row>
    <row r="1115" spans="3:6" x14ac:dyDescent="0.25">
      <c r="C1115">
        <v>468.73858642578102</v>
      </c>
      <c r="D1115">
        <v>1.8045093157894734</v>
      </c>
      <c r="E1115" s="9"/>
      <c r="F1115" s="8"/>
    </row>
    <row r="1116" spans="3:6" x14ac:dyDescent="0.25">
      <c r="C1116">
        <v>468.96099853515602</v>
      </c>
      <c r="D1116">
        <v>1.8058135789473679</v>
      </c>
      <c r="E1116" s="9"/>
      <c r="F1116" s="8"/>
    </row>
    <row r="1117" spans="3:6" x14ac:dyDescent="0.25">
      <c r="C1117">
        <v>469.18341064453102</v>
      </c>
      <c r="D1117">
        <v>1.8066569473684206</v>
      </c>
      <c r="E1117" s="9"/>
      <c r="F1117" s="8"/>
    </row>
    <row r="1118" spans="3:6" x14ac:dyDescent="0.25">
      <c r="C1118">
        <v>469.40585327148398</v>
      </c>
      <c r="D1118">
        <v>1.8067413157894734</v>
      </c>
      <c r="E1118" s="9"/>
      <c r="F1118" s="8"/>
    </row>
    <row r="1119" spans="3:6" x14ac:dyDescent="0.25">
      <c r="C1119">
        <v>469.62832641601602</v>
      </c>
      <c r="D1119">
        <v>1.8068853157894738</v>
      </c>
      <c r="E1119" s="9"/>
      <c r="F1119" s="8"/>
    </row>
    <row r="1120" spans="3:6" x14ac:dyDescent="0.25">
      <c r="C1120">
        <v>469.85079956054699</v>
      </c>
      <c r="D1120">
        <v>1.8069333684210525</v>
      </c>
      <c r="E1120" s="9"/>
      <c r="F1120" s="8"/>
    </row>
    <row r="1121" spans="3:6" x14ac:dyDescent="0.25">
      <c r="C1121">
        <v>470.07327270507801</v>
      </c>
      <c r="D1121">
        <v>1.8073041578947366</v>
      </c>
      <c r="E1121" s="9"/>
      <c r="F1121" s="8"/>
    </row>
    <row r="1122" spans="3:6" x14ac:dyDescent="0.25">
      <c r="C1122">
        <v>470.29577636718801</v>
      </c>
      <c r="D1122">
        <v>1.8070020000000002</v>
      </c>
      <c r="E1122" s="9"/>
      <c r="F1122" s="8"/>
    </row>
    <row r="1123" spans="3:6" x14ac:dyDescent="0.25">
      <c r="C1123">
        <v>470.51828002929699</v>
      </c>
      <c r="D1123">
        <v>1.8072946315789478</v>
      </c>
      <c r="E1123" s="9"/>
      <c r="F1123" s="8"/>
    </row>
    <row r="1124" spans="3:6" x14ac:dyDescent="0.25">
      <c r="C1124">
        <v>470.74078369140602</v>
      </c>
      <c r="D1124">
        <v>1.8076427368421055</v>
      </c>
      <c r="E1124" s="9"/>
      <c r="F1124" s="8"/>
    </row>
    <row r="1125" spans="3:6" x14ac:dyDescent="0.25">
      <c r="C1125">
        <v>470.96331787109398</v>
      </c>
      <c r="D1125">
        <v>1.8079265263157893</v>
      </c>
      <c r="E1125" s="9"/>
      <c r="F1125" s="8"/>
    </row>
    <row r="1126" spans="3:6" x14ac:dyDescent="0.25">
      <c r="C1126">
        <v>471.18588256835898</v>
      </c>
      <c r="D1126">
        <v>1.8073252631578947</v>
      </c>
      <c r="E1126" s="9"/>
      <c r="F1126" s="8"/>
    </row>
    <row r="1127" spans="3:6" x14ac:dyDescent="0.25">
      <c r="C1127">
        <v>471.40841674804699</v>
      </c>
      <c r="D1127">
        <v>1.8061782631578942</v>
      </c>
      <c r="E1127" s="9"/>
      <c r="F1127" s="8"/>
    </row>
    <row r="1128" spans="3:6" x14ac:dyDescent="0.25">
      <c r="C1128">
        <v>471.63101196289102</v>
      </c>
      <c r="D1128">
        <v>1.8047058947368422</v>
      </c>
      <c r="E1128" s="9"/>
      <c r="F1128" s="8"/>
    </row>
    <row r="1129" spans="3:6" x14ac:dyDescent="0.25">
      <c r="C1129">
        <v>471.85357666015602</v>
      </c>
      <c r="D1129">
        <v>1.8040082105263158</v>
      </c>
      <c r="E1129" s="9"/>
      <c r="F1129" s="8"/>
    </row>
    <row r="1130" spans="3:6" x14ac:dyDescent="0.25">
      <c r="C1130">
        <v>472.076171875</v>
      </c>
      <c r="D1130">
        <v>1.8034928421052629</v>
      </c>
      <c r="E1130" s="9"/>
      <c r="F1130" s="8"/>
    </row>
    <row r="1131" spans="3:6" x14ac:dyDescent="0.25">
      <c r="C1131">
        <v>472.29879760742199</v>
      </c>
      <c r="D1131">
        <v>1.8034258421052631</v>
      </c>
      <c r="E1131" s="9"/>
      <c r="F1131" s="8"/>
    </row>
    <row r="1132" spans="3:6" x14ac:dyDescent="0.25">
      <c r="C1132">
        <v>472.52139282226602</v>
      </c>
      <c r="D1132">
        <v>1.8032301578947367</v>
      </c>
      <c r="E1132" s="9"/>
      <c r="F1132" s="8"/>
    </row>
    <row r="1133" spans="3:6" x14ac:dyDescent="0.25">
      <c r="C1133">
        <v>472.74404907226602</v>
      </c>
      <c r="D1133">
        <v>1.8027313157894733</v>
      </c>
      <c r="E1133" s="9"/>
      <c r="F1133" s="8"/>
    </row>
    <row r="1134" spans="3:6" x14ac:dyDescent="0.25">
      <c r="C1134">
        <v>472.96667480468801</v>
      </c>
      <c r="D1134">
        <v>1.802426631578947</v>
      </c>
      <c r="E1134" s="9"/>
      <c r="F1134" s="8"/>
    </row>
    <row r="1135" spans="3:6" x14ac:dyDescent="0.25">
      <c r="C1135">
        <v>473.18933105468801</v>
      </c>
      <c r="D1135">
        <v>1.8030333157894733</v>
      </c>
      <c r="E1135" s="9"/>
      <c r="F1135" s="8"/>
    </row>
    <row r="1136" spans="3:6" x14ac:dyDescent="0.25">
      <c r="C1136">
        <v>473.41201782226602</v>
      </c>
      <c r="D1136">
        <v>1.8038745263157894</v>
      </c>
      <c r="E1136" s="9"/>
      <c r="F1136" s="8"/>
    </row>
    <row r="1137" spans="3:6" x14ac:dyDescent="0.25">
      <c r="C1137">
        <v>473.63470458984398</v>
      </c>
      <c r="D1137">
        <v>1.8056774736842107</v>
      </c>
      <c r="E1137" s="9"/>
      <c r="F1137" s="8"/>
    </row>
    <row r="1138" spans="3:6" x14ac:dyDescent="0.25">
      <c r="C1138">
        <v>473.85739135742199</v>
      </c>
      <c r="D1138">
        <v>1.8069997368421051</v>
      </c>
      <c r="E1138" s="9"/>
      <c r="F1138" s="8"/>
    </row>
    <row r="1139" spans="3:6" x14ac:dyDescent="0.25">
      <c r="C1139">
        <v>474.08010864257801</v>
      </c>
      <c r="D1139">
        <v>1.8075511578947365</v>
      </c>
      <c r="E1139" s="9"/>
      <c r="F1139" s="8"/>
    </row>
    <row r="1140" spans="3:6" x14ac:dyDescent="0.25">
      <c r="C1140">
        <v>474.30282592773398</v>
      </c>
      <c r="D1140">
        <v>1.8071756842105262</v>
      </c>
      <c r="E1140" s="9"/>
      <c r="F1140" s="8"/>
    </row>
    <row r="1141" spans="3:6" x14ac:dyDescent="0.25">
      <c r="C1141">
        <v>474.52554321289102</v>
      </c>
      <c r="D1141">
        <v>1.8073136842105264</v>
      </c>
      <c r="E1141" s="9"/>
      <c r="F1141" s="8"/>
    </row>
    <row r="1142" spans="3:6" x14ac:dyDescent="0.25">
      <c r="C1142">
        <v>474.748291015625</v>
      </c>
      <c r="D1142">
        <v>1.8073357894736841</v>
      </c>
      <c r="E1142" s="9"/>
      <c r="F1142" s="8"/>
    </row>
    <row r="1143" spans="3:6" x14ac:dyDescent="0.25">
      <c r="C1143">
        <v>474.97106933593801</v>
      </c>
      <c r="D1143">
        <v>1.8076336842105258</v>
      </c>
      <c r="E1143" s="9"/>
      <c r="F1143" s="8"/>
    </row>
    <row r="1144" spans="3:6" x14ac:dyDescent="0.25">
      <c r="C1144">
        <v>475.19384765625</v>
      </c>
      <c r="D1144">
        <v>1.8081959999999997</v>
      </c>
      <c r="E1144" s="9"/>
      <c r="F1144" s="8"/>
    </row>
    <row r="1145" spans="3:6" x14ac:dyDescent="0.25">
      <c r="C1145">
        <v>475.41662597656301</v>
      </c>
      <c r="D1145">
        <v>1.8092644736842101</v>
      </c>
      <c r="E1145" s="9"/>
      <c r="F1145" s="8"/>
    </row>
    <row r="1146" spans="3:6" x14ac:dyDescent="0.25">
      <c r="C1146">
        <v>475.639404296875</v>
      </c>
      <c r="D1146">
        <v>1.8106882631578949</v>
      </c>
      <c r="E1146" s="9"/>
      <c r="F1146" s="8"/>
    </row>
    <row r="1147" spans="3:6" x14ac:dyDescent="0.25">
      <c r="C1147">
        <v>475.86221313476602</v>
      </c>
      <c r="D1147">
        <v>1.8127115789473687</v>
      </c>
      <c r="E1147" s="9"/>
      <c r="F1147" s="8"/>
    </row>
    <row r="1148" spans="3:6" x14ac:dyDescent="0.25">
      <c r="C1148">
        <v>476.08505249023398</v>
      </c>
      <c r="D1148">
        <v>1.8131897894736844</v>
      </c>
      <c r="E1148" s="9"/>
      <c r="F1148" s="8"/>
    </row>
    <row r="1149" spans="3:6" x14ac:dyDescent="0.25">
      <c r="C1149">
        <v>476.30789184570301</v>
      </c>
      <c r="D1149">
        <v>1.8123410999999998</v>
      </c>
      <c r="E1149" s="9"/>
      <c r="F1149" s="8"/>
    </row>
    <row r="1150" spans="3:6" x14ac:dyDescent="0.25">
      <c r="C1150">
        <v>476.53073120117199</v>
      </c>
      <c r="D1150">
        <v>1.811404626315789</v>
      </c>
      <c r="E1150" s="9"/>
      <c r="F1150" s="8"/>
    </row>
    <row r="1151" spans="3:6" x14ac:dyDescent="0.25">
      <c r="C1151">
        <v>476.75360107421898</v>
      </c>
      <c r="D1151">
        <v>1.8110314684210524</v>
      </c>
      <c r="E1151" s="9"/>
      <c r="F1151" s="8"/>
    </row>
    <row r="1152" spans="3:6" x14ac:dyDescent="0.25">
      <c r="C1152">
        <v>476.97647094726602</v>
      </c>
      <c r="D1152">
        <v>1.811303678947368</v>
      </c>
      <c r="E1152" s="9"/>
      <c r="F1152" s="8"/>
    </row>
    <row r="1153" spans="3:6" x14ac:dyDescent="0.25">
      <c r="C1153">
        <v>477.19934082031301</v>
      </c>
      <c r="D1153">
        <v>1.8117469947368416</v>
      </c>
      <c r="E1153" s="9"/>
      <c r="F1153" s="8"/>
    </row>
    <row r="1154" spans="3:6" x14ac:dyDescent="0.25">
      <c r="C1154">
        <v>477.42224121093801</v>
      </c>
      <c r="D1154">
        <v>1.8114756789473678</v>
      </c>
      <c r="E1154" s="9"/>
      <c r="F1154" s="8"/>
    </row>
    <row r="1155" spans="3:6" x14ac:dyDescent="0.25">
      <c r="C1155">
        <v>477.64514160156301</v>
      </c>
      <c r="D1155">
        <v>1.8107573105263155</v>
      </c>
      <c r="E1155" s="9"/>
      <c r="F1155" s="8"/>
    </row>
    <row r="1156" spans="3:6" x14ac:dyDescent="0.25">
      <c r="C1156">
        <v>477.86807250976602</v>
      </c>
      <c r="D1156">
        <v>1.8095107315789474</v>
      </c>
      <c r="E1156" s="9"/>
      <c r="F1156" s="8"/>
    </row>
    <row r="1157" spans="3:6" x14ac:dyDescent="0.25">
      <c r="C1157">
        <v>478.09100341796898</v>
      </c>
      <c r="D1157">
        <v>1.8085413105263157</v>
      </c>
      <c r="E1157" s="9"/>
      <c r="F1157" s="8"/>
    </row>
    <row r="1158" spans="3:6" x14ac:dyDescent="0.25">
      <c r="C1158">
        <v>478.31396484375</v>
      </c>
      <c r="D1158">
        <v>1.8083379421052632</v>
      </c>
      <c r="E1158" s="9"/>
      <c r="F1158" s="8"/>
    </row>
    <row r="1159" spans="3:6" x14ac:dyDescent="0.25">
      <c r="C1159">
        <v>478.53692626953102</v>
      </c>
      <c r="D1159">
        <v>1.8090142578947368</v>
      </c>
      <c r="E1159" s="9"/>
      <c r="F1159" s="8"/>
    </row>
    <row r="1160" spans="3:6" x14ac:dyDescent="0.25">
      <c r="C1160">
        <v>478.75988769531301</v>
      </c>
      <c r="D1160">
        <v>1.8098160999999999</v>
      </c>
      <c r="E1160" s="9"/>
      <c r="F1160" s="8"/>
    </row>
    <row r="1161" spans="3:6" x14ac:dyDescent="0.25">
      <c r="C1161">
        <v>478.98287963867199</v>
      </c>
      <c r="D1161">
        <v>1.8105669947368417</v>
      </c>
      <c r="E1161" s="9"/>
      <c r="F1161" s="8"/>
    </row>
    <row r="1162" spans="3:6" x14ac:dyDescent="0.25">
      <c r="C1162">
        <v>479.20587158203102</v>
      </c>
      <c r="D1162">
        <v>1.8108186789473679</v>
      </c>
      <c r="E1162" s="9"/>
      <c r="F1162" s="8"/>
    </row>
    <row r="1163" spans="3:6" x14ac:dyDescent="0.25">
      <c r="C1163">
        <v>479.42889404296898</v>
      </c>
      <c r="D1163">
        <v>1.8106188894736837</v>
      </c>
      <c r="E1163" s="9"/>
      <c r="F1163" s="8"/>
    </row>
    <row r="1164" spans="3:6" x14ac:dyDescent="0.25">
      <c r="C1164">
        <v>479.65191650390602</v>
      </c>
      <c r="D1164">
        <v>1.809938942105263</v>
      </c>
      <c r="E1164" s="9"/>
      <c r="F1164" s="8"/>
    </row>
    <row r="1165" spans="3:6" x14ac:dyDescent="0.25">
      <c r="C1165">
        <v>479.87493896484398</v>
      </c>
      <c r="D1165">
        <v>1.8099434157894734</v>
      </c>
      <c r="E1165" s="9"/>
      <c r="F1165" s="8"/>
    </row>
    <row r="1166" spans="3:6" x14ac:dyDescent="0.25">
      <c r="C1166">
        <v>480.09799194335898</v>
      </c>
      <c r="D1166">
        <v>1.8095496263157889</v>
      </c>
      <c r="E1166" s="9"/>
      <c r="F1166" s="8"/>
    </row>
    <row r="1167" spans="3:6" x14ac:dyDescent="0.25">
      <c r="C1167">
        <v>480.321044921875</v>
      </c>
      <c r="D1167">
        <v>1.8093234210526312</v>
      </c>
      <c r="E1167" s="9"/>
      <c r="F1167" s="8"/>
    </row>
    <row r="1168" spans="3:6" x14ac:dyDescent="0.25">
      <c r="C1168">
        <v>480.54412841796898</v>
      </c>
      <c r="D1168">
        <v>1.8090645421052629</v>
      </c>
      <c r="E1168" s="9"/>
      <c r="F1168" s="8"/>
    </row>
    <row r="1169" spans="3:6" x14ac:dyDescent="0.25">
      <c r="C1169">
        <v>480.76721191406301</v>
      </c>
      <c r="D1169">
        <v>1.8076009736842105</v>
      </c>
      <c r="E1169" s="9"/>
      <c r="F1169" s="8"/>
    </row>
    <row r="1170" spans="3:6" x14ac:dyDescent="0.25">
      <c r="C1170">
        <v>480.99032592773398</v>
      </c>
      <c r="D1170">
        <v>1.8056007105263154</v>
      </c>
      <c r="E1170" s="9"/>
      <c r="F1170" s="8"/>
    </row>
    <row r="1171" spans="3:6" x14ac:dyDescent="0.25">
      <c r="C1171">
        <v>481.21343994140602</v>
      </c>
      <c r="D1171">
        <v>1.8042661947368417</v>
      </c>
      <c r="E1171" s="9"/>
      <c r="F1171" s="8"/>
    </row>
    <row r="1172" spans="3:6" x14ac:dyDescent="0.25">
      <c r="C1172">
        <v>481.43655395507801</v>
      </c>
      <c r="D1172">
        <v>1.8042728947368418</v>
      </c>
      <c r="E1172" s="9"/>
      <c r="F1172" s="8"/>
    </row>
    <row r="1173" spans="3:6" x14ac:dyDescent="0.25">
      <c r="C1173">
        <v>481.65969848632801</v>
      </c>
      <c r="D1173">
        <v>1.8050062105263156</v>
      </c>
      <c r="E1173" s="9"/>
      <c r="F1173" s="8"/>
    </row>
    <row r="1174" spans="3:6" x14ac:dyDescent="0.25">
      <c r="C1174">
        <v>481.88284301757801</v>
      </c>
      <c r="D1174">
        <v>1.8057582105263155</v>
      </c>
      <c r="E1174" s="9"/>
      <c r="F1174" s="8"/>
    </row>
    <row r="1175" spans="3:6" x14ac:dyDescent="0.25">
      <c r="C1175">
        <v>482.10598754882801</v>
      </c>
      <c r="D1175">
        <v>1.8050522105263156</v>
      </c>
      <c r="E1175" s="9"/>
      <c r="F1175" s="8"/>
    </row>
    <row r="1176" spans="3:6" x14ac:dyDescent="0.25">
      <c r="C1176">
        <v>482.32916259765602</v>
      </c>
      <c r="D1176">
        <v>1.8031642105263157</v>
      </c>
      <c r="E1176" s="9"/>
      <c r="F1176" s="8"/>
    </row>
    <row r="1177" spans="3:6" x14ac:dyDescent="0.25">
      <c r="C1177">
        <v>482.55233764648398</v>
      </c>
      <c r="D1177">
        <v>1.8121092105263159</v>
      </c>
      <c r="E1177" s="9"/>
      <c r="F1177" s="8"/>
    </row>
    <row r="1178" spans="3:6" x14ac:dyDescent="0.25">
      <c r="C1178">
        <v>482.77554321289102</v>
      </c>
      <c r="D1178">
        <v>1.8181632105263155</v>
      </c>
      <c r="E1178" s="9"/>
      <c r="F1178" s="8"/>
    </row>
    <row r="1179" spans="3:6" x14ac:dyDescent="0.25">
      <c r="C1179">
        <v>482.99874877929699</v>
      </c>
      <c r="D1179">
        <v>1.8251162105263155</v>
      </c>
      <c r="E1179" s="9"/>
      <c r="F1179" s="8"/>
    </row>
    <row r="1180" spans="3:6" x14ac:dyDescent="0.25">
      <c r="C1180">
        <v>483.22198486328102</v>
      </c>
      <c r="D1180">
        <v>1.8246572105263152</v>
      </c>
      <c r="E1180" s="9"/>
      <c r="F1180" s="8"/>
    </row>
    <row r="1181" spans="3:6" x14ac:dyDescent="0.25">
      <c r="C1181">
        <v>483.44522094726602</v>
      </c>
      <c r="D1181">
        <v>1.8188602105263154</v>
      </c>
      <c r="E1181" s="9"/>
      <c r="F1181" s="8"/>
    </row>
    <row r="1182" spans="3:6" x14ac:dyDescent="0.25">
      <c r="C1182">
        <v>483.66845703125</v>
      </c>
      <c r="D1182">
        <v>1.8043962105263156</v>
      </c>
      <c r="E1182" s="9"/>
      <c r="F1182" s="8"/>
    </row>
    <row r="1183" spans="3:6" x14ac:dyDescent="0.25">
      <c r="C1183">
        <v>483.89172363281301</v>
      </c>
      <c r="D1183">
        <v>1.8156332105263153</v>
      </c>
      <c r="E1183" s="7"/>
      <c r="F1183" s="8"/>
    </row>
    <row r="1184" spans="3:6" x14ac:dyDescent="0.25">
      <c r="C1184">
        <v>484.114990234375</v>
      </c>
      <c r="D1184">
        <v>1.8169792105263154</v>
      </c>
      <c r="E1184" s="7"/>
      <c r="F1184" s="8"/>
    </row>
    <row r="1185" spans="3:6" x14ac:dyDescent="0.25">
      <c r="C1185">
        <v>484.33828735351602</v>
      </c>
      <c r="D1185">
        <v>1.8024853105263157</v>
      </c>
      <c r="E1185" s="7"/>
      <c r="F1185" s="8"/>
    </row>
    <row r="1186" spans="3:6" x14ac:dyDescent="0.25">
      <c r="C1186">
        <v>484.56158447265602</v>
      </c>
      <c r="D1186">
        <v>1.7824584105263155</v>
      </c>
      <c r="E1186" s="7"/>
      <c r="F1186" s="8"/>
    </row>
    <row r="1187" spans="3:6" x14ac:dyDescent="0.25">
      <c r="C1187">
        <v>484.784912109375</v>
      </c>
      <c r="D1187">
        <v>1.7651734105263155</v>
      </c>
      <c r="E1187" s="7"/>
      <c r="F1187" s="8"/>
    </row>
    <row r="1188" spans="3:6" x14ac:dyDescent="0.25">
      <c r="C1188">
        <v>485.00820922851602</v>
      </c>
      <c r="D1188">
        <v>1.7607332105263154</v>
      </c>
      <c r="E1188" s="7"/>
      <c r="F1188" s="8"/>
    </row>
    <row r="1189" spans="3:6" x14ac:dyDescent="0.25">
      <c r="C1189">
        <v>485.23156738281301</v>
      </c>
      <c r="D1189">
        <v>1.7847404105263156</v>
      </c>
      <c r="E1189" s="7"/>
      <c r="F1189" s="8"/>
    </row>
    <row r="1190" spans="3:6" x14ac:dyDescent="0.25">
      <c r="C1190">
        <v>485.45489501953102</v>
      </c>
      <c r="D1190">
        <v>1.8182915105263155</v>
      </c>
      <c r="E1190" s="7"/>
      <c r="F1190" s="8"/>
    </row>
    <row r="1191" spans="3:6" x14ac:dyDescent="0.25">
      <c r="C1191">
        <v>485.8</v>
      </c>
      <c r="D1191">
        <v>1.8182912105263132</v>
      </c>
      <c r="E1191" s="7"/>
      <c r="F1191" s="8"/>
    </row>
    <row r="1192" spans="3:6" x14ac:dyDescent="0.25">
      <c r="C1192">
        <v>487.2</v>
      </c>
      <c r="D1192">
        <v>1.8282912105263183</v>
      </c>
      <c r="E1192" s="7"/>
      <c r="F1192" s="8"/>
    </row>
    <row r="1193" spans="3:6" x14ac:dyDescent="0.25">
      <c r="C1193">
        <v>488.6</v>
      </c>
      <c r="D1193">
        <v>1.8382912105263127</v>
      </c>
      <c r="E1193" s="7"/>
      <c r="F1193" s="8"/>
    </row>
    <row r="1194" spans="3:6" x14ac:dyDescent="0.25">
      <c r="C1194">
        <v>490</v>
      </c>
      <c r="D1194">
        <v>1.8382912105263163</v>
      </c>
      <c r="E1194" s="7"/>
      <c r="F1194" s="8"/>
    </row>
    <row r="1195" spans="3:6" x14ac:dyDescent="0.25">
      <c r="C1195">
        <v>491.4</v>
      </c>
      <c r="D1195">
        <v>1.8482912105263143</v>
      </c>
      <c r="E1195" s="7"/>
      <c r="F1195" s="8"/>
    </row>
    <row r="1196" spans="3:6" x14ac:dyDescent="0.25">
      <c r="C1196">
        <v>492.8</v>
      </c>
      <c r="D1196">
        <v>1.8582912105263159</v>
      </c>
      <c r="E1196" s="7"/>
      <c r="F1196" s="8"/>
    </row>
    <row r="1197" spans="3:6" x14ac:dyDescent="0.25">
      <c r="C1197">
        <v>494.2</v>
      </c>
      <c r="D1197">
        <v>1.8682912105263139</v>
      </c>
      <c r="E1197" s="7"/>
      <c r="F1197" s="8"/>
    </row>
    <row r="1198" spans="3:6" x14ac:dyDescent="0.25">
      <c r="C1198">
        <v>495.6</v>
      </c>
      <c r="D1198">
        <v>1.8682912105263139</v>
      </c>
      <c r="E1198" s="7"/>
      <c r="F1198" s="8"/>
    </row>
    <row r="1199" spans="3:6" x14ac:dyDescent="0.25">
      <c r="C1199">
        <v>497</v>
      </c>
      <c r="D1199">
        <v>1.8682912105263139</v>
      </c>
      <c r="E1199" s="7"/>
      <c r="F1199" s="8"/>
    </row>
    <row r="1200" spans="3:6" x14ac:dyDescent="0.25">
      <c r="C1200">
        <v>498.4</v>
      </c>
      <c r="D1200">
        <v>1.8782912105263154</v>
      </c>
      <c r="E1200" s="7"/>
      <c r="F1200" s="8"/>
    </row>
    <row r="1201" spans="3:6" x14ac:dyDescent="0.25">
      <c r="C1201">
        <v>499.8</v>
      </c>
      <c r="D1201">
        <v>1.8782912105263154</v>
      </c>
      <c r="E1201" s="7"/>
      <c r="F1201" s="8"/>
    </row>
    <row r="1202" spans="3:6" x14ac:dyDescent="0.25">
      <c r="C1202">
        <v>501.2</v>
      </c>
      <c r="D1202">
        <v>1.888291210526317</v>
      </c>
      <c r="E1202" s="7"/>
      <c r="F1202" s="8"/>
    </row>
    <row r="1203" spans="3:6" x14ac:dyDescent="0.25">
      <c r="C1203">
        <v>502.6</v>
      </c>
      <c r="D1203">
        <v>1.8982912105263186</v>
      </c>
      <c r="E1203" s="7"/>
      <c r="F1203" s="8"/>
    </row>
    <row r="1204" spans="3:6" x14ac:dyDescent="0.25">
      <c r="C1204">
        <v>504</v>
      </c>
      <c r="D1204">
        <v>1.9082912105263166</v>
      </c>
      <c r="E1204" s="7"/>
      <c r="F1204" s="8"/>
    </row>
    <row r="1205" spans="3:6" x14ac:dyDescent="0.25">
      <c r="C1205">
        <v>505.4</v>
      </c>
      <c r="D1205">
        <v>1.908291210526313</v>
      </c>
      <c r="E1205" s="7"/>
      <c r="F1205" s="8"/>
    </row>
    <row r="1206" spans="3:6" x14ac:dyDescent="0.25">
      <c r="C1206">
        <v>506.8</v>
      </c>
      <c r="D1206">
        <v>1.9182912105263146</v>
      </c>
      <c r="E1206" s="7"/>
      <c r="F1206" s="8"/>
    </row>
    <row r="1207" spans="3:6" x14ac:dyDescent="0.25">
      <c r="C1207">
        <v>508.2</v>
      </c>
      <c r="D1207">
        <v>1.9282912105263161</v>
      </c>
      <c r="E1207" s="7"/>
      <c r="F1207" s="8"/>
    </row>
    <row r="1208" spans="3:6" x14ac:dyDescent="0.25">
      <c r="C1208">
        <v>509.6</v>
      </c>
      <c r="D1208">
        <v>1.9382912105263177</v>
      </c>
      <c r="E1208" s="7"/>
      <c r="F1208" s="8"/>
    </row>
    <row r="1209" spans="3:6" x14ac:dyDescent="0.25">
      <c r="C1209">
        <v>511</v>
      </c>
      <c r="D1209">
        <v>1.9382912105263177</v>
      </c>
      <c r="E1209" s="7"/>
      <c r="F1209" s="8"/>
    </row>
    <row r="1210" spans="3:6" x14ac:dyDescent="0.25">
      <c r="C1210">
        <v>512.4</v>
      </c>
      <c r="D1210">
        <v>1.9582912105263137</v>
      </c>
      <c r="E1210" s="7"/>
      <c r="F1210" s="8"/>
    </row>
    <row r="1211" spans="3:6" x14ac:dyDescent="0.25">
      <c r="C1211">
        <v>513.79999999999995</v>
      </c>
      <c r="D1211">
        <v>1.9582912105263137</v>
      </c>
      <c r="E1211" s="7"/>
      <c r="F1211" s="8"/>
    </row>
    <row r="1212" spans="3:6" x14ac:dyDescent="0.25">
      <c r="C1212">
        <v>515.20000000000005</v>
      </c>
      <c r="D1212">
        <v>1.9582912105263173</v>
      </c>
      <c r="E1212" s="7"/>
      <c r="F1212" s="8"/>
    </row>
    <row r="1213" spans="3:6" x14ac:dyDescent="0.25">
      <c r="C1213">
        <v>516.6</v>
      </c>
      <c r="D1213">
        <v>1.9682912105263153</v>
      </c>
      <c r="E1213" s="7"/>
      <c r="F1213" s="8"/>
    </row>
    <row r="1214" spans="3:6" x14ac:dyDescent="0.25">
      <c r="C1214">
        <v>518</v>
      </c>
      <c r="D1214">
        <v>1.9782912105263168</v>
      </c>
      <c r="E1214" s="7"/>
      <c r="F1214" s="8"/>
    </row>
    <row r="1215" spans="3:6" x14ac:dyDescent="0.25">
      <c r="C1215">
        <v>519.4</v>
      </c>
      <c r="D1215">
        <v>1.9882912105263184</v>
      </c>
      <c r="E1215" s="7"/>
      <c r="F1215" s="8"/>
    </row>
    <row r="1216" spans="3:6" x14ac:dyDescent="0.25">
      <c r="C1216">
        <v>520.79999999999995</v>
      </c>
      <c r="D1216">
        <v>1.9982912105263164</v>
      </c>
      <c r="E1216" s="7"/>
      <c r="F1216" s="8"/>
    </row>
    <row r="1217" spans="3:6" x14ac:dyDescent="0.25">
      <c r="C1217">
        <v>522.20000000000005</v>
      </c>
      <c r="D1217">
        <v>2.0082912105263144</v>
      </c>
      <c r="E1217" s="7"/>
      <c r="F1217" s="8"/>
    </row>
    <row r="1218" spans="3:6" x14ac:dyDescent="0.25">
      <c r="C1218">
        <v>523.6</v>
      </c>
      <c r="D1218">
        <v>2.018291210526316</v>
      </c>
      <c r="E1218" s="7"/>
      <c r="F1218" s="8"/>
    </row>
    <row r="1219" spans="3:6" x14ac:dyDescent="0.25">
      <c r="C1219">
        <v>525</v>
      </c>
      <c r="D1219">
        <v>2.018291210526316</v>
      </c>
      <c r="E1219" s="7"/>
      <c r="F1219" s="8"/>
    </row>
    <row r="1220" spans="3:6" x14ac:dyDescent="0.25">
      <c r="C1220">
        <v>526.4</v>
      </c>
      <c r="D1220">
        <v>2.0282912105263176</v>
      </c>
      <c r="E1220" s="7"/>
      <c r="F1220" s="8"/>
    </row>
    <row r="1221" spans="3:6" x14ac:dyDescent="0.25">
      <c r="C1221">
        <v>527.79999999999995</v>
      </c>
      <c r="D1221">
        <v>2.0382912105263156</v>
      </c>
      <c r="E1221" s="7"/>
      <c r="F1221" s="8"/>
    </row>
    <row r="1222" spans="3:6" x14ac:dyDescent="0.25">
      <c r="C1222">
        <v>529.20000000000005</v>
      </c>
      <c r="D1222">
        <v>2.0482912105263136</v>
      </c>
      <c r="E1222" s="7"/>
      <c r="F1222" s="8"/>
    </row>
    <row r="1223" spans="3:6" x14ac:dyDescent="0.25">
      <c r="C1223">
        <v>530.6</v>
      </c>
      <c r="D1223">
        <v>2.0582912105263151</v>
      </c>
      <c r="E1223" s="7"/>
      <c r="F1223" s="8"/>
    </row>
    <row r="1224" spans="3:6" x14ac:dyDescent="0.25">
      <c r="C1224">
        <v>532</v>
      </c>
      <c r="D1224">
        <v>2.0682912105263167</v>
      </c>
      <c r="E1224" s="7"/>
      <c r="F1224" s="8"/>
    </row>
    <row r="1225" spans="3:6" x14ac:dyDescent="0.25">
      <c r="C1225">
        <v>533.4</v>
      </c>
      <c r="D1225">
        <v>2.0782912105263147</v>
      </c>
      <c r="E1225" s="7"/>
      <c r="F1225" s="8"/>
    </row>
    <row r="1226" spans="3:6" x14ac:dyDescent="0.25">
      <c r="C1226">
        <v>534.79999999999995</v>
      </c>
      <c r="D1226">
        <v>2.0782912105263147</v>
      </c>
      <c r="E1226" s="7"/>
      <c r="F1226" s="8"/>
    </row>
    <row r="1227" spans="3:6" x14ac:dyDescent="0.25">
      <c r="C1227">
        <v>536.20000000000005</v>
      </c>
      <c r="D1227">
        <v>2.0982912105263178</v>
      </c>
      <c r="E1227" s="7"/>
      <c r="F1227" s="8"/>
    </row>
    <row r="1228" spans="3:6" x14ac:dyDescent="0.25">
      <c r="C1228">
        <v>537.6</v>
      </c>
      <c r="D1228">
        <v>2.0982912105263143</v>
      </c>
      <c r="E1228" s="7"/>
      <c r="F1228" s="8"/>
    </row>
    <row r="1229" spans="3:6" x14ac:dyDescent="0.25">
      <c r="C1229">
        <v>539</v>
      </c>
      <c r="D1229">
        <v>2.1082912105263159</v>
      </c>
      <c r="E1229" s="7"/>
      <c r="F1229" s="8"/>
    </row>
    <row r="1230" spans="3:6" x14ac:dyDescent="0.25">
      <c r="C1230">
        <v>540.4</v>
      </c>
      <c r="D1230">
        <v>2.1282912105263154</v>
      </c>
      <c r="E1230" s="7"/>
      <c r="F1230" s="8"/>
    </row>
    <row r="1231" spans="3:6" x14ac:dyDescent="0.25">
      <c r="C1231">
        <v>541.79999999999995</v>
      </c>
      <c r="D1231">
        <v>2.1382912105263134</v>
      </c>
      <c r="E1231" s="7"/>
      <c r="F1231" s="8"/>
    </row>
    <row r="1232" spans="3:6" x14ac:dyDescent="0.25">
      <c r="C1232">
        <v>543.20000000000005</v>
      </c>
      <c r="D1232">
        <v>2.138291210526317</v>
      </c>
      <c r="E1232" s="7"/>
      <c r="F1232" s="8"/>
    </row>
    <row r="1233" spans="3:6" x14ac:dyDescent="0.25">
      <c r="C1233">
        <v>544.6</v>
      </c>
      <c r="D1233">
        <v>2.158291210526313</v>
      </c>
      <c r="E1233" s="7"/>
      <c r="F1233" s="8"/>
    </row>
    <row r="1234" spans="3:6" x14ac:dyDescent="0.25">
      <c r="C1234">
        <v>546</v>
      </c>
      <c r="D1234">
        <v>2.158291210526313</v>
      </c>
      <c r="E1234" s="7"/>
      <c r="F1234" s="8"/>
    </row>
    <row r="1235" spans="3:6" x14ac:dyDescent="0.25">
      <c r="C1235">
        <v>547.4</v>
      </c>
      <c r="D1235">
        <v>2.1782912105263161</v>
      </c>
      <c r="E1235" s="7"/>
      <c r="F1235" s="8"/>
    </row>
    <row r="1236" spans="3:6" x14ac:dyDescent="0.25">
      <c r="C1236">
        <v>548.79999999999995</v>
      </c>
      <c r="D1236">
        <v>2.1782912105263161</v>
      </c>
      <c r="E1236" s="7"/>
      <c r="F1236" s="8"/>
    </row>
    <row r="1237" spans="3:6" x14ac:dyDescent="0.25">
      <c r="C1237">
        <v>550.20000000000005</v>
      </c>
      <c r="D1237">
        <v>2.1882912105263141</v>
      </c>
      <c r="E1237" s="7"/>
      <c r="F1237" s="8"/>
    </row>
    <row r="1238" spans="3:6" x14ac:dyDescent="0.25">
      <c r="C1238">
        <v>551.6</v>
      </c>
      <c r="D1238">
        <v>2.2082912105263173</v>
      </c>
      <c r="E1238" s="7"/>
      <c r="F1238" s="8"/>
    </row>
    <row r="1239" spans="3:6" x14ac:dyDescent="0.25">
      <c r="C1239">
        <v>553</v>
      </c>
      <c r="D1239">
        <v>2.2182912105263153</v>
      </c>
      <c r="E1239" s="7"/>
      <c r="F1239" s="8"/>
    </row>
    <row r="1240" spans="3:6" x14ac:dyDescent="0.25">
      <c r="C1240">
        <v>554.4</v>
      </c>
      <c r="D1240">
        <v>2.2282912105263168</v>
      </c>
      <c r="E1240" s="7"/>
      <c r="F1240" s="8"/>
    </row>
    <row r="1241" spans="3:6" x14ac:dyDescent="0.25">
      <c r="C1241">
        <v>555.79999999999995</v>
      </c>
      <c r="D1241">
        <v>2.2382912105263149</v>
      </c>
      <c r="E1241" s="7"/>
      <c r="F1241" s="8"/>
    </row>
    <row r="1242" spans="3:6" x14ac:dyDescent="0.25">
      <c r="C1242">
        <v>557.20000000000005</v>
      </c>
      <c r="D1242">
        <v>2.2482912105263129</v>
      </c>
      <c r="E1242" s="7"/>
      <c r="F1242" s="8"/>
    </row>
    <row r="1243" spans="3:6" x14ac:dyDescent="0.25">
      <c r="C1243">
        <v>558.6</v>
      </c>
      <c r="D1243">
        <v>2.2482912105263129</v>
      </c>
      <c r="E1243" s="7"/>
      <c r="F1243" s="8"/>
    </row>
    <row r="1244" spans="3:6" x14ac:dyDescent="0.25">
      <c r="C1244">
        <v>560</v>
      </c>
      <c r="D1244">
        <v>2.268291210526316</v>
      </c>
      <c r="E1244" s="7"/>
      <c r="F1244" s="8"/>
    </row>
    <row r="1245" spans="3:6" x14ac:dyDescent="0.25">
      <c r="C1245">
        <v>561.4</v>
      </c>
      <c r="D1245">
        <v>2.2782912105263176</v>
      </c>
      <c r="E1245" s="7"/>
      <c r="F1245" s="8"/>
    </row>
    <row r="1246" spans="3:6" x14ac:dyDescent="0.25">
      <c r="C1246">
        <v>562.79999999999995</v>
      </c>
      <c r="D1246">
        <v>2.278291210526314</v>
      </c>
      <c r="E1246" s="7"/>
      <c r="F1246" s="8"/>
    </row>
    <row r="1247" spans="3:6" x14ac:dyDescent="0.25">
      <c r="C1247">
        <v>564.20000000000005</v>
      </c>
      <c r="D1247">
        <v>2.2982912105263171</v>
      </c>
      <c r="E1247" s="7"/>
      <c r="F1247" s="8"/>
    </row>
    <row r="1248" spans="3:6" x14ac:dyDescent="0.25">
      <c r="C1248">
        <v>565.6</v>
      </c>
      <c r="D1248">
        <v>2.3082912105263151</v>
      </c>
      <c r="E1248" s="7"/>
      <c r="F1248" s="8"/>
    </row>
    <row r="1249" spans="3:6" x14ac:dyDescent="0.25">
      <c r="C1249">
        <v>567</v>
      </c>
      <c r="D1249">
        <v>2.3182912105263167</v>
      </c>
      <c r="E1249" s="7"/>
      <c r="F1249" s="8"/>
    </row>
    <row r="1250" spans="3:6" x14ac:dyDescent="0.25">
      <c r="C1250">
        <v>568.4</v>
      </c>
      <c r="D1250">
        <v>2.3382912105263127</v>
      </c>
      <c r="E1250" s="7"/>
      <c r="F1250" s="8"/>
    </row>
    <row r="1251" spans="3:6" x14ac:dyDescent="0.25">
      <c r="C1251">
        <v>569.79999999999995</v>
      </c>
      <c r="D1251">
        <v>2.3382912105263127</v>
      </c>
      <c r="E1251" s="7"/>
      <c r="F1251" s="8"/>
    </row>
    <row r="1252" spans="3:6" x14ac:dyDescent="0.25">
      <c r="C1252">
        <v>571.20000000000005</v>
      </c>
      <c r="D1252">
        <v>2.3482912105263178</v>
      </c>
      <c r="E1252" s="7"/>
      <c r="F1252" s="8"/>
    </row>
    <row r="1253" spans="3:6" x14ac:dyDescent="0.25">
      <c r="C1253">
        <v>572.6</v>
      </c>
      <c r="D1253">
        <v>2.3682912105263174</v>
      </c>
      <c r="E1253" s="7"/>
      <c r="F1253" s="8"/>
    </row>
    <row r="1254" spans="3:6" x14ac:dyDescent="0.25">
      <c r="C1254">
        <v>574</v>
      </c>
      <c r="D1254">
        <v>2.3782912105263154</v>
      </c>
      <c r="E1254" s="7"/>
      <c r="F1254" s="8"/>
    </row>
    <row r="1255" spans="3:6" x14ac:dyDescent="0.25">
      <c r="C1255">
        <v>575.4</v>
      </c>
      <c r="D1255">
        <v>2.388291210526317</v>
      </c>
      <c r="E1255" s="7"/>
      <c r="F1255" s="8"/>
    </row>
    <row r="1256" spans="3:6" x14ac:dyDescent="0.25">
      <c r="C1256">
        <v>576.79999999999995</v>
      </c>
      <c r="D1256">
        <v>2.4082912105263166</v>
      </c>
      <c r="E1256" s="7"/>
      <c r="F1256" s="8"/>
    </row>
    <row r="1257" spans="3:6" x14ac:dyDescent="0.25">
      <c r="C1257">
        <v>578.20000000000005</v>
      </c>
      <c r="D1257">
        <v>2.4182912105263146</v>
      </c>
      <c r="E1257" s="7"/>
      <c r="F1257" s="8"/>
    </row>
    <row r="1258" spans="3:6" x14ac:dyDescent="0.25">
      <c r="C1258">
        <v>579.6</v>
      </c>
      <c r="D1258">
        <v>2.4282912105263161</v>
      </c>
      <c r="E1258" s="7"/>
      <c r="F1258" s="8"/>
    </row>
    <row r="1259" spans="3:6" x14ac:dyDescent="0.25">
      <c r="C1259">
        <v>581</v>
      </c>
      <c r="D1259">
        <v>2.4382912105263141</v>
      </c>
      <c r="E1259" s="7"/>
      <c r="F1259" s="8"/>
    </row>
    <row r="1260" spans="3:6" x14ac:dyDescent="0.25">
      <c r="C1260">
        <v>582.4</v>
      </c>
      <c r="D1260">
        <v>2.4482912105263157</v>
      </c>
      <c r="E1260" s="7"/>
      <c r="F1260" s="8"/>
    </row>
    <row r="1261" spans="3:6" x14ac:dyDescent="0.25">
      <c r="C1261">
        <v>583.79999999999995</v>
      </c>
      <c r="D1261">
        <v>2.4582912105263137</v>
      </c>
      <c r="E1261" s="7"/>
      <c r="F1261" s="8"/>
    </row>
    <row r="1262" spans="3:6" x14ac:dyDescent="0.25">
      <c r="C1262">
        <v>585.20000000000005</v>
      </c>
      <c r="D1262">
        <v>2.4782912105263133</v>
      </c>
      <c r="E1262" s="7"/>
      <c r="F1262" s="8"/>
    </row>
    <row r="1263" spans="3:6" x14ac:dyDescent="0.25">
      <c r="C1263">
        <v>586.6</v>
      </c>
      <c r="D1263">
        <v>2.4982912105263164</v>
      </c>
      <c r="E1263" s="7"/>
      <c r="F1263" s="8"/>
    </row>
    <row r="1264" spans="3:6" x14ac:dyDescent="0.25">
      <c r="C1264">
        <v>588</v>
      </c>
      <c r="D1264">
        <v>2.5082912105263144</v>
      </c>
      <c r="E1264" s="7"/>
      <c r="F1264" s="8"/>
    </row>
    <row r="1265" spans="3:6" x14ac:dyDescent="0.25">
      <c r="C1265">
        <v>589.4</v>
      </c>
      <c r="D1265">
        <v>2.508291210526318</v>
      </c>
      <c r="E1265" s="7"/>
      <c r="F1265" s="8"/>
    </row>
    <row r="1266" spans="3:6" x14ac:dyDescent="0.25">
      <c r="C1266">
        <v>590.79999999999995</v>
      </c>
      <c r="D1266">
        <v>2.5382912105263156</v>
      </c>
      <c r="E1266" s="7"/>
      <c r="F1266" s="8"/>
    </row>
    <row r="1267" spans="3:6" x14ac:dyDescent="0.25">
      <c r="C1267">
        <v>592.20000000000005</v>
      </c>
      <c r="D1267">
        <v>2.5382912105263156</v>
      </c>
      <c r="E1267" s="7"/>
      <c r="F1267" s="8"/>
    </row>
    <row r="1268" spans="3:6" x14ac:dyDescent="0.25">
      <c r="C1268">
        <v>593.6</v>
      </c>
      <c r="D1268">
        <v>2.5482912105263171</v>
      </c>
      <c r="E1268" s="7"/>
      <c r="F1268" s="8"/>
    </row>
    <row r="1269" spans="3:6" x14ac:dyDescent="0.25">
      <c r="C1269">
        <v>595</v>
      </c>
      <c r="D1269">
        <v>2.5682912105263167</v>
      </c>
      <c r="E1269" s="7"/>
      <c r="F1269" s="8"/>
    </row>
    <row r="1270" spans="3:6" x14ac:dyDescent="0.25">
      <c r="C1270">
        <v>596.4</v>
      </c>
      <c r="D1270">
        <v>2.5782912105263147</v>
      </c>
      <c r="E1270" s="7"/>
      <c r="F1270" s="8"/>
    </row>
    <row r="1271" spans="3:6" x14ac:dyDescent="0.25">
      <c r="C1271">
        <v>597.79999999999995</v>
      </c>
      <c r="D1271">
        <v>2.5982912105263143</v>
      </c>
      <c r="E1271" s="7"/>
      <c r="F1271" s="8"/>
    </row>
    <row r="1272" spans="3:6" x14ac:dyDescent="0.25">
      <c r="C1272">
        <v>599.20000000000005</v>
      </c>
      <c r="D1272">
        <v>2.6082912105263159</v>
      </c>
      <c r="E1272" s="7"/>
      <c r="F1272" s="8"/>
    </row>
    <row r="1273" spans="3:6" x14ac:dyDescent="0.25">
      <c r="C1273">
        <v>600.6</v>
      </c>
      <c r="D1273">
        <v>2.6282912105263154</v>
      </c>
      <c r="E1273" s="7"/>
      <c r="F1273" s="8"/>
    </row>
    <row r="1274" spans="3:6" x14ac:dyDescent="0.25">
      <c r="C1274">
        <v>602</v>
      </c>
      <c r="D1274">
        <v>2.6282912105263154</v>
      </c>
      <c r="E1274" s="7"/>
      <c r="F1274" s="8"/>
    </row>
    <row r="1275" spans="3:6" x14ac:dyDescent="0.25">
      <c r="C1275">
        <v>603.4</v>
      </c>
      <c r="D1275">
        <v>2.658291210526313</v>
      </c>
      <c r="E1275" s="7"/>
      <c r="F1275" s="8"/>
    </row>
    <row r="1276" spans="3:6" x14ac:dyDescent="0.25">
      <c r="C1276">
        <v>604.79999999999995</v>
      </c>
      <c r="D1276">
        <v>2.6582912105263166</v>
      </c>
      <c r="E1276" s="7"/>
      <c r="F1276" s="8"/>
    </row>
    <row r="1277" spans="3:6" x14ac:dyDescent="0.25">
      <c r="C1277">
        <v>606.20000000000005</v>
      </c>
      <c r="D1277">
        <v>2.6682912105263146</v>
      </c>
      <c r="E1277" s="7"/>
      <c r="F1277" s="8"/>
    </row>
    <row r="1278" spans="3:6" x14ac:dyDescent="0.25">
      <c r="C1278">
        <v>607.6</v>
      </c>
      <c r="D1278">
        <v>2.6982912105263157</v>
      </c>
      <c r="E1278" s="7"/>
      <c r="F1278" s="8"/>
    </row>
    <row r="1279" spans="3:6" x14ac:dyDescent="0.25">
      <c r="C1279">
        <v>609</v>
      </c>
      <c r="D1279">
        <v>2.7082912105263173</v>
      </c>
      <c r="E1279" s="7"/>
      <c r="F1279" s="8"/>
    </row>
    <row r="1280" spans="3:6" x14ac:dyDescent="0.25">
      <c r="C1280">
        <v>610.4</v>
      </c>
      <c r="D1280">
        <v>2.7082912105263173</v>
      </c>
      <c r="E1280" s="7"/>
      <c r="F1280" s="8"/>
    </row>
    <row r="1281" spans="3:6" x14ac:dyDescent="0.25">
      <c r="C1281">
        <v>611.79999999999995</v>
      </c>
      <c r="D1281">
        <v>2.7282912105263168</v>
      </c>
      <c r="E1281" s="7"/>
      <c r="F1281" s="8"/>
    </row>
    <row r="1282" spans="3:6" x14ac:dyDescent="0.25">
      <c r="C1282">
        <v>613.20000000000005</v>
      </c>
      <c r="D1282">
        <v>2.7382912105263184</v>
      </c>
      <c r="E1282" s="7"/>
      <c r="F1282" s="8"/>
    </row>
    <row r="1283" spans="3:6" x14ac:dyDescent="0.25">
      <c r="C1283">
        <v>614.6</v>
      </c>
      <c r="D1283">
        <v>2.758291210526318</v>
      </c>
      <c r="E1283" s="7"/>
      <c r="F1283" s="8"/>
    </row>
    <row r="1284" spans="3:6" x14ac:dyDescent="0.25">
      <c r="C1284">
        <v>616</v>
      </c>
      <c r="D1284">
        <v>2.768291210526316</v>
      </c>
      <c r="E1284" s="7"/>
      <c r="F1284" s="8"/>
    </row>
    <row r="1285" spans="3:6" x14ac:dyDescent="0.25">
      <c r="C1285">
        <v>617.4</v>
      </c>
      <c r="D1285">
        <v>2.778291210526314</v>
      </c>
      <c r="E1285" s="7"/>
      <c r="F1285" s="8"/>
    </row>
    <row r="1286" spans="3:6" x14ac:dyDescent="0.25">
      <c r="C1286">
        <v>618.79999999999995</v>
      </c>
      <c r="D1286">
        <v>2.7882912105263156</v>
      </c>
      <c r="E1286" s="7"/>
      <c r="F1286" s="8"/>
    </row>
    <row r="1287" spans="3:6" x14ac:dyDescent="0.25">
      <c r="C1287">
        <v>620.20000000000005</v>
      </c>
      <c r="D1287">
        <v>2.8082912105263151</v>
      </c>
      <c r="E1287" s="7"/>
      <c r="F1287" s="8"/>
    </row>
    <row r="1288" spans="3:6" x14ac:dyDescent="0.25">
      <c r="C1288">
        <v>621.6</v>
      </c>
      <c r="D1288">
        <v>2.8282912105263147</v>
      </c>
      <c r="E1288" s="7"/>
      <c r="F1288" s="8"/>
    </row>
    <row r="1289" spans="3:6" x14ac:dyDescent="0.25">
      <c r="C1289">
        <v>623</v>
      </c>
      <c r="D1289">
        <v>2.8282912105263147</v>
      </c>
      <c r="E1289" s="7"/>
      <c r="F1289" s="8"/>
    </row>
    <row r="1290" spans="3:6" x14ac:dyDescent="0.25">
      <c r="C1290">
        <v>624.4</v>
      </c>
      <c r="D1290">
        <v>2.8482912105263178</v>
      </c>
      <c r="E1290" s="7"/>
      <c r="F1290" s="8"/>
    </row>
    <row r="1291" spans="3:6" x14ac:dyDescent="0.25">
      <c r="C1291">
        <v>625.79999999999995</v>
      </c>
      <c r="D1291">
        <v>2.8582912105263159</v>
      </c>
      <c r="E1291" s="7"/>
      <c r="F1291" s="8"/>
    </row>
    <row r="1292" spans="3:6" x14ac:dyDescent="0.25">
      <c r="C1292">
        <v>627.20000000000005</v>
      </c>
      <c r="D1292">
        <v>2.8782912105263154</v>
      </c>
      <c r="E1292" s="7"/>
      <c r="F1292" s="8"/>
    </row>
    <row r="1293" spans="3:6" x14ac:dyDescent="0.25">
      <c r="C1293">
        <v>628.6</v>
      </c>
      <c r="D1293">
        <v>2.8882912105263134</v>
      </c>
      <c r="E1293" s="7"/>
      <c r="F1293" s="8"/>
    </row>
    <row r="1294" spans="3:6" x14ac:dyDescent="0.25">
      <c r="C1294">
        <v>630</v>
      </c>
      <c r="D1294">
        <v>2.898291210526315</v>
      </c>
      <c r="E1294" s="7"/>
      <c r="F1294" s="8"/>
    </row>
    <row r="1295" spans="3:6" x14ac:dyDescent="0.25">
      <c r="C1295">
        <v>631.4</v>
      </c>
      <c r="D1295">
        <v>2.9182912105263146</v>
      </c>
      <c r="E1295" s="7"/>
      <c r="F1295" s="8"/>
    </row>
    <row r="1296" spans="3:6" x14ac:dyDescent="0.25">
      <c r="C1296">
        <v>632.79999999999995</v>
      </c>
      <c r="D1296">
        <v>2.9282912105263126</v>
      </c>
      <c r="E1296" s="7"/>
      <c r="F1296" s="8"/>
    </row>
    <row r="1297" spans="3:6" x14ac:dyDescent="0.25">
      <c r="C1297">
        <v>634.20000000000005</v>
      </c>
      <c r="D1297">
        <v>2.9382912105263141</v>
      </c>
      <c r="E1297" s="7"/>
      <c r="F1297" s="8"/>
    </row>
    <row r="1298" spans="3:6" x14ac:dyDescent="0.25">
      <c r="C1298">
        <v>635.6</v>
      </c>
      <c r="D1298">
        <v>2.9582912105263173</v>
      </c>
      <c r="E1298" s="7"/>
      <c r="F1298" s="8"/>
    </row>
    <row r="1299" spans="3:6" x14ac:dyDescent="0.25">
      <c r="C1299">
        <v>637</v>
      </c>
      <c r="D1299">
        <v>2.9782912105263168</v>
      </c>
      <c r="E1299" s="7"/>
      <c r="F1299" s="8"/>
    </row>
    <row r="1300" spans="3:6" x14ac:dyDescent="0.25">
      <c r="C1300">
        <v>638.4</v>
      </c>
      <c r="D1300">
        <v>2.9882912105263149</v>
      </c>
      <c r="E1300" s="7"/>
      <c r="F1300" s="8"/>
    </row>
    <row r="1301" spans="3:6" x14ac:dyDescent="0.25">
      <c r="C1301">
        <v>639.79999999999995</v>
      </c>
      <c r="D1301">
        <v>3.0082912105263144</v>
      </c>
      <c r="E1301" s="7"/>
      <c r="F1301" s="8"/>
    </row>
    <row r="1302" spans="3:6" x14ac:dyDescent="0.25">
      <c r="C1302">
        <v>641.20000000000005</v>
      </c>
      <c r="D1302">
        <v>3.018291210526316</v>
      </c>
      <c r="E1302" s="7"/>
      <c r="F1302" s="8"/>
    </row>
    <row r="1303" spans="3:6" x14ac:dyDescent="0.25">
      <c r="C1303">
        <v>642.6</v>
      </c>
      <c r="D1303">
        <v>3.0282912105263176</v>
      </c>
      <c r="E1303" s="7"/>
      <c r="F1303" s="8"/>
    </row>
    <row r="1304" spans="3:6" x14ac:dyDescent="0.25">
      <c r="C1304">
        <v>644</v>
      </c>
      <c r="D1304">
        <v>3.0382912105263156</v>
      </c>
      <c r="E1304" s="7"/>
      <c r="F1304" s="8"/>
    </row>
    <row r="1305" spans="3:6" x14ac:dyDescent="0.25">
      <c r="C1305">
        <v>645.4</v>
      </c>
      <c r="D1305">
        <v>3.0582912105263151</v>
      </c>
      <c r="E1305" s="7"/>
      <c r="F1305" s="8"/>
    </row>
    <row r="1306" spans="3:6" x14ac:dyDescent="0.25">
      <c r="C1306">
        <v>646.79999999999995</v>
      </c>
      <c r="D1306">
        <v>3.0682912105263167</v>
      </c>
      <c r="E1306" s="7"/>
      <c r="F1306" s="8"/>
    </row>
    <row r="1307" spans="3:6" x14ac:dyDescent="0.25">
      <c r="C1307">
        <v>648.20000000000005</v>
      </c>
      <c r="D1307">
        <v>3.0782912105263183</v>
      </c>
      <c r="E1307" s="7"/>
      <c r="F1307" s="8"/>
    </row>
    <row r="1308" spans="3:6" x14ac:dyDescent="0.25">
      <c r="C1308">
        <v>649.6</v>
      </c>
      <c r="D1308">
        <v>3.0982912105263178</v>
      </c>
      <c r="E1308" s="7"/>
      <c r="F1308" s="8"/>
    </row>
    <row r="1309" spans="3:6" x14ac:dyDescent="0.25">
      <c r="C1309">
        <v>651</v>
      </c>
      <c r="D1309">
        <v>3.1082912105263159</v>
      </c>
      <c r="E1309" s="7"/>
      <c r="F1309" s="8"/>
    </row>
    <row r="1310" spans="3:6" x14ac:dyDescent="0.25">
      <c r="C1310">
        <v>652.4</v>
      </c>
      <c r="D1310">
        <v>3.1282912105263154</v>
      </c>
      <c r="E1310" s="7"/>
      <c r="F1310" s="8"/>
    </row>
    <row r="1311" spans="3:6" x14ac:dyDescent="0.25">
      <c r="C1311">
        <v>653.79999999999995</v>
      </c>
      <c r="D1311">
        <v>3.148291210526315</v>
      </c>
      <c r="E1311" s="7"/>
      <c r="F1311" s="8"/>
    </row>
    <row r="1312" spans="3:6" x14ac:dyDescent="0.25">
      <c r="C1312">
        <v>655.20000000000005</v>
      </c>
      <c r="D1312">
        <v>3.148291210526315</v>
      </c>
      <c r="E1312" s="7"/>
      <c r="F1312" s="8"/>
    </row>
    <row r="1313" spans="3:6" x14ac:dyDescent="0.25">
      <c r="C1313">
        <v>656.6</v>
      </c>
      <c r="D1313">
        <v>3.1682912105263146</v>
      </c>
      <c r="E1313" s="7"/>
      <c r="F1313" s="8"/>
    </row>
    <row r="1314" spans="3:6" x14ac:dyDescent="0.25">
      <c r="C1314">
        <v>658</v>
      </c>
      <c r="D1314">
        <v>3.1782912105263161</v>
      </c>
      <c r="E1314" s="7"/>
      <c r="F1314" s="8"/>
    </row>
    <row r="1315" spans="3:6" x14ac:dyDescent="0.25">
      <c r="C1315">
        <v>659.4</v>
      </c>
      <c r="D1315">
        <v>3.1882912105263141</v>
      </c>
      <c r="E1315" s="7"/>
      <c r="F1315" s="8"/>
    </row>
    <row r="1316" spans="3:6" x14ac:dyDescent="0.25">
      <c r="C1316">
        <v>660.8</v>
      </c>
      <c r="D1316">
        <v>3.2182912105263153</v>
      </c>
      <c r="E1316" s="7"/>
      <c r="F1316" s="8"/>
    </row>
    <row r="1317" spans="3:6" x14ac:dyDescent="0.25">
      <c r="C1317">
        <v>662.2</v>
      </c>
      <c r="D1317">
        <v>3.2282912105263133</v>
      </c>
      <c r="E1317" s="7"/>
      <c r="F1317" s="8"/>
    </row>
    <row r="1318" spans="3:6" x14ac:dyDescent="0.25">
      <c r="C1318">
        <v>663.6</v>
      </c>
      <c r="D1318">
        <v>3.2482912105263164</v>
      </c>
      <c r="E1318" s="7"/>
      <c r="F1318" s="8"/>
    </row>
    <row r="1319" spans="3:6" x14ac:dyDescent="0.25">
      <c r="C1319">
        <v>665</v>
      </c>
      <c r="D1319">
        <v>3.2482912105263129</v>
      </c>
      <c r="E1319" s="7"/>
      <c r="F1319" s="8"/>
    </row>
    <row r="1320" spans="3:6" x14ac:dyDescent="0.25">
      <c r="C1320">
        <v>666.4</v>
      </c>
      <c r="D1320">
        <v>3.258291210526318</v>
      </c>
      <c r="E1320" s="7"/>
      <c r="F1320" s="8"/>
    </row>
    <row r="1321" spans="3:6" x14ac:dyDescent="0.25">
      <c r="C1321">
        <v>667.8</v>
      </c>
      <c r="D1321">
        <v>3.2782912105263176</v>
      </c>
      <c r="E1321" s="7"/>
      <c r="F1321" s="8"/>
    </row>
    <row r="1322" spans="3:6" x14ac:dyDescent="0.25">
      <c r="C1322">
        <v>669.2</v>
      </c>
      <c r="D1322">
        <v>3.2982912105263136</v>
      </c>
      <c r="E1322" s="7"/>
      <c r="F1322" s="8"/>
    </row>
    <row r="1323" spans="3:6" x14ac:dyDescent="0.25">
      <c r="C1323">
        <v>670.6</v>
      </c>
      <c r="D1323">
        <v>3.3082912105263151</v>
      </c>
      <c r="E1323" s="7"/>
      <c r="F1323" s="8"/>
    </row>
    <row r="1324" spans="3:6" x14ac:dyDescent="0.25">
      <c r="C1324">
        <v>672</v>
      </c>
      <c r="D1324">
        <v>3.3182912105263167</v>
      </c>
      <c r="E1324" s="7"/>
      <c r="F1324" s="8"/>
    </row>
    <row r="1325" spans="3:6" x14ac:dyDescent="0.25">
      <c r="C1325">
        <v>673.4</v>
      </c>
      <c r="D1325">
        <v>3.3282912105263147</v>
      </c>
      <c r="E1325" s="7"/>
      <c r="F1325" s="8"/>
    </row>
    <row r="1326" spans="3:6" x14ac:dyDescent="0.25">
      <c r="C1326">
        <v>674.8</v>
      </c>
      <c r="D1326">
        <v>3.3482912105263143</v>
      </c>
      <c r="E1326" s="7"/>
      <c r="F1326" s="8"/>
    </row>
    <row r="1327" spans="3:6" x14ac:dyDescent="0.25">
      <c r="C1327">
        <v>676.2</v>
      </c>
      <c r="D1327">
        <v>3.3582912105263159</v>
      </c>
      <c r="E1327" s="7"/>
      <c r="F1327" s="8"/>
    </row>
    <row r="1328" spans="3:6" x14ac:dyDescent="0.25">
      <c r="C1328">
        <v>677.6</v>
      </c>
      <c r="D1328">
        <v>3.3782912105263154</v>
      </c>
      <c r="E1328" s="7"/>
      <c r="F1328" s="8"/>
    </row>
    <row r="1329" spans="3:6" x14ac:dyDescent="0.25">
      <c r="C1329">
        <v>679</v>
      </c>
      <c r="D1329">
        <v>3.3782912105263154</v>
      </c>
      <c r="E1329" s="7"/>
      <c r="F1329" s="8"/>
    </row>
    <row r="1330" spans="3:6" x14ac:dyDescent="0.25">
      <c r="C1330">
        <v>680.4</v>
      </c>
      <c r="D1330">
        <v>3.398291210526315</v>
      </c>
      <c r="E1330" s="7"/>
      <c r="F1330" s="8"/>
    </row>
    <row r="1331" spans="3:6" x14ac:dyDescent="0.25">
      <c r="C1331">
        <v>681.8</v>
      </c>
      <c r="D1331">
        <v>3.4182912105263181</v>
      </c>
      <c r="E1331" s="7"/>
      <c r="F1331" s="8"/>
    </row>
    <row r="1332" spans="3:6" x14ac:dyDescent="0.25">
      <c r="C1332">
        <v>683.2</v>
      </c>
      <c r="D1332">
        <v>3.4382912105263141</v>
      </c>
      <c r="E1332" s="7"/>
      <c r="F1332" s="8"/>
    </row>
    <row r="1333" spans="3:6" x14ac:dyDescent="0.25">
      <c r="C1333">
        <v>684.6</v>
      </c>
      <c r="D1333">
        <v>3.4382912105263177</v>
      </c>
      <c r="E1333" s="7"/>
      <c r="F1333" s="8"/>
    </row>
    <row r="1334" spans="3:6" x14ac:dyDescent="0.25">
      <c r="C1334">
        <v>686</v>
      </c>
      <c r="D1334">
        <v>3.4582912105263173</v>
      </c>
      <c r="E1334" s="7"/>
      <c r="F1334" s="8"/>
    </row>
    <row r="1335" spans="3:6" x14ac:dyDescent="0.25">
      <c r="C1335">
        <v>687.4</v>
      </c>
      <c r="D1335">
        <v>3.4682912105263188</v>
      </c>
      <c r="E1335" s="7"/>
      <c r="F1335" s="8"/>
    </row>
    <row r="1336" spans="3:6" x14ac:dyDescent="0.25">
      <c r="C1336">
        <v>688.8</v>
      </c>
      <c r="D1336">
        <v>3.4882912105263149</v>
      </c>
      <c r="E1336" s="7"/>
      <c r="F1336" s="8"/>
    </row>
    <row r="1337" spans="3:6" x14ac:dyDescent="0.25">
      <c r="C1337">
        <v>690.2</v>
      </c>
      <c r="D1337">
        <v>3.4982912105263164</v>
      </c>
      <c r="E1337" s="7"/>
      <c r="F1337" s="8"/>
    </row>
    <row r="1338" spans="3:6" x14ac:dyDescent="0.25">
      <c r="C1338">
        <v>691.6</v>
      </c>
      <c r="D1338">
        <v>3.508291210526318</v>
      </c>
      <c r="E1338" s="7"/>
      <c r="F1338" s="8"/>
    </row>
    <row r="1339" spans="3:6" x14ac:dyDescent="0.25">
      <c r="C1339">
        <v>693</v>
      </c>
      <c r="D1339">
        <v>3.518291210526316</v>
      </c>
      <c r="E1339" s="7"/>
      <c r="F1339" s="8"/>
    </row>
    <row r="1340" spans="3:6" x14ac:dyDescent="0.25">
      <c r="C1340">
        <v>694.4</v>
      </c>
      <c r="D1340">
        <v>3.5382912105263156</v>
      </c>
      <c r="E1340" s="7"/>
      <c r="F1340" s="8"/>
    </row>
    <row r="1341" spans="3:6" x14ac:dyDescent="0.25">
      <c r="C1341">
        <v>695.8</v>
      </c>
      <c r="D1341">
        <v>3.5582912105263151</v>
      </c>
      <c r="E1341" s="7"/>
      <c r="F1341" s="8"/>
    </row>
    <row r="1342" spans="3:6" x14ac:dyDescent="0.25">
      <c r="C1342">
        <v>697.2</v>
      </c>
      <c r="D1342">
        <v>3.5582912105263151</v>
      </c>
      <c r="E1342" s="7"/>
      <c r="F1342" s="8"/>
    </row>
    <row r="1343" spans="3:6" x14ac:dyDescent="0.25">
      <c r="C1343">
        <v>698.6</v>
      </c>
      <c r="D1343">
        <v>3.5782912105263183</v>
      </c>
      <c r="E1343" s="7"/>
      <c r="F1343" s="8"/>
    </row>
    <row r="1344" spans="3:6" x14ac:dyDescent="0.25">
      <c r="C1344">
        <v>700</v>
      </c>
      <c r="D1344">
        <v>3.5882912105263127</v>
      </c>
      <c r="E1344" s="7"/>
      <c r="F1344" s="8"/>
    </row>
    <row r="1345" spans="3:6" x14ac:dyDescent="0.25">
      <c r="C1345">
        <v>701.4</v>
      </c>
      <c r="D1345">
        <v>3.5982912105263143</v>
      </c>
      <c r="E1345" s="7"/>
      <c r="F1345" s="8"/>
    </row>
    <row r="1346" spans="3:6" x14ac:dyDescent="0.25">
      <c r="C1346">
        <v>702.8</v>
      </c>
      <c r="D1346">
        <v>3.6082912105263159</v>
      </c>
      <c r="E1346" s="7"/>
      <c r="F1346" s="8"/>
    </row>
    <row r="1347" spans="3:6" x14ac:dyDescent="0.25">
      <c r="C1347">
        <v>704.2</v>
      </c>
      <c r="D1347">
        <v>3.6182912105263139</v>
      </c>
      <c r="E1347" s="7"/>
      <c r="F1347" s="8"/>
    </row>
    <row r="1348" spans="3:6" x14ac:dyDescent="0.25">
      <c r="C1348">
        <v>705.6</v>
      </c>
      <c r="D1348">
        <v>3.638291210526317</v>
      </c>
      <c r="E1348" s="7"/>
      <c r="F1348" s="8"/>
    </row>
    <row r="1349" spans="3:6" x14ac:dyDescent="0.25">
      <c r="C1349">
        <v>707</v>
      </c>
      <c r="D1349">
        <v>3.648291210526315</v>
      </c>
      <c r="E1349" s="7"/>
      <c r="F1349" s="8"/>
    </row>
    <row r="1350" spans="3:6" x14ac:dyDescent="0.25">
      <c r="C1350">
        <v>708.4</v>
      </c>
      <c r="D1350">
        <v>3.6582912105263166</v>
      </c>
      <c r="E1350" s="7"/>
      <c r="F1350" s="8"/>
    </row>
    <row r="1351" spans="3:6" x14ac:dyDescent="0.25">
      <c r="C1351">
        <v>709.8</v>
      </c>
      <c r="D1351">
        <v>3.6782912105263161</v>
      </c>
      <c r="E1351" s="7"/>
      <c r="F1351" s="8"/>
    </row>
    <row r="1352" spans="3:6" x14ac:dyDescent="0.25">
      <c r="C1352">
        <v>711.2</v>
      </c>
      <c r="D1352">
        <v>3.6882912105263177</v>
      </c>
      <c r="E1352" s="7"/>
      <c r="F1352" s="8"/>
    </row>
    <row r="1353" spans="3:6" x14ac:dyDescent="0.25">
      <c r="C1353">
        <v>712.6</v>
      </c>
      <c r="D1353">
        <v>3.7082912105263173</v>
      </c>
      <c r="E1353" s="7"/>
      <c r="F1353" s="8"/>
    </row>
    <row r="1354" spans="3:6" x14ac:dyDescent="0.25">
      <c r="C1354">
        <v>714</v>
      </c>
      <c r="D1354">
        <v>3.7282912105263168</v>
      </c>
      <c r="E1354" s="7"/>
      <c r="F1354" s="8"/>
    </row>
    <row r="1355" spans="3:6" x14ac:dyDescent="0.25">
      <c r="C1355">
        <v>715.4</v>
      </c>
      <c r="D1355">
        <v>3.7382912105263149</v>
      </c>
      <c r="E1355" s="7"/>
      <c r="F1355" s="8"/>
    </row>
    <row r="1356" spans="3:6" x14ac:dyDescent="0.25">
      <c r="C1356">
        <v>716.8</v>
      </c>
      <c r="D1356">
        <v>3.758291210526318</v>
      </c>
      <c r="E1356" s="7"/>
      <c r="F1356" s="8"/>
    </row>
    <row r="1357" spans="3:6" x14ac:dyDescent="0.25">
      <c r="C1357">
        <v>718.2</v>
      </c>
      <c r="D1357">
        <v>3.768291210526316</v>
      </c>
      <c r="E1357" s="7"/>
      <c r="F1357" s="8"/>
    </row>
    <row r="1358" spans="3:6" x14ac:dyDescent="0.25">
      <c r="C1358">
        <v>719.6</v>
      </c>
      <c r="D1358">
        <v>3.7882912105263156</v>
      </c>
      <c r="E1358" s="7"/>
      <c r="F1358" s="8"/>
    </row>
    <row r="1359" spans="3:6" x14ac:dyDescent="0.25">
      <c r="C1359">
        <v>721</v>
      </c>
      <c r="D1359">
        <v>3.8082912105263151</v>
      </c>
      <c r="E1359" s="7"/>
      <c r="F1359" s="8"/>
    </row>
    <row r="1360" spans="3:6" x14ac:dyDescent="0.25">
      <c r="C1360">
        <v>722.4</v>
      </c>
      <c r="D1360">
        <v>3.8282912105263147</v>
      </c>
      <c r="E1360" s="7"/>
      <c r="F1360" s="8"/>
    </row>
    <row r="1361" spans="3:6" x14ac:dyDescent="0.25">
      <c r="C1361">
        <v>723.8</v>
      </c>
      <c r="D1361">
        <v>3.8382912105263163</v>
      </c>
      <c r="E1361" s="7"/>
      <c r="F1361" s="8"/>
    </row>
    <row r="1362" spans="3:6" x14ac:dyDescent="0.25">
      <c r="C1362">
        <v>725.2</v>
      </c>
      <c r="D1362">
        <v>3.8582912105263123</v>
      </c>
      <c r="E1362" s="7"/>
      <c r="F1362" s="8"/>
    </row>
    <row r="1363" spans="3:6" x14ac:dyDescent="0.25">
      <c r="C1363">
        <v>726.6</v>
      </c>
      <c r="D1363">
        <v>3.8682912105263139</v>
      </c>
      <c r="E1363" s="7"/>
      <c r="F1363" s="8"/>
    </row>
    <row r="1364" spans="3:6" x14ac:dyDescent="0.25">
      <c r="C1364">
        <v>728</v>
      </c>
      <c r="D1364">
        <v>3.8782912105263154</v>
      </c>
      <c r="E1364" s="7"/>
      <c r="F1364" s="8"/>
    </row>
    <row r="1365" spans="3:6" x14ac:dyDescent="0.25">
      <c r="C1365">
        <v>729.4</v>
      </c>
      <c r="D1365">
        <v>3.888291210526317</v>
      </c>
      <c r="E1365" s="7"/>
      <c r="F1365" s="8"/>
    </row>
    <row r="1366" spans="3:6" x14ac:dyDescent="0.25">
      <c r="C1366">
        <v>730.8</v>
      </c>
      <c r="D1366">
        <v>3.8882912105263134</v>
      </c>
      <c r="E1366" s="7"/>
      <c r="F1366" s="8"/>
    </row>
    <row r="1367" spans="3:6" x14ac:dyDescent="0.25">
      <c r="C1367">
        <v>732.2</v>
      </c>
      <c r="D1367">
        <v>3.8982912105263186</v>
      </c>
      <c r="E1367" s="7"/>
      <c r="F1367" s="8"/>
    </row>
    <row r="1368" spans="3:6" x14ac:dyDescent="0.25">
      <c r="C1368">
        <v>733.6</v>
      </c>
      <c r="D1368">
        <v>3.9182912105263146</v>
      </c>
      <c r="E1368" s="7"/>
      <c r="F1368" s="8"/>
    </row>
    <row r="1369" spans="3:6" x14ac:dyDescent="0.25">
      <c r="C1369">
        <v>735</v>
      </c>
      <c r="D1369">
        <v>3.9182912105263146</v>
      </c>
      <c r="E1369" s="7"/>
      <c r="F1369" s="8"/>
    </row>
    <row r="1370" spans="3:6" x14ac:dyDescent="0.25">
      <c r="C1370">
        <v>736.4</v>
      </c>
      <c r="D1370">
        <v>3.9282912105263161</v>
      </c>
      <c r="E1370" s="7"/>
      <c r="F1370" s="8"/>
    </row>
    <row r="1371" spans="3:6" x14ac:dyDescent="0.25">
      <c r="C1371">
        <v>737.8</v>
      </c>
      <c r="D1371">
        <v>3.9382912105263141</v>
      </c>
      <c r="E1371" s="7"/>
      <c r="F1371" s="8"/>
    </row>
    <row r="1372" spans="3:6" x14ac:dyDescent="0.25">
      <c r="C1372">
        <v>739.2</v>
      </c>
      <c r="D1372">
        <v>3.9482912105263157</v>
      </c>
      <c r="E1372" s="7"/>
      <c r="F1372" s="8"/>
    </row>
    <row r="1373" spans="3:6" x14ac:dyDescent="0.25">
      <c r="C1373">
        <v>740.6</v>
      </c>
      <c r="D1373">
        <v>3.9582912105263137</v>
      </c>
      <c r="E1373" s="7"/>
      <c r="F1373" s="8"/>
    </row>
    <row r="1374" spans="3:6" x14ac:dyDescent="0.25">
      <c r="C1374">
        <v>742</v>
      </c>
      <c r="D1374">
        <v>3.9682912105263153</v>
      </c>
      <c r="E1374" s="7"/>
      <c r="F1374" s="8"/>
    </row>
    <row r="1375" spans="3:6" x14ac:dyDescent="0.25">
      <c r="C1375">
        <v>743.4</v>
      </c>
      <c r="D1375">
        <v>3.9782912105263168</v>
      </c>
      <c r="E1375" s="7"/>
      <c r="F1375" s="8"/>
    </row>
    <row r="1376" spans="3:6" x14ac:dyDescent="0.25">
      <c r="C1376">
        <v>744.8</v>
      </c>
      <c r="D1376">
        <v>3.9882912105263149</v>
      </c>
      <c r="E1376" s="7"/>
      <c r="F1376" s="8"/>
    </row>
    <row r="1377" spans="3:6" x14ac:dyDescent="0.25">
      <c r="C1377">
        <v>746.2</v>
      </c>
      <c r="D1377">
        <v>3.9982912105263164</v>
      </c>
      <c r="E1377" s="7"/>
      <c r="F1377" s="8"/>
    </row>
    <row r="1378" spans="3:6" x14ac:dyDescent="0.25">
      <c r="C1378">
        <v>747.6</v>
      </c>
      <c r="D1378">
        <v>4.008291210526318</v>
      </c>
      <c r="E1378" s="7"/>
      <c r="F1378" s="8"/>
    </row>
    <row r="1379" spans="3:6" x14ac:dyDescent="0.25">
      <c r="C1379">
        <v>749</v>
      </c>
      <c r="D1379">
        <v>4.018291210526316</v>
      </c>
      <c r="E1379" s="7"/>
      <c r="F1379" s="8"/>
    </row>
    <row r="1380" spans="3:6" x14ac:dyDescent="0.25">
      <c r="C1380">
        <v>750.4</v>
      </c>
      <c r="D1380">
        <v>4.028291210526314</v>
      </c>
      <c r="E1380" s="7"/>
      <c r="F1380" s="8"/>
    </row>
    <row r="1381" spans="3:6" x14ac:dyDescent="0.25">
      <c r="C1381">
        <v>751.8</v>
      </c>
      <c r="D1381">
        <v>4.0482912105263136</v>
      </c>
      <c r="E1381" s="7"/>
      <c r="F1381" s="8"/>
    </row>
    <row r="1382" spans="3:6" x14ac:dyDescent="0.25">
      <c r="C1382">
        <v>753.2</v>
      </c>
      <c r="D1382">
        <v>4.0582912105263151</v>
      </c>
      <c r="E1382" s="7"/>
      <c r="F1382" s="8"/>
    </row>
    <row r="1383" spans="3:6" x14ac:dyDescent="0.25">
      <c r="C1383">
        <v>754.6</v>
      </c>
      <c r="D1383">
        <v>4.0682912105263167</v>
      </c>
      <c r="E1383" s="7"/>
      <c r="F1383" s="8"/>
    </row>
    <row r="1384" spans="3:6" x14ac:dyDescent="0.25">
      <c r="C1384">
        <v>756</v>
      </c>
      <c r="D1384">
        <v>4.0782912105263147</v>
      </c>
      <c r="E1384" s="7"/>
      <c r="F1384" s="8"/>
    </row>
    <row r="1385" spans="3:6" x14ac:dyDescent="0.25">
      <c r="C1385">
        <v>757.4</v>
      </c>
      <c r="D1385">
        <v>4.0982912105263143</v>
      </c>
      <c r="E1385" s="7"/>
      <c r="F1385" s="8"/>
    </row>
    <row r="1386" spans="3:6" x14ac:dyDescent="0.25">
      <c r="C1386">
        <v>758.8</v>
      </c>
      <c r="D1386">
        <v>4.0982912105263143</v>
      </c>
      <c r="E1386" s="7"/>
      <c r="F1386" s="8"/>
    </row>
    <row r="1387" spans="3:6" x14ac:dyDescent="0.25">
      <c r="C1387">
        <v>760.2</v>
      </c>
      <c r="D1387">
        <v>4.1182912105263139</v>
      </c>
      <c r="E1387" s="7"/>
      <c r="F1387" s="8"/>
    </row>
    <row r="1388" spans="3:6" x14ac:dyDescent="0.25">
      <c r="C1388">
        <v>761.6</v>
      </c>
      <c r="D1388">
        <v>4.128291210526319</v>
      </c>
      <c r="E1388" s="7"/>
      <c r="F1388" s="8"/>
    </row>
    <row r="1389" spans="3:6" x14ac:dyDescent="0.25">
      <c r="C1389">
        <v>763</v>
      </c>
      <c r="D1389">
        <v>4.148291210526315</v>
      </c>
      <c r="E1389" s="7"/>
      <c r="F1389" s="8"/>
    </row>
    <row r="1390" spans="3:6" x14ac:dyDescent="0.25">
      <c r="C1390">
        <v>764.4</v>
      </c>
      <c r="D1390">
        <v>4.148291210526315</v>
      </c>
      <c r="E1390" s="7"/>
      <c r="F1390" s="8"/>
    </row>
    <row r="1391" spans="3:6" x14ac:dyDescent="0.25">
      <c r="C1391">
        <v>765.8</v>
      </c>
      <c r="D1391">
        <v>4.1582912105263166</v>
      </c>
      <c r="E1391" s="7"/>
      <c r="F1391" s="8"/>
    </row>
    <row r="1392" spans="3:6" x14ac:dyDescent="0.25">
      <c r="C1392">
        <v>767.2</v>
      </c>
      <c r="D1392">
        <v>4.1782912105263161</v>
      </c>
      <c r="E1392" s="7"/>
      <c r="F1392" s="8"/>
    </row>
    <row r="1393" spans="3:6" x14ac:dyDescent="0.25">
      <c r="C1393">
        <v>768.6</v>
      </c>
      <c r="D1393">
        <v>4.1882912105263177</v>
      </c>
      <c r="E1393" s="7"/>
      <c r="F1393" s="8"/>
    </row>
    <row r="1394" spans="3:6" x14ac:dyDescent="0.25">
      <c r="C1394">
        <v>770</v>
      </c>
      <c r="D1394">
        <v>4.1982912105263157</v>
      </c>
      <c r="E1394" s="7"/>
      <c r="F1394" s="8"/>
    </row>
    <row r="1395" spans="3:6" x14ac:dyDescent="0.25">
      <c r="C1395">
        <v>771.4</v>
      </c>
      <c r="D1395">
        <v>4.2182912105263153</v>
      </c>
      <c r="E1395" s="7"/>
      <c r="F1395" s="8"/>
    </row>
    <row r="1396" spans="3:6" x14ac:dyDescent="0.25">
      <c r="C1396">
        <v>772.8</v>
      </c>
      <c r="D1396">
        <v>4.2182912105263153</v>
      </c>
      <c r="E1396" s="7"/>
      <c r="F1396" s="8"/>
    </row>
    <row r="1397" spans="3:6" x14ac:dyDescent="0.25">
      <c r="C1397">
        <v>774.2</v>
      </c>
      <c r="D1397">
        <v>4.2382912105263149</v>
      </c>
      <c r="E1397" s="7"/>
      <c r="F1397" s="8"/>
    </row>
    <row r="1398" spans="3:6" x14ac:dyDescent="0.25">
      <c r="C1398">
        <v>775.6</v>
      </c>
      <c r="D1398">
        <v>4.2482912105263164</v>
      </c>
      <c r="E1398" s="7"/>
      <c r="F1398" s="8"/>
    </row>
    <row r="1399" spans="3:6" x14ac:dyDescent="0.25">
      <c r="C1399">
        <v>777</v>
      </c>
      <c r="D1399">
        <v>4.268291210526316</v>
      </c>
      <c r="E1399" s="7"/>
      <c r="F1399" s="8"/>
    </row>
    <row r="1400" spans="3:6" x14ac:dyDescent="0.25">
      <c r="C1400">
        <v>778.4</v>
      </c>
      <c r="D1400">
        <v>4.268291210526316</v>
      </c>
      <c r="E1400" s="7"/>
      <c r="F1400" s="8"/>
    </row>
    <row r="1401" spans="3:6" x14ac:dyDescent="0.25">
      <c r="C1401">
        <v>779.8</v>
      </c>
      <c r="D1401">
        <v>4.2882912105263156</v>
      </c>
      <c r="E1401" s="7"/>
      <c r="F1401" s="8"/>
    </row>
    <row r="1402" spans="3:6" x14ac:dyDescent="0.25">
      <c r="C1402">
        <v>781.2</v>
      </c>
      <c r="D1402">
        <v>4.2982912105263171</v>
      </c>
      <c r="E1402" s="7"/>
      <c r="F1402" s="8"/>
    </row>
    <row r="1403" spans="3:6" x14ac:dyDescent="0.25">
      <c r="C1403">
        <v>782.6</v>
      </c>
      <c r="D1403">
        <v>4.3182912105263167</v>
      </c>
      <c r="E1403" s="7"/>
      <c r="F1403" s="8"/>
    </row>
    <row r="1404" spans="3:6" x14ac:dyDescent="0.25">
      <c r="C1404">
        <v>784</v>
      </c>
      <c r="D1404">
        <v>4.3282912105263147</v>
      </c>
      <c r="E1404" s="7"/>
      <c r="F1404" s="8"/>
    </row>
    <row r="1405" spans="3:6" x14ac:dyDescent="0.25">
      <c r="C1405">
        <v>785.4</v>
      </c>
      <c r="D1405">
        <v>4.3382912105263163</v>
      </c>
      <c r="E1405" s="7"/>
      <c r="F1405" s="8"/>
    </row>
    <row r="1406" spans="3:6" x14ac:dyDescent="0.25">
      <c r="C1406">
        <v>786.8</v>
      </c>
      <c r="D1406">
        <v>4.3482912105263143</v>
      </c>
      <c r="E1406" s="7"/>
      <c r="F1406" s="8"/>
    </row>
    <row r="1407" spans="3:6" x14ac:dyDescent="0.25">
      <c r="C1407">
        <v>788.2</v>
      </c>
      <c r="D1407">
        <v>4.3582912105263159</v>
      </c>
      <c r="E1407" s="7"/>
      <c r="F1407" s="8"/>
    </row>
    <row r="1408" spans="3:6" x14ac:dyDescent="0.25">
      <c r="C1408">
        <v>789.6</v>
      </c>
      <c r="D1408">
        <v>4.3682912105263174</v>
      </c>
      <c r="E1408" s="7"/>
      <c r="F1408" s="8"/>
    </row>
    <row r="1409" spans="3:6" x14ac:dyDescent="0.25">
      <c r="C1409">
        <v>791</v>
      </c>
      <c r="D1409">
        <v>4.3882912105263134</v>
      </c>
      <c r="E1409" s="7"/>
      <c r="F1409" s="8"/>
    </row>
    <row r="1410" spans="3:6" x14ac:dyDescent="0.25">
      <c r="C1410">
        <v>792.4</v>
      </c>
      <c r="D1410">
        <v>4.388291210526317</v>
      </c>
      <c r="E1410" s="7"/>
      <c r="F1410" s="8"/>
    </row>
    <row r="1411" spans="3:6" x14ac:dyDescent="0.25">
      <c r="C1411">
        <v>793.8</v>
      </c>
      <c r="D1411">
        <v>4.3982912105263186</v>
      </c>
      <c r="E1411" s="7"/>
      <c r="F1411" s="8"/>
    </row>
    <row r="1412" spans="3:6" x14ac:dyDescent="0.25">
      <c r="C1412">
        <v>795.2</v>
      </c>
      <c r="D1412">
        <v>4.4182912105263146</v>
      </c>
      <c r="E1412" s="7"/>
      <c r="F1412" s="8"/>
    </row>
    <row r="1413" spans="3:6" x14ac:dyDescent="0.25">
      <c r="C1413">
        <v>796.6</v>
      </c>
      <c r="D1413">
        <v>4.4282912105263161</v>
      </c>
      <c r="E1413" s="7"/>
      <c r="F1413" s="8"/>
    </row>
    <row r="1414" spans="3:6" x14ac:dyDescent="0.25">
      <c r="C1414">
        <v>798</v>
      </c>
      <c r="D1414">
        <v>4.4282912105263161</v>
      </c>
      <c r="E1414" s="7"/>
      <c r="F1414" s="8"/>
    </row>
    <row r="1415" spans="3:6" x14ac:dyDescent="0.25">
      <c r="C1415">
        <v>799.4</v>
      </c>
      <c r="D1415">
        <v>4.4282912105263161</v>
      </c>
      <c r="E1415" s="7"/>
      <c r="F1415" s="8"/>
    </row>
    <row r="1416" spans="3:6" x14ac:dyDescent="0.25">
      <c r="C1416">
        <v>800.8</v>
      </c>
      <c r="D1416">
        <v>4.4482912105263157</v>
      </c>
      <c r="E1416" s="7"/>
      <c r="F1416" s="8"/>
    </row>
    <row r="1417" spans="3:6" x14ac:dyDescent="0.25">
      <c r="C1417">
        <v>802.2</v>
      </c>
      <c r="D1417">
        <v>4.4582912105263137</v>
      </c>
      <c r="E1417" s="7"/>
      <c r="F1417" s="8"/>
    </row>
    <row r="1418" spans="3:6" x14ac:dyDescent="0.25">
      <c r="C1418">
        <v>803.6</v>
      </c>
      <c r="D1418">
        <v>4.4682912105263153</v>
      </c>
      <c r="E1418" s="7"/>
      <c r="F1418" s="8"/>
    </row>
    <row r="1419" spans="3:6" x14ac:dyDescent="0.25">
      <c r="C1419">
        <v>805</v>
      </c>
      <c r="D1419">
        <v>4.4682912105263153</v>
      </c>
      <c r="E1419" s="7"/>
      <c r="F1419" s="8"/>
    </row>
    <row r="1420" spans="3:6" x14ac:dyDescent="0.25">
      <c r="C1420">
        <v>806.4</v>
      </c>
      <c r="D1420">
        <v>4.4782912105263168</v>
      </c>
      <c r="E1420" s="7"/>
      <c r="F1420" s="8"/>
    </row>
    <row r="1421" spans="3:6" x14ac:dyDescent="0.25">
      <c r="C1421">
        <v>807.8</v>
      </c>
      <c r="D1421">
        <v>4.4882912105263149</v>
      </c>
      <c r="E1421" s="7"/>
      <c r="F1421" s="8"/>
    </row>
    <row r="1422" spans="3:6" x14ac:dyDescent="0.25">
      <c r="C1422">
        <v>809.2</v>
      </c>
      <c r="D1422">
        <v>4.4882912105263149</v>
      </c>
      <c r="E1422" s="7"/>
      <c r="F1422" s="8"/>
    </row>
    <row r="1423" spans="3:6" x14ac:dyDescent="0.25">
      <c r="C1423">
        <v>810.6</v>
      </c>
      <c r="D1423">
        <v>4.4982912105263164</v>
      </c>
      <c r="E1423" s="7"/>
      <c r="F1423" s="8"/>
    </row>
    <row r="1424" spans="3:6" x14ac:dyDescent="0.25">
      <c r="C1424">
        <v>812</v>
      </c>
      <c r="D1424">
        <v>4.4982912105263164</v>
      </c>
      <c r="E1424" s="7"/>
      <c r="F1424" s="8"/>
    </row>
    <row r="1425" spans="3:6" x14ac:dyDescent="0.25">
      <c r="C1425">
        <v>813.4</v>
      </c>
      <c r="D1425">
        <v>4.5082912105263144</v>
      </c>
      <c r="E1425" s="7"/>
      <c r="F1425" s="8"/>
    </row>
    <row r="1426" spans="3:6" x14ac:dyDescent="0.25">
      <c r="C1426">
        <v>814.8</v>
      </c>
      <c r="D1426">
        <v>4.5082912105263144</v>
      </c>
      <c r="E1426" s="7"/>
      <c r="F1426" s="8"/>
    </row>
    <row r="1427" spans="3:6" x14ac:dyDescent="0.25">
      <c r="C1427">
        <v>816.2</v>
      </c>
      <c r="D1427">
        <v>4.518291210526316</v>
      </c>
      <c r="E1427" s="7"/>
      <c r="F1427" s="8"/>
    </row>
    <row r="1428" spans="3:6" x14ac:dyDescent="0.25">
      <c r="C1428">
        <v>817.6</v>
      </c>
      <c r="D1428">
        <v>4.508291210526318</v>
      </c>
      <c r="E1428" s="7"/>
      <c r="F1428" s="8"/>
    </row>
    <row r="1429" spans="3:6" x14ac:dyDescent="0.25">
      <c r="C1429">
        <v>819</v>
      </c>
      <c r="D1429">
        <v>4.5082912105263144</v>
      </c>
      <c r="E1429" s="7"/>
      <c r="F1429" s="8"/>
    </row>
    <row r="1430" spans="3:6" x14ac:dyDescent="0.25">
      <c r="C1430">
        <v>820.4</v>
      </c>
      <c r="D1430">
        <v>4.518291210526316</v>
      </c>
      <c r="E1430" s="7"/>
      <c r="F1430" s="8"/>
    </row>
    <row r="1431" spans="3:6" x14ac:dyDescent="0.25">
      <c r="C1431">
        <v>821.8</v>
      </c>
      <c r="D1431">
        <v>4.5082912105263144</v>
      </c>
      <c r="E1431" s="7"/>
      <c r="F1431" s="8"/>
    </row>
    <row r="1432" spans="3:6" x14ac:dyDescent="0.25">
      <c r="C1432">
        <v>823.2</v>
      </c>
      <c r="D1432">
        <v>4.5082912105263144</v>
      </c>
      <c r="E1432" s="7"/>
      <c r="F1432" s="8"/>
    </row>
    <row r="1433" spans="3:6" x14ac:dyDescent="0.25">
      <c r="C1433">
        <v>824.6</v>
      </c>
      <c r="D1433">
        <v>4.508291210526318</v>
      </c>
      <c r="E1433" s="7"/>
      <c r="F1433" s="8"/>
    </row>
    <row r="1434" spans="3:6" x14ac:dyDescent="0.25">
      <c r="C1434">
        <v>826</v>
      </c>
      <c r="D1434">
        <v>4.4982912105263164</v>
      </c>
      <c r="E1434" s="7"/>
      <c r="F1434" s="8"/>
    </row>
    <row r="1435" spans="3:6" x14ac:dyDescent="0.25">
      <c r="C1435">
        <v>827.4</v>
      </c>
      <c r="D1435">
        <v>4.4982912105263164</v>
      </c>
      <c r="E1435" s="7"/>
      <c r="F1435" s="8"/>
    </row>
    <row r="1436" spans="3:6" x14ac:dyDescent="0.25">
      <c r="C1436">
        <v>828.8</v>
      </c>
      <c r="D1436">
        <v>4.4882912105263149</v>
      </c>
      <c r="E1436" s="7"/>
      <c r="F1436" s="8"/>
    </row>
    <row r="1437" spans="3:6" x14ac:dyDescent="0.25">
      <c r="C1437">
        <v>830.2</v>
      </c>
      <c r="D1437">
        <v>4.4782912105263133</v>
      </c>
      <c r="E1437" s="7"/>
      <c r="F1437" s="8"/>
    </row>
    <row r="1438" spans="3:6" x14ac:dyDescent="0.25">
      <c r="C1438">
        <v>831.6</v>
      </c>
      <c r="D1438">
        <v>4.4682912105263153</v>
      </c>
      <c r="E1438" s="7"/>
      <c r="F1438" s="8"/>
    </row>
    <row r="1439" spans="3:6" x14ac:dyDescent="0.25">
      <c r="C1439">
        <v>833</v>
      </c>
      <c r="D1439">
        <v>4.4682912105263153</v>
      </c>
      <c r="E1439" s="7"/>
      <c r="F1439" s="8"/>
    </row>
    <row r="1440" spans="3:6" x14ac:dyDescent="0.25">
      <c r="C1440">
        <v>834.4</v>
      </c>
      <c r="D1440">
        <v>4.4482912105263157</v>
      </c>
      <c r="E1440" s="7"/>
      <c r="F1440" s="8"/>
    </row>
    <row r="1441" spans="3:6" x14ac:dyDescent="0.25">
      <c r="C1441">
        <v>835.8</v>
      </c>
      <c r="D1441">
        <v>4.4482912105263157</v>
      </c>
      <c r="E1441" s="7"/>
      <c r="F1441" s="8"/>
    </row>
    <row r="1442" spans="3:6" x14ac:dyDescent="0.25">
      <c r="C1442">
        <v>837.2</v>
      </c>
      <c r="D1442">
        <v>4.4282912105263161</v>
      </c>
      <c r="E1442" s="7"/>
      <c r="F1442" s="8"/>
    </row>
    <row r="1443" spans="3:6" x14ac:dyDescent="0.25">
      <c r="C1443">
        <v>838.6</v>
      </c>
      <c r="D1443">
        <v>4.4182912105263146</v>
      </c>
      <c r="E1443" s="7"/>
      <c r="F1443" s="8"/>
    </row>
    <row r="1444" spans="3:6" x14ac:dyDescent="0.25">
      <c r="C1444">
        <v>840</v>
      </c>
      <c r="D1444">
        <v>4.4082912105263166</v>
      </c>
      <c r="E1444" s="7"/>
      <c r="F1444" s="8"/>
    </row>
    <row r="1445" spans="3:6" x14ac:dyDescent="0.25">
      <c r="C1445">
        <v>841.4</v>
      </c>
      <c r="D1445">
        <v>4.388291210526317</v>
      </c>
      <c r="E1445" s="7"/>
      <c r="F1445" s="8"/>
    </row>
    <row r="1446" spans="3:6" x14ac:dyDescent="0.25">
      <c r="C1446">
        <v>842.8</v>
      </c>
      <c r="D1446">
        <v>4.3682912105263174</v>
      </c>
      <c r="E1446" s="7"/>
      <c r="F1446" s="8"/>
    </row>
    <row r="1447" spans="3:6" x14ac:dyDescent="0.25">
      <c r="C1447">
        <v>844.2</v>
      </c>
      <c r="D1447">
        <v>4.3482912105263143</v>
      </c>
      <c r="E1447" s="7"/>
      <c r="F1447" s="8"/>
    </row>
    <row r="1448" spans="3:6" x14ac:dyDescent="0.25">
      <c r="C1448">
        <v>845.6</v>
      </c>
      <c r="D1448">
        <v>4.3282912105263147</v>
      </c>
      <c r="E1448" s="7"/>
      <c r="F1448" s="8"/>
    </row>
    <row r="1449" spans="3:6" x14ac:dyDescent="0.25">
      <c r="C1449">
        <v>847</v>
      </c>
      <c r="D1449">
        <v>4.3082912105263151</v>
      </c>
      <c r="E1449" s="7"/>
      <c r="F1449" s="8"/>
    </row>
    <row r="1450" spans="3:6" x14ac:dyDescent="0.25">
      <c r="C1450">
        <v>848.4</v>
      </c>
      <c r="D1450">
        <v>4.2882912105263156</v>
      </c>
      <c r="E1450" s="7"/>
      <c r="F1450" s="8"/>
    </row>
    <row r="1451" spans="3:6" x14ac:dyDescent="0.25">
      <c r="C1451">
        <v>849.8</v>
      </c>
      <c r="D1451">
        <v>4.2782912105263176</v>
      </c>
      <c r="E1451" s="7"/>
      <c r="F1451" s="8"/>
    </row>
    <row r="1452" spans="3:6" x14ac:dyDescent="0.25">
      <c r="C1452">
        <v>851.2</v>
      </c>
      <c r="D1452">
        <v>4.2482912105263164</v>
      </c>
      <c r="E1452" s="7"/>
      <c r="F1452" s="8"/>
    </row>
    <row r="1453" spans="3:6" x14ac:dyDescent="0.25">
      <c r="C1453">
        <v>852.6</v>
      </c>
      <c r="D1453">
        <v>4.2182912105263153</v>
      </c>
      <c r="E1453" s="7"/>
      <c r="F1453" s="8"/>
    </row>
    <row r="1454" spans="3:6" x14ac:dyDescent="0.25">
      <c r="C1454">
        <v>854</v>
      </c>
      <c r="D1454">
        <v>4.1982912105263157</v>
      </c>
      <c r="E1454" s="7"/>
      <c r="F1454" s="8"/>
    </row>
    <row r="1455" spans="3:6" x14ac:dyDescent="0.25">
      <c r="C1455">
        <v>855.4</v>
      </c>
      <c r="D1455">
        <v>4.1782912105263161</v>
      </c>
      <c r="E1455" s="7"/>
      <c r="F1455" s="8"/>
    </row>
    <row r="1456" spans="3:6" x14ac:dyDescent="0.25">
      <c r="C1456">
        <v>856.8</v>
      </c>
      <c r="D1456">
        <v>4.1582912105263166</v>
      </c>
      <c r="E1456" s="7"/>
      <c r="F1456" s="8"/>
    </row>
    <row r="1457" spans="3:6" x14ac:dyDescent="0.25">
      <c r="C1457">
        <v>858.2</v>
      </c>
      <c r="D1457">
        <v>4.1282912105263154</v>
      </c>
      <c r="E1457" s="7"/>
      <c r="F1457" s="8"/>
    </row>
    <row r="1458" spans="3:6" x14ac:dyDescent="0.25">
      <c r="C1458">
        <v>859.6</v>
      </c>
      <c r="D1458">
        <v>4.0982912105263178</v>
      </c>
      <c r="E1458" s="7"/>
      <c r="F1458" s="8"/>
    </row>
    <row r="1459" spans="3:6" x14ac:dyDescent="0.25">
      <c r="C1459">
        <v>861</v>
      </c>
      <c r="D1459">
        <v>4.0782912105263147</v>
      </c>
      <c r="E1459" s="7"/>
      <c r="F1459" s="8"/>
    </row>
    <row r="1460" spans="3:6" x14ac:dyDescent="0.25">
      <c r="C1460">
        <v>862.4</v>
      </c>
      <c r="D1460">
        <v>4.0382912105263156</v>
      </c>
      <c r="E1460" s="7"/>
      <c r="F1460" s="8"/>
    </row>
    <row r="1461" spans="3:6" x14ac:dyDescent="0.25">
      <c r="C1461">
        <v>863.8</v>
      </c>
      <c r="D1461">
        <v>4.0282912105263176</v>
      </c>
      <c r="E1461" s="7"/>
      <c r="F1461" s="8"/>
    </row>
    <row r="1462" spans="3:6" x14ac:dyDescent="0.25">
      <c r="C1462">
        <v>865.2</v>
      </c>
      <c r="D1462">
        <v>3.9882912105263149</v>
      </c>
      <c r="E1462" s="7"/>
      <c r="F1462" s="8"/>
    </row>
    <row r="1463" spans="3:6" x14ac:dyDescent="0.25">
      <c r="C1463">
        <v>866.6</v>
      </c>
      <c r="D1463">
        <v>3.9682912105263153</v>
      </c>
      <c r="E1463" s="7"/>
      <c r="F1463" s="8"/>
    </row>
    <row r="1464" spans="3:6" x14ac:dyDescent="0.25">
      <c r="C1464">
        <v>868</v>
      </c>
      <c r="D1464">
        <v>3.9482912105263157</v>
      </c>
      <c r="E1464" s="7"/>
      <c r="F1464" s="8"/>
    </row>
    <row r="1465" spans="3:6" x14ac:dyDescent="0.25">
      <c r="C1465">
        <v>869.4</v>
      </c>
      <c r="D1465">
        <v>3.9182912105263146</v>
      </c>
      <c r="E1465" s="7"/>
      <c r="F1465" s="8"/>
    </row>
    <row r="1466" spans="3:6" x14ac:dyDescent="0.25">
      <c r="C1466">
        <v>870.8</v>
      </c>
      <c r="D1466">
        <v>3.898291210526315</v>
      </c>
      <c r="E1466" s="7"/>
      <c r="F1466" s="8"/>
    </row>
    <row r="1467" spans="3:6" x14ac:dyDescent="0.25">
      <c r="C1467">
        <v>872.2</v>
      </c>
      <c r="D1467">
        <v>3.8782912105263154</v>
      </c>
      <c r="E1467" s="7"/>
      <c r="F1467" s="8"/>
    </row>
    <row r="1468" spans="3:6" x14ac:dyDescent="0.25">
      <c r="C1468">
        <v>873.6</v>
      </c>
      <c r="D1468">
        <v>3.8482912105263143</v>
      </c>
      <c r="E1468" s="7"/>
      <c r="F1468" s="8"/>
    </row>
    <row r="1469" spans="3:6" x14ac:dyDescent="0.25">
      <c r="C1469">
        <v>875</v>
      </c>
      <c r="D1469">
        <v>3.8282912105263147</v>
      </c>
      <c r="E1469" s="7"/>
      <c r="F1469" s="8"/>
    </row>
    <row r="1470" spans="3:6" x14ac:dyDescent="0.25">
      <c r="C1470">
        <v>876.4</v>
      </c>
      <c r="D1470">
        <v>3.7982912105263136</v>
      </c>
      <c r="E1470" s="7"/>
      <c r="F1470" s="8"/>
    </row>
    <row r="1471" spans="3:6" x14ac:dyDescent="0.25">
      <c r="C1471">
        <v>877.8</v>
      </c>
      <c r="D1471">
        <v>3.768291210526316</v>
      </c>
      <c r="E1471" s="7"/>
      <c r="F1471" s="8"/>
    </row>
    <row r="1472" spans="3:6" x14ac:dyDescent="0.25">
      <c r="C1472">
        <v>879.2</v>
      </c>
      <c r="D1472">
        <v>3.7382912105263184</v>
      </c>
      <c r="E1472" s="7"/>
      <c r="F1472" s="8"/>
    </row>
    <row r="1473" spans="3:6" x14ac:dyDescent="0.25">
      <c r="C1473">
        <v>880.6</v>
      </c>
      <c r="D1473">
        <v>3.7082912105263137</v>
      </c>
      <c r="E1473" s="7"/>
      <c r="F1473" s="8"/>
    </row>
    <row r="1474" spans="3:6" x14ac:dyDescent="0.25">
      <c r="C1474">
        <v>882</v>
      </c>
      <c r="D1474">
        <v>3.6682912105263181</v>
      </c>
      <c r="E1474" s="7"/>
      <c r="F1474" s="8"/>
    </row>
    <row r="1475" spans="3:6" x14ac:dyDescent="0.25">
      <c r="C1475">
        <v>883.4</v>
      </c>
      <c r="D1475">
        <v>3.638291210526317</v>
      </c>
      <c r="E1475" s="7"/>
      <c r="F1475" s="8"/>
    </row>
    <row r="1476" spans="3:6" x14ac:dyDescent="0.25">
      <c r="C1476">
        <v>884.8</v>
      </c>
      <c r="D1476">
        <v>3.6082912105263159</v>
      </c>
      <c r="E1476" s="7"/>
      <c r="F1476" s="8"/>
    </row>
    <row r="1477" spans="3:6" x14ac:dyDescent="0.25">
      <c r="C1477">
        <v>886.2</v>
      </c>
      <c r="D1477">
        <v>3.5582912105263151</v>
      </c>
      <c r="E1477" s="7"/>
      <c r="F1477" s="8"/>
    </row>
    <row r="1478" spans="3:6" x14ac:dyDescent="0.25">
      <c r="C1478">
        <v>887.6</v>
      </c>
      <c r="D1478">
        <v>3.5382912105263156</v>
      </c>
      <c r="E1478" s="7"/>
      <c r="F1478" s="8"/>
    </row>
    <row r="1479" spans="3:6" x14ac:dyDescent="0.25">
      <c r="C1479">
        <v>889</v>
      </c>
      <c r="D1479">
        <v>3.4982912105263164</v>
      </c>
      <c r="E1479" s="7"/>
      <c r="F1479" s="8"/>
    </row>
    <row r="1480" spans="3:6" x14ac:dyDescent="0.25">
      <c r="C1480">
        <v>890.4</v>
      </c>
      <c r="D1480">
        <v>3.4582912105263137</v>
      </c>
      <c r="E1480" s="7"/>
      <c r="F1480" s="8"/>
    </row>
    <row r="1481" spans="3:6" x14ac:dyDescent="0.25">
      <c r="C1481">
        <v>891.8</v>
      </c>
      <c r="D1481">
        <v>3.4282912105263126</v>
      </c>
      <c r="E1481" s="7"/>
      <c r="F1481" s="8"/>
    </row>
    <row r="1482" spans="3:6" x14ac:dyDescent="0.25">
      <c r="C1482">
        <v>893.2</v>
      </c>
      <c r="D1482">
        <v>3.388291210526317</v>
      </c>
      <c r="E1482" s="7"/>
      <c r="F1482" s="8"/>
    </row>
    <row r="1483" spans="3:6" x14ac:dyDescent="0.25">
      <c r="C1483">
        <v>894.6</v>
      </c>
      <c r="D1483">
        <v>3.3582912105263159</v>
      </c>
      <c r="E1483" s="7"/>
      <c r="F1483" s="8"/>
    </row>
    <row r="1484" spans="3:6" x14ac:dyDescent="0.25">
      <c r="C1484">
        <v>896</v>
      </c>
      <c r="D1484">
        <v>3.3282912105263147</v>
      </c>
      <c r="E1484" s="7"/>
      <c r="F1484" s="8"/>
    </row>
    <row r="1485" spans="3:6" x14ac:dyDescent="0.25">
      <c r="C1485">
        <v>897.4</v>
      </c>
      <c r="D1485">
        <v>3.2982912105263171</v>
      </c>
      <c r="E1485" s="7"/>
      <c r="F1485" s="8"/>
    </row>
    <row r="1486" spans="3:6" x14ac:dyDescent="0.25">
      <c r="C1486">
        <v>898.8</v>
      </c>
      <c r="D1486">
        <v>3.268291210526316</v>
      </c>
      <c r="E1486" s="7"/>
      <c r="F1486" s="8"/>
    </row>
    <row r="1487" spans="3:6" x14ac:dyDescent="0.25">
      <c r="C1487">
        <v>900.2</v>
      </c>
      <c r="D1487">
        <v>3.2382912105263149</v>
      </c>
      <c r="E1487" s="7"/>
      <c r="F1487" s="8"/>
    </row>
    <row r="1488" spans="3:6" x14ac:dyDescent="0.25">
      <c r="C1488">
        <v>901.6</v>
      </c>
      <c r="D1488">
        <v>3.2082912105263173</v>
      </c>
      <c r="E1488" s="7"/>
      <c r="F1488" s="8"/>
    </row>
    <row r="1489" spans="3:6" x14ac:dyDescent="0.25">
      <c r="C1489">
        <v>903</v>
      </c>
      <c r="D1489">
        <v>3.1782912105263161</v>
      </c>
      <c r="E1489" s="7"/>
      <c r="F1489" s="8"/>
    </row>
    <row r="1490" spans="3:6" x14ac:dyDescent="0.25">
      <c r="C1490">
        <v>904.4</v>
      </c>
      <c r="D1490">
        <v>3.148291210526315</v>
      </c>
      <c r="E1490" s="7"/>
      <c r="F1490" s="8"/>
    </row>
    <row r="1491" spans="3:6" x14ac:dyDescent="0.25">
      <c r="C1491">
        <v>905.8</v>
      </c>
      <c r="D1491">
        <v>3.1182912105263139</v>
      </c>
      <c r="E1491" s="7"/>
      <c r="F1491" s="8"/>
    </row>
    <row r="1492" spans="3:6" x14ac:dyDescent="0.25">
      <c r="C1492">
        <v>907.2</v>
      </c>
      <c r="D1492">
        <v>3.0982912105263178</v>
      </c>
      <c r="E1492" s="7"/>
      <c r="F1492" s="8"/>
    </row>
    <row r="1493" spans="3:6" x14ac:dyDescent="0.25">
      <c r="C1493">
        <v>908.6</v>
      </c>
      <c r="D1493">
        <v>3.0682912105263167</v>
      </c>
      <c r="E1493" s="7"/>
      <c r="F1493" s="8"/>
    </row>
    <row r="1494" spans="3:6" x14ac:dyDescent="0.25">
      <c r="C1494">
        <v>910</v>
      </c>
      <c r="D1494">
        <v>3.0482912105263136</v>
      </c>
      <c r="E1494" s="7"/>
      <c r="F1494" s="8"/>
    </row>
    <row r="1495" spans="3:6" x14ac:dyDescent="0.25">
      <c r="C1495">
        <v>911.4</v>
      </c>
      <c r="D1495">
        <v>3.018291210526316</v>
      </c>
      <c r="E1495" s="7"/>
      <c r="F1495" s="8"/>
    </row>
    <row r="1496" spans="3:6" x14ac:dyDescent="0.25">
      <c r="C1496">
        <v>912.8</v>
      </c>
      <c r="D1496">
        <v>2.9882912105263149</v>
      </c>
      <c r="E1496" s="7"/>
      <c r="F1496" s="8"/>
    </row>
    <row r="1497" spans="3:6" x14ac:dyDescent="0.25">
      <c r="C1497">
        <v>914.2</v>
      </c>
      <c r="D1497">
        <v>2.9682912105263153</v>
      </c>
      <c r="E1497" s="7"/>
      <c r="F1497" s="8"/>
    </row>
    <row r="1498" spans="3:6" x14ac:dyDescent="0.25">
      <c r="C1498">
        <v>915.6</v>
      </c>
      <c r="D1498">
        <v>2.9482912105263157</v>
      </c>
      <c r="E1498" s="7"/>
      <c r="F1498" s="8"/>
    </row>
    <row r="1499" spans="3:6" x14ac:dyDescent="0.25">
      <c r="C1499">
        <v>917</v>
      </c>
      <c r="D1499">
        <v>2.9382912105263177</v>
      </c>
      <c r="E1499" s="7"/>
      <c r="F1499" s="8"/>
    </row>
    <row r="1500" spans="3:6" x14ac:dyDescent="0.25">
      <c r="C1500">
        <v>918.4</v>
      </c>
      <c r="D1500">
        <v>2.9082912105263166</v>
      </c>
      <c r="E1500" s="7"/>
      <c r="F1500" s="8"/>
    </row>
    <row r="1501" spans="3:6" x14ac:dyDescent="0.25">
      <c r="C1501">
        <v>919.8</v>
      </c>
      <c r="D1501">
        <v>2.898291210526315</v>
      </c>
      <c r="E1501" s="7"/>
      <c r="F1501" s="8"/>
    </row>
    <row r="1502" spans="3:6" x14ac:dyDescent="0.25">
      <c r="C1502">
        <v>921.2</v>
      </c>
      <c r="D1502">
        <v>2.8782912105263154</v>
      </c>
      <c r="E1502" s="7"/>
      <c r="F1502" s="8"/>
    </row>
    <row r="1503" spans="3:6" x14ac:dyDescent="0.25">
      <c r="C1503">
        <v>922.6</v>
      </c>
      <c r="D1503">
        <v>2.8682912105263139</v>
      </c>
      <c r="E1503" s="7"/>
      <c r="F1503" s="8"/>
    </row>
    <row r="1504" spans="3:6" x14ac:dyDescent="0.25">
      <c r="C1504">
        <v>924</v>
      </c>
      <c r="D1504">
        <v>2.8582912105263159</v>
      </c>
      <c r="E1504" s="7"/>
      <c r="F1504" s="8"/>
    </row>
    <row r="1505" spans="3:6" x14ac:dyDescent="0.25">
      <c r="C1505">
        <v>925.4</v>
      </c>
      <c r="D1505">
        <v>2.8582912105263159</v>
      </c>
      <c r="E1505" s="7"/>
      <c r="F1505" s="8"/>
    </row>
    <row r="1506" spans="3:6" x14ac:dyDescent="0.25">
      <c r="C1506">
        <v>926.8</v>
      </c>
      <c r="D1506">
        <v>2.8582912105263159</v>
      </c>
      <c r="E1506" s="7"/>
      <c r="F1506" s="8"/>
    </row>
    <row r="1507" spans="3:6" x14ac:dyDescent="0.25">
      <c r="C1507">
        <v>928.2</v>
      </c>
      <c r="D1507">
        <v>2.8582912105263159</v>
      </c>
      <c r="E1507" s="7"/>
      <c r="F1507" s="8"/>
    </row>
    <row r="1508" spans="3:6" x14ac:dyDescent="0.25">
      <c r="C1508">
        <v>929.6</v>
      </c>
      <c r="D1508">
        <v>2.8682912105263174</v>
      </c>
      <c r="E1508" s="7"/>
      <c r="F1508" s="8"/>
    </row>
    <row r="1509" spans="3:6" x14ac:dyDescent="0.25">
      <c r="C1509">
        <v>931</v>
      </c>
      <c r="D1509">
        <v>2.9082912105263166</v>
      </c>
      <c r="E1509" s="7"/>
      <c r="F1509" s="8"/>
    </row>
    <row r="1510" spans="3:6" x14ac:dyDescent="0.25">
      <c r="C1510">
        <v>932.4</v>
      </c>
      <c r="D1510">
        <v>2.9582912105263173</v>
      </c>
      <c r="E1510" s="7"/>
      <c r="F1510" s="8"/>
    </row>
    <row r="1511" spans="3:6" x14ac:dyDescent="0.25">
      <c r="C1511">
        <v>933.8</v>
      </c>
      <c r="D1511">
        <v>3.018291210526316</v>
      </c>
      <c r="E1511" s="7"/>
      <c r="F1511" s="8"/>
    </row>
    <row r="1512" spans="3:6" x14ac:dyDescent="0.25">
      <c r="C1512">
        <v>935.2</v>
      </c>
      <c r="D1512">
        <v>3.1082912105263159</v>
      </c>
      <c r="E1512" s="7"/>
      <c r="F1512" s="8"/>
    </row>
    <row r="1513" spans="3:6" x14ac:dyDescent="0.25">
      <c r="C1513">
        <v>936.6</v>
      </c>
      <c r="D1513">
        <v>3.2082912105263173</v>
      </c>
      <c r="E1513" s="7"/>
      <c r="F1513" s="8"/>
    </row>
    <row r="1514" spans="3:6" x14ac:dyDescent="0.25">
      <c r="C1514">
        <v>938</v>
      </c>
      <c r="D1514">
        <v>3.2982912105263171</v>
      </c>
      <c r="E1514" s="7"/>
      <c r="F1514" s="8"/>
    </row>
    <row r="1515" spans="3:6" x14ac:dyDescent="0.25">
      <c r="C1515">
        <v>939.4</v>
      </c>
      <c r="D1515">
        <v>3.408291210526313</v>
      </c>
      <c r="E1515" s="7"/>
      <c r="F1515" s="8"/>
    </row>
    <row r="1516" spans="3:6" x14ac:dyDescent="0.25">
      <c r="C1516">
        <v>940.8</v>
      </c>
      <c r="D1516">
        <v>3.4882912105263149</v>
      </c>
      <c r="E1516" s="7"/>
      <c r="F1516" s="8"/>
    </row>
    <row r="1517" spans="3:6" x14ac:dyDescent="0.25">
      <c r="C1517">
        <v>942.2</v>
      </c>
      <c r="D1517">
        <v>3.5482912105263171</v>
      </c>
      <c r="E1517" s="7"/>
      <c r="F1517" s="8"/>
    </row>
    <row r="1518" spans="3:6" x14ac:dyDescent="0.25">
      <c r="C1518">
        <v>943.6</v>
      </c>
      <c r="D1518">
        <v>3.5782912105263183</v>
      </c>
      <c r="E1518" s="7"/>
      <c r="F1518" s="8"/>
    </row>
    <row r="1519" spans="3:6" x14ac:dyDescent="0.25">
      <c r="C1519">
        <v>945</v>
      </c>
      <c r="D1519">
        <v>3.5682912105263167</v>
      </c>
      <c r="E1519" s="7"/>
      <c r="F1519" s="8"/>
    </row>
    <row r="1520" spans="3:6" x14ac:dyDescent="0.25">
      <c r="C1520">
        <v>946.4</v>
      </c>
      <c r="D1520">
        <v>3.4982912105263129</v>
      </c>
      <c r="E1520" s="7"/>
      <c r="F1520" s="8"/>
    </row>
    <row r="1521" spans="3:6" x14ac:dyDescent="0.25">
      <c r="C1521">
        <v>947.8</v>
      </c>
      <c r="D1521">
        <v>3.4382912105263141</v>
      </c>
      <c r="E1521" s="7"/>
      <c r="F1521" s="8"/>
    </row>
    <row r="1522" spans="3:6" x14ac:dyDescent="0.25">
      <c r="C1522">
        <v>949.2</v>
      </c>
      <c r="D1522">
        <v>3.3382912105263127</v>
      </c>
      <c r="E1522" s="7"/>
      <c r="F1522" s="8"/>
    </row>
    <row r="1523" spans="3:6" x14ac:dyDescent="0.25">
      <c r="C1523">
        <v>950.6</v>
      </c>
      <c r="D1523">
        <v>3.2382912105263184</v>
      </c>
      <c r="E1523" s="7"/>
      <c r="F1523" s="8"/>
    </row>
    <row r="1524" spans="3:6" x14ac:dyDescent="0.25">
      <c r="C1524">
        <v>952</v>
      </c>
      <c r="D1524">
        <v>3.138291210526317</v>
      </c>
      <c r="E1524" s="7"/>
      <c r="F1524" s="8"/>
    </row>
    <row r="1525" spans="3:6" x14ac:dyDescent="0.25">
      <c r="C1525">
        <v>953.4</v>
      </c>
      <c r="D1525">
        <v>3.0482912105263136</v>
      </c>
      <c r="E1525" s="7"/>
      <c r="F1525" s="8"/>
    </row>
    <row r="1526" spans="3:6" x14ac:dyDescent="0.25">
      <c r="C1526">
        <v>954.8</v>
      </c>
      <c r="D1526">
        <v>2.9582912105263137</v>
      </c>
      <c r="E1526" s="7"/>
      <c r="F1526" s="8"/>
    </row>
    <row r="1527" spans="3:6" x14ac:dyDescent="0.25">
      <c r="C1527">
        <v>956.2</v>
      </c>
      <c r="D1527">
        <v>2.8682912105263174</v>
      </c>
      <c r="E1527" s="7"/>
      <c r="F1527" s="8"/>
    </row>
    <row r="1528" spans="3:6" x14ac:dyDescent="0.25">
      <c r="C1528">
        <v>957.6</v>
      </c>
      <c r="D1528">
        <v>2.7882912105263156</v>
      </c>
      <c r="E1528" s="7"/>
      <c r="F1528" s="8"/>
    </row>
    <row r="1529" spans="3:6" x14ac:dyDescent="0.25">
      <c r="C1529">
        <v>959</v>
      </c>
      <c r="D1529">
        <v>2.7182912105263153</v>
      </c>
      <c r="E1529" s="7"/>
      <c r="F1529" s="8"/>
    </row>
    <row r="1530" spans="3:6" x14ac:dyDescent="0.25">
      <c r="C1530">
        <v>960.4</v>
      </c>
      <c r="D1530">
        <v>2.6582912105263166</v>
      </c>
      <c r="E1530" s="7"/>
      <c r="F1530" s="8"/>
    </row>
    <row r="1531" spans="3:6" x14ac:dyDescent="0.25">
      <c r="C1531">
        <v>961.8</v>
      </c>
      <c r="D1531">
        <v>2.5982912105263143</v>
      </c>
      <c r="E1531" s="7"/>
      <c r="F1531" s="8"/>
    </row>
    <row r="1532" spans="3:6" x14ac:dyDescent="0.25">
      <c r="C1532">
        <v>963.2</v>
      </c>
      <c r="D1532">
        <v>2.5382912105263156</v>
      </c>
      <c r="E1532" s="7"/>
      <c r="F1532" s="8"/>
    </row>
    <row r="1533" spans="3:6" x14ac:dyDescent="0.25">
      <c r="C1533">
        <v>964.6</v>
      </c>
      <c r="D1533">
        <v>2.4882912105263149</v>
      </c>
      <c r="E1533" s="7"/>
      <c r="F1533" s="8"/>
    </row>
    <row r="1534" spans="3:6" x14ac:dyDescent="0.25">
      <c r="C1534">
        <v>966</v>
      </c>
      <c r="D1534">
        <v>2.4482912105263157</v>
      </c>
      <c r="E1534" s="7"/>
      <c r="F1534" s="8"/>
    </row>
    <row r="1535" spans="3:6" x14ac:dyDescent="0.25">
      <c r="C1535">
        <v>967.4</v>
      </c>
      <c r="D1535">
        <v>2.398291210526315</v>
      </c>
      <c r="E1535" s="7"/>
      <c r="F1535" s="8"/>
    </row>
    <row r="1536" spans="3:6" x14ac:dyDescent="0.25">
      <c r="C1536">
        <v>968.8</v>
      </c>
      <c r="D1536">
        <v>2.3582912105263159</v>
      </c>
      <c r="E1536" s="7"/>
      <c r="F1536" s="8"/>
    </row>
    <row r="1537" spans="3:6" x14ac:dyDescent="0.25">
      <c r="C1537">
        <v>970.2</v>
      </c>
      <c r="D1537">
        <v>2.3282912105263147</v>
      </c>
      <c r="E1537" s="7"/>
      <c r="F1537" s="8"/>
    </row>
    <row r="1538" spans="3:6" x14ac:dyDescent="0.25">
      <c r="C1538">
        <v>971.6</v>
      </c>
      <c r="D1538">
        <v>2.2982912105263136</v>
      </c>
      <c r="E1538" s="7"/>
      <c r="F1538" s="8"/>
    </row>
    <row r="1539" spans="3:6" x14ac:dyDescent="0.25">
      <c r="C1539">
        <v>973</v>
      </c>
      <c r="D1539">
        <v>2.2682912105263124</v>
      </c>
      <c r="E1539" s="7"/>
      <c r="F1539" s="8"/>
    </row>
    <row r="1540" spans="3:6" x14ac:dyDescent="0.25">
      <c r="C1540">
        <v>974.4</v>
      </c>
      <c r="D1540">
        <v>2.2382912105263149</v>
      </c>
      <c r="E1540" s="7"/>
      <c r="F1540" s="8"/>
    </row>
    <row r="1541" spans="3:6" x14ac:dyDescent="0.25">
      <c r="C1541">
        <v>975.8</v>
      </c>
      <c r="D1541">
        <v>2.2082912105263173</v>
      </c>
      <c r="E1541" s="7"/>
      <c r="F1541" s="8"/>
    </row>
    <row r="1542" spans="3:6" x14ac:dyDescent="0.25">
      <c r="C1542">
        <v>977.2</v>
      </c>
      <c r="D1542">
        <v>2.1782912105263161</v>
      </c>
      <c r="E1542" s="7"/>
      <c r="F1542" s="8"/>
    </row>
    <row r="1543" spans="3:6" x14ac:dyDescent="0.25">
      <c r="C1543">
        <v>978.6</v>
      </c>
      <c r="D1543">
        <v>2.1582912105263166</v>
      </c>
      <c r="E1543" s="7"/>
      <c r="F1543" s="8"/>
    </row>
    <row r="1544" spans="3:6" x14ac:dyDescent="0.25">
      <c r="C1544">
        <v>980</v>
      </c>
      <c r="D1544">
        <v>2.1382912105263134</v>
      </c>
      <c r="E1544" s="7"/>
      <c r="F1544" s="8"/>
    </row>
    <row r="1545" spans="3:6" x14ac:dyDescent="0.25">
      <c r="C1545">
        <v>981.4</v>
      </c>
      <c r="D1545">
        <v>2.1082912105263159</v>
      </c>
      <c r="E1545" s="7"/>
      <c r="F1545" s="8"/>
    </row>
    <row r="1546" spans="3:6" x14ac:dyDescent="0.25">
      <c r="C1546">
        <v>982.8</v>
      </c>
      <c r="D1546">
        <v>2.0882912105263163</v>
      </c>
      <c r="E1546" s="7"/>
      <c r="F1546" s="8"/>
    </row>
    <row r="1547" spans="3:6" x14ac:dyDescent="0.25">
      <c r="C1547">
        <v>984.2</v>
      </c>
      <c r="D1547">
        <v>2.0682912105263167</v>
      </c>
      <c r="E1547" s="7"/>
      <c r="F1547" s="8"/>
    </row>
    <row r="1548" spans="3:6" x14ac:dyDescent="0.25">
      <c r="C1548">
        <v>985.6</v>
      </c>
      <c r="D1548">
        <v>2.0482912105263136</v>
      </c>
      <c r="E1548" s="7"/>
      <c r="F1548" s="8"/>
    </row>
    <row r="1549" spans="3:6" x14ac:dyDescent="0.25">
      <c r="C1549">
        <v>987</v>
      </c>
      <c r="D1549">
        <v>2.028291210526314</v>
      </c>
      <c r="E1549" s="7"/>
      <c r="F1549" s="8"/>
    </row>
    <row r="1550" spans="3:6" x14ac:dyDescent="0.25">
      <c r="C1550">
        <v>988.4</v>
      </c>
      <c r="D1550">
        <v>2.018291210526316</v>
      </c>
      <c r="E1550" s="7"/>
      <c r="F1550" s="8"/>
    </row>
    <row r="1551" spans="3:6" x14ac:dyDescent="0.25">
      <c r="C1551">
        <v>989.8</v>
      </c>
      <c r="D1551">
        <v>1.9982912105263164</v>
      </c>
      <c r="E1551" s="7"/>
      <c r="F1551" s="8"/>
    </row>
    <row r="1552" spans="3:6" x14ac:dyDescent="0.25">
      <c r="C1552">
        <v>991.2</v>
      </c>
      <c r="D1552">
        <v>1.9882912105263149</v>
      </c>
      <c r="E1552" s="7"/>
      <c r="F1552" s="8"/>
    </row>
    <row r="1553" spans="3:6" x14ac:dyDescent="0.25">
      <c r="C1553">
        <v>992.6</v>
      </c>
      <c r="D1553">
        <v>1.9582912105263173</v>
      </c>
      <c r="E1553" s="7"/>
      <c r="F1553" s="8"/>
    </row>
    <row r="1554" spans="3:6" x14ac:dyDescent="0.25">
      <c r="C1554">
        <v>994</v>
      </c>
      <c r="D1554">
        <v>1.9482912105263157</v>
      </c>
      <c r="E1554" s="7"/>
      <c r="F1554" s="8"/>
    </row>
    <row r="1555" spans="3:6" x14ac:dyDescent="0.25">
      <c r="C1555">
        <v>995.4</v>
      </c>
      <c r="D1555">
        <v>1.9382912105263141</v>
      </c>
      <c r="E1555" s="7"/>
      <c r="F1555" s="8"/>
    </row>
    <row r="1556" spans="3:6" x14ac:dyDescent="0.25">
      <c r="C1556">
        <v>996.8</v>
      </c>
      <c r="D1556">
        <v>1.9182912105263146</v>
      </c>
      <c r="E1556" s="7"/>
      <c r="F1556" s="8"/>
    </row>
    <row r="1557" spans="3:6" x14ac:dyDescent="0.25">
      <c r="C1557">
        <v>998.2</v>
      </c>
      <c r="D1557">
        <v>1.9082912105263166</v>
      </c>
      <c r="E1557" s="7"/>
      <c r="F1557" s="8"/>
    </row>
    <row r="1558" spans="3:6" x14ac:dyDescent="0.25">
      <c r="C1558">
        <v>999.6</v>
      </c>
      <c r="D1558">
        <v>1.898291210526315</v>
      </c>
      <c r="E1558" s="7"/>
      <c r="F1558" s="8"/>
    </row>
    <row r="1559" spans="3:6" x14ac:dyDescent="0.25">
      <c r="C1559">
        <v>1001</v>
      </c>
      <c r="D1559">
        <v>1.898291210526315</v>
      </c>
      <c r="E1559" s="7"/>
      <c r="F1559" s="8"/>
    </row>
    <row r="1560" spans="3:6" x14ac:dyDescent="0.25">
      <c r="C1560">
        <v>1002.4</v>
      </c>
      <c r="D1560">
        <v>1.8882912105263134</v>
      </c>
      <c r="E1560" s="7"/>
      <c r="F1560" s="8"/>
    </row>
    <row r="1561" spans="3:6" x14ac:dyDescent="0.25">
      <c r="C1561">
        <v>1003.8</v>
      </c>
      <c r="D1561">
        <v>1.8682912105263139</v>
      </c>
      <c r="E1561" s="7"/>
      <c r="F1561" s="8"/>
    </row>
    <row r="1562" spans="3:6" x14ac:dyDescent="0.25">
      <c r="C1562">
        <v>1005.2</v>
      </c>
      <c r="D1562">
        <v>1.8582912105263159</v>
      </c>
      <c r="E1562" s="7"/>
      <c r="F1562" s="8"/>
    </row>
    <row r="1563" spans="3:6" x14ac:dyDescent="0.25">
      <c r="C1563">
        <v>1006.6</v>
      </c>
      <c r="D1563">
        <v>1.8582912105263159</v>
      </c>
      <c r="E1563" s="7"/>
      <c r="F1563" s="8"/>
    </row>
    <row r="1564" spans="3:6" x14ac:dyDescent="0.25">
      <c r="C1564">
        <v>1008</v>
      </c>
      <c r="D1564">
        <v>1.8482912105263143</v>
      </c>
      <c r="E1564" s="7"/>
      <c r="F1564" s="8"/>
    </row>
    <row r="1565" spans="3:6" x14ac:dyDescent="0.25">
      <c r="C1565">
        <v>1009.4</v>
      </c>
      <c r="D1565">
        <v>1.8282912105263147</v>
      </c>
      <c r="E1565" s="7"/>
      <c r="F1565" s="8"/>
    </row>
    <row r="1566" spans="3:6" x14ac:dyDescent="0.25">
      <c r="C1566">
        <v>1010.8</v>
      </c>
      <c r="D1566">
        <v>1.8182912105263132</v>
      </c>
      <c r="E1566" s="7"/>
      <c r="F1566" s="8"/>
    </row>
    <row r="1567" spans="3:6" x14ac:dyDescent="0.25">
      <c r="C1567">
        <v>1012.2</v>
      </c>
      <c r="D1567">
        <v>1.7982912105263136</v>
      </c>
      <c r="E1567" s="7"/>
      <c r="F1567" s="8"/>
    </row>
    <row r="1568" spans="3:6" x14ac:dyDescent="0.25">
      <c r="C1568">
        <v>1013.6</v>
      </c>
      <c r="D1568">
        <v>1.7982912105263136</v>
      </c>
      <c r="E1568" s="7"/>
      <c r="F1568" s="8"/>
    </row>
    <row r="1569" spans="3:6" x14ac:dyDescent="0.25">
      <c r="C1569">
        <v>1015</v>
      </c>
      <c r="D1569">
        <v>1.7882912105263156</v>
      </c>
      <c r="E1569" s="7"/>
      <c r="F1569" s="8"/>
    </row>
    <row r="1570" spans="3:6" x14ac:dyDescent="0.25">
      <c r="C1570">
        <v>1016.4</v>
      </c>
      <c r="D1570">
        <v>1.7782912105263176</v>
      </c>
      <c r="E1570" s="7"/>
      <c r="F1570" s="8"/>
    </row>
    <row r="1571" spans="3:6" x14ac:dyDescent="0.25">
      <c r="C1571">
        <v>1017.8</v>
      </c>
      <c r="D1571">
        <v>1.7582912105263144</v>
      </c>
      <c r="E1571" s="7"/>
      <c r="F1571" s="8"/>
    </row>
    <row r="1572" spans="3:6" x14ac:dyDescent="0.25">
      <c r="C1572">
        <v>1019.2</v>
      </c>
      <c r="D1572">
        <v>1.7582912105263144</v>
      </c>
      <c r="E1572" s="7"/>
      <c r="F1572" s="8"/>
    </row>
    <row r="1573" spans="3:6" x14ac:dyDescent="0.25">
      <c r="C1573">
        <v>1020.6</v>
      </c>
      <c r="D1573">
        <v>1.7482912105263164</v>
      </c>
      <c r="E1573" s="7"/>
      <c r="F1573" s="8"/>
    </row>
    <row r="1574" spans="3:6" x14ac:dyDescent="0.25">
      <c r="C1574">
        <v>1022</v>
      </c>
      <c r="D1574">
        <v>1.7382912105263184</v>
      </c>
      <c r="E1574" s="7"/>
      <c r="F1574" s="8"/>
    </row>
    <row r="1575" spans="3:6" x14ac:dyDescent="0.25">
      <c r="C1575">
        <v>1023.4</v>
      </c>
      <c r="D1575">
        <v>1.7282912105263168</v>
      </c>
      <c r="E1575" s="7"/>
      <c r="F1575" s="8"/>
    </row>
    <row r="1576" spans="3:6" x14ac:dyDescent="0.25">
      <c r="C1576">
        <v>1024.8</v>
      </c>
      <c r="D1576">
        <v>1.7182912105263153</v>
      </c>
      <c r="E1576" s="7"/>
      <c r="F1576" s="8"/>
    </row>
    <row r="1577" spans="3:6" x14ac:dyDescent="0.25">
      <c r="C1577">
        <v>1026.2</v>
      </c>
      <c r="D1577">
        <v>1.7082912105263173</v>
      </c>
      <c r="E1577" s="7"/>
      <c r="F1577" s="8"/>
    </row>
    <row r="1578" spans="3:6" x14ac:dyDescent="0.25">
      <c r="C1578">
        <v>1027.5999999999999</v>
      </c>
      <c r="D1578">
        <v>1.7082912105263137</v>
      </c>
      <c r="E1578" s="7"/>
      <c r="F1578" s="8"/>
    </row>
    <row r="1579" spans="3:6" x14ac:dyDescent="0.25">
      <c r="C1579">
        <v>1029</v>
      </c>
      <c r="D1579">
        <v>1.6982912105263157</v>
      </c>
      <c r="E1579" s="7"/>
      <c r="F1579" s="8"/>
    </row>
    <row r="1580" spans="3:6" x14ac:dyDescent="0.25">
      <c r="C1580">
        <v>1030.4000000000001</v>
      </c>
      <c r="D1580">
        <v>1.6882912105263141</v>
      </c>
      <c r="E1580" s="7"/>
      <c r="F1580" s="8"/>
    </row>
    <row r="1581" spans="3:6" x14ac:dyDescent="0.25">
      <c r="C1581">
        <v>1031.8</v>
      </c>
      <c r="D1581">
        <v>1.6682912105263146</v>
      </c>
      <c r="E1581" s="7"/>
      <c r="F1581" s="8"/>
    </row>
    <row r="1582" spans="3:6" x14ac:dyDescent="0.25">
      <c r="C1582">
        <v>1033.2</v>
      </c>
      <c r="D1582">
        <v>1.6682912105263146</v>
      </c>
      <c r="E1582" s="7"/>
      <c r="F1582" s="8"/>
    </row>
    <row r="1583" spans="3:6" x14ac:dyDescent="0.25">
      <c r="C1583">
        <v>1034.5999999999999</v>
      </c>
      <c r="D1583">
        <v>1.6682912105263146</v>
      </c>
      <c r="E1583" s="7"/>
      <c r="F1583" s="8"/>
    </row>
    <row r="1584" spans="3:6" x14ac:dyDescent="0.25">
      <c r="C1584">
        <v>1036</v>
      </c>
      <c r="D1584">
        <v>1.6582912105263166</v>
      </c>
      <c r="E1584" s="7"/>
      <c r="F1584" s="8"/>
    </row>
    <row r="1585" spans="3:6" x14ac:dyDescent="0.25">
      <c r="C1585">
        <v>1037.4000000000001</v>
      </c>
      <c r="D1585">
        <v>1.6482912105263186</v>
      </c>
      <c r="E1585" s="7"/>
      <c r="F1585" s="8"/>
    </row>
    <row r="1586" spans="3:6" x14ac:dyDescent="0.25">
      <c r="C1586">
        <v>1038.8</v>
      </c>
      <c r="D1586">
        <v>1.6482912105263186</v>
      </c>
      <c r="E1586" s="7"/>
      <c r="F1586" s="8"/>
    </row>
    <row r="1587" spans="3:6" x14ac:dyDescent="0.25">
      <c r="C1587">
        <v>1040.2</v>
      </c>
      <c r="D1587">
        <v>1.6282912105263154</v>
      </c>
      <c r="E1587" s="7"/>
      <c r="F1587" s="8"/>
    </row>
    <row r="1588" spans="3:6" x14ac:dyDescent="0.25">
      <c r="C1588">
        <v>1041.5999999999999</v>
      </c>
      <c r="D1588">
        <v>1.6182912105263174</v>
      </c>
      <c r="E1588" s="7"/>
      <c r="F1588" s="8"/>
    </row>
    <row r="1589" spans="3:6" x14ac:dyDescent="0.25">
      <c r="C1589">
        <v>1043</v>
      </c>
      <c r="D1589">
        <v>1.6182912105263174</v>
      </c>
      <c r="E1589" s="7"/>
      <c r="F1589" s="8"/>
    </row>
    <row r="1590" spans="3:6" x14ac:dyDescent="0.25">
      <c r="C1590">
        <v>1044.4000000000001</v>
      </c>
      <c r="D1590">
        <v>1.6082912105263159</v>
      </c>
      <c r="E1590" s="7"/>
      <c r="F1590" s="8"/>
    </row>
    <row r="1591" spans="3:6" x14ac:dyDescent="0.25">
      <c r="C1591">
        <v>1045.8</v>
      </c>
      <c r="D1591">
        <v>1.6082912105263159</v>
      </c>
      <c r="E1591" s="7"/>
      <c r="F1591" s="8"/>
    </row>
    <row r="1592" spans="3:6" x14ac:dyDescent="0.25">
      <c r="C1592">
        <v>1047.2</v>
      </c>
      <c r="D1592">
        <v>1.5982912105263143</v>
      </c>
      <c r="E1592" s="7"/>
      <c r="F1592" s="8"/>
    </row>
    <row r="1593" spans="3:6" x14ac:dyDescent="0.25">
      <c r="C1593">
        <v>1048.5999999999999</v>
      </c>
      <c r="D1593">
        <v>1.5882912105263163</v>
      </c>
      <c r="E1593" s="7"/>
      <c r="F1593" s="8"/>
    </row>
    <row r="1594" spans="3:6" x14ac:dyDescent="0.25">
      <c r="C1594">
        <v>1050</v>
      </c>
      <c r="D1594">
        <v>1.5782912105263183</v>
      </c>
      <c r="E1594" s="7"/>
      <c r="F1594" s="8"/>
    </row>
    <row r="1595" spans="3:6" x14ac:dyDescent="0.25">
      <c r="C1595">
        <v>1051.4000000000001</v>
      </c>
      <c r="D1595">
        <v>1.5782912105263147</v>
      </c>
      <c r="E1595" s="7"/>
      <c r="F1595" s="8"/>
    </row>
    <row r="1596" spans="3:6" x14ac:dyDescent="0.25">
      <c r="C1596">
        <v>1052.8</v>
      </c>
      <c r="D1596">
        <v>1.5682912105263167</v>
      </c>
      <c r="E1596" s="7"/>
      <c r="F1596" s="8"/>
    </row>
    <row r="1597" spans="3:6" x14ac:dyDescent="0.25">
      <c r="C1597">
        <v>1054.2</v>
      </c>
      <c r="D1597">
        <v>1.5682912105263167</v>
      </c>
      <c r="E1597" s="7"/>
      <c r="F1597" s="8"/>
    </row>
    <row r="1598" spans="3:6" x14ac:dyDescent="0.25">
      <c r="C1598">
        <v>1055.5999999999999</v>
      </c>
      <c r="D1598">
        <v>1.5582912105263151</v>
      </c>
      <c r="E1598" s="7"/>
      <c r="F1598" s="8"/>
    </row>
    <row r="1599" spans="3:6" x14ac:dyDescent="0.25">
      <c r="C1599">
        <v>1057</v>
      </c>
      <c r="D1599">
        <v>1.5582912105263151</v>
      </c>
      <c r="E1599" s="7"/>
      <c r="F1599" s="8"/>
    </row>
    <row r="1600" spans="3:6" x14ac:dyDescent="0.25">
      <c r="C1600">
        <v>1058.4000000000001</v>
      </c>
      <c r="D1600">
        <v>1.5482912105263136</v>
      </c>
      <c r="E1600" s="7"/>
      <c r="F1600" s="8"/>
    </row>
    <row r="1601" spans="3:6" x14ac:dyDescent="0.25">
      <c r="C1601">
        <v>1059.8</v>
      </c>
      <c r="D1601">
        <v>1.5382912105263156</v>
      </c>
      <c r="E1601" s="7"/>
      <c r="F1601" s="8"/>
    </row>
    <row r="1602" spans="3:6" x14ac:dyDescent="0.25">
      <c r="C1602">
        <v>1061.2</v>
      </c>
      <c r="D1602">
        <v>1.528291210526314</v>
      </c>
      <c r="E1602" s="7"/>
      <c r="F1602" s="8"/>
    </row>
    <row r="1603" spans="3:6" x14ac:dyDescent="0.25">
      <c r="C1603">
        <v>1062.5999999999999</v>
      </c>
      <c r="D1603">
        <v>1.5282912105263176</v>
      </c>
      <c r="E1603" s="7"/>
      <c r="F1603" s="8"/>
    </row>
    <row r="1604" spans="3:6" x14ac:dyDescent="0.25">
      <c r="C1604">
        <v>1064</v>
      </c>
      <c r="D1604">
        <v>1.528291210526314</v>
      </c>
      <c r="E1604" s="7"/>
      <c r="F1604" s="8"/>
    </row>
    <row r="1605" spans="3:6" x14ac:dyDescent="0.25">
      <c r="C1605">
        <v>1065.4000000000001</v>
      </c>
      <c r="D1605">
        <v>1.5182912105263124</v>
      </c>
      <c r="E1605" s="7"/>
      <c r="F1605" s="8"/>
    </row>
    <row r="1606" spans="3:6" x14ac:dyDescent="0.25">
      <c r="C1606">
        <v>1066.8</v>
      </c>
      <c r="D1606">
        <v>1.5182912105263124</v>
      </c>
      <c r="E1606" s="7"/>
      <c r="F1606" s="8"/>
    </row>
    <row r="1607" spans="3:6" x14ac:dyDescent="0.25">
      <c r="C1607">
        <v>1068.2</v>
      </c>
      <c r="D1607">
        <v>1.518291210526316</v>
      </c>
      <c r="E1607" s="7"/>
      <c r="F1607" s="8"/>
    </row>
    <row r="1608" spans="3:6" x14ac:dyDescent="0.25">
      <c r="C1608">
        <v>1069.5999999999999</v>
      </c>
      <c r="D1608">
        <v>1.4982912105263164</v>
      </c>
      <c r="E1608" s="7"/>
      <c r="F1608" s="8"/>
    </row>
    <row r="1609" spans="3:6" x14ac:dyDescent="0.25">
      <c r="C1609">
        <v>1071</v>
      </c>
      <c r="D1609">
        <v>1.4982912105263164</v>
      </c>
      <c r="E1609" s="7"/>
      <c r="F1609" s="8"/>
    </row>
    <row r="1610" spans="3:6" x14ac:dyDescent="0.25">
      <c r="C1610">
        <v>1072.4000000000001</v>
      </c>
      <c r="D1610">
        <v>1.4982912105263164</v>
      </c>
      <c r="E1610" s="7"/>
      <c r="F1610" s="8"/>
    </row>
    <row r="1611" spans="3:6" x14ac:dyDescent="0.25">
      <c r="C1611">
        <v>1073.8</v>
      </c>
      <c r="D1611">
        <v>1.4782912105263168</v>
      </c>
      <c r="E1611" s="7"/>
      <c r="F1611" s="8"/>
    </row>
    <row r="1612" spans="3:6" x14ac:dyDescent="0.25">
      <c r="C1612">
        <v>1075.2</v>
      </c>
      <c r="D1612">
        <v>1.4882912105263149</v>
      </c>
      <c r="E1612" s="7"/>
      <c r="F1612" s="8"/>
    </row>
    <row r="1613" spans="3:6" x14ac:dyDescent="0.25">
      <c r="C1613">
        <v>1076.5999999999999</v>
      </c>
      <c r="D1613">
        <v>1.4782912105263168</v>
      </c>
      <c r="E1613" s="7"/>
      <c r="F1613" s="8"/>
    </row>
    <row r="1614" spans="3:6" x14ac:dyDescent="0.25">
      <c r="C1614">
        <v>1078</v>
      </c>
      <c r="D1614">
        <v>1.4782912105263168</v>
      </c>
      <c r="E1614" s="7"/>
      <c r="F1614" s="8"/>
    </row>
    <row r="1615" spans="3:6" x14ac:dyDescent="0.25">
      <c r="C1615">
        <v>1079.4000000000001</v>
      </c>
      <c r="D1615">
        <v>1.4682912105263153</v>
      </c>
      <c r="E1615" s="7"/>
      <c r="F1615" s="8"/>
    </row>
    <row r="1616" spans="3:6" x14ac:dyDescent="0.25">
      <c r="C1616">
        <v>1080.8</v>
      </c>
      <c r="D1616">
        <v>1.4682912105263153</v>
      </c>
      <c r="E1616" s="7"/>
      <c r="F1616" s="8"/>
    </row>
    <row r="1617" spans="3:6" x14ac:dyDescent="0.25">
      <c r="C1617">
        <v>1082.2</v>
      </c>
      <c r="D1617">
        <v>1.4482912105263157</v>
      </c>
      <c r="E1617" s="7"/>
      <c r="F1617" s="8"/>
    </row>
    <row r="1618" spans="3:6" x14ac:dyDescent="0.25">
      <c r="C1618">
        <v>1083.5999999999999</v>
      </c>
      <c r="D1618">
        <v>1.4582912105263137</v>
      </c>
      <c r="E1618" s="7"/>
      <c r="F1618" s="8"/>
    </row>
    <row r="1619" spans="3:6" x14ac:dyDescent="0.25">
      <c r="C1619">
        <v>1085</v>
      </c>
      <c r="D1619">
        <v>1.4482912105263157</v>
      </c>
      <c r="E1619" s="7"/>
      <c r="F1619" s="8"/>
    </row>
    <row r="1620" spans="3:6" x14ac:dyDescent="0.25">
      <c r="C1620">
        <v>1086.4000000000001</v>
      </c>
      <c r="D1620">
        <v>1.4382912105263141</v>
      </c>
      <c r="E1620" s="7"/>
      <c r="F1620" s="8"/>
    </row>
    <row r="1621" spans="3:6" x14ac:dyDescent="0.25">
      <c r="C1621">
        <v>1087.8</v>
      </c>
      <c r="D1621">
        <v>1.4382912105263177</v>
      </c>
      <c r="E1621" s="7"/>
      <c r="F1621" s="8"/>
    </row>
    <row r="1622" spans="3:6" x14ac:dyDescent="0.25">
      <c r="C1622">
        <v>1089.2</v>
      </c>
      <c r="D1622">
        <v>1.4282912105263161</v>
      </c>
      <c r="E1622" s="7"/>
      <c r="F1622" s="8"/>
    </row>
    <row r="1623" spans="3:6" x14ac:dyDescent="0.25">
      <c r="C1623">
        <v>1090.5999999999999</v>
      </c>
      <c r="D1623">
        <v>1.4282912105263161</v>
      </c>
      <c r="E1623" s="7"/>
      <c r="F1623" s="8"/>
    </row>
    <row r="1624" spans="3:6" x14ac:dyDescent="0.25">
      <c r="C1624">
        <v>1092</v>
      </c>
      <c r="D1624">
        <v>1.4282912105263161</v>
      </c>
      <c r="E1624" s="7"/>
      <c r="F1624" s="8"/>
    </row>
    <row r="1625" spans="3:6" x14ac:dyDescent="0.25">
      <c r="C1625">
        <v>1093.4000000000001</v>
      </c>
      <c r="D1625">
        <v>1.4182912105263181</v>
      </c>
      <c r="E1625" s="7"/>
      <c r="F1625" s="8"/>
    </row>
    <row r="1626" spans="3:6" x14ac:dyDescent="0.25">
      <c r="C1626">
        <v>1094.8</v>
      </c>
      <c r="D1626">
        <v>1.4182912105263181</v>
      </c>
      <c r="E1626" s="7"/>
      <c r="F1626" s="8"/>
    </row>
    <row r="1627" spans="3:6" x14ac:dyDescent="0.25">
      <c r="C1627">
        <v>1096.2</v>
      </c>
      <c r="D1627">
        <v>1.4082912105263166</v>
      </c>
      <c r="E1627" s="7"/>
      <c r="F1627" s="8"/>
    </row>
    <row r="1628" spans="3:6" x14ac:dyDescent="0.25">
      <c r="C1628">
        <v>1097.5999999999999</v>
      </c>
      <c r="D1628">
        <v>1.398291210526315</v>
      </c>
      <c r="E1628" s="7"/>
      <c r="F1628" s="8"/>
    </row>
    <row r="1629" spans="3:6" x14ac:dyDescent="0.25">
      <c r="C1629">
        <v>1099</v>
      </c>
      <c r="D1629">
        <v>1.398291210526315</v>
      </c>
      <c r="E1629" s="7"/>
      <c r="F1629" s="8"/>
    </row>
    <row r="1630" spans="3:6" x14ac:dyDescent="0.25">
      <c r="C1630">
        <v>1100.4000000000001</v>
      </c>
      <c r="D1630">
        <v>1.398291210526315</v>
      </c>
      <c r="E1630" s="7"/>
      <c r="F1630" s="8"/>
    </row>
    <row r="1631" spans="3:6" x14ac:dyDescent="0.25">
      <c r="C1631">
        <v>1101.8</v>
      </c>
      <c r="D1631">
        <v>1.3882912105263134</v>
      </c>
      <c r="E1631" s="7"/>
      <c r="F1631" s="8"/>
    </row>
    <row r="1632" spans="3:6" x14ac:dyDescent="0.25">
      <c r="C1632">
        <v>1103.2</v>
      </c>
      <c r="D1632">
        <v>1.3882912105263134</v>
      </c>
      <c r="E1632" s="7"/>
      <c r="F1632" s="8"/>
    </row>
    <row r="1633" spans="3:6" x14ac:dyDescent="0.25">
      <c r="C1633">
        <v>1104.5999999999999</v>
      </c>
      <c r="D1633">
        <v>1.3882912105263134</v>
      </c>
      <c r="E1633" s="7"/>
      <c r="F1633" s="8"/>
    </row>
    <row r="1634" spans="3:6" x14ac:dyDescent="0.25">
      <c r="C1634">
        <v>1106</v>
      </c>
      <c r="D1634">
        <v>1.3882912105263134</v>
      </c>
      <c r="E1634" s="7"/>
      <c r="F1634" s="8"/>
    </row>
    <row r="1635" spans="3:6" x14ac:dyDescent="0.25">
      <c r="C1635">
        <v>1107.4000000000001</v>
      </c>
      <c r="D1635">
        <v>1.3782912105263154</v>
      </c>
      <c r="E1635" s="7"/>
      <c r="F1635" s="8"/>
    </row>
    <row r="1636" spans="3:6" x14ac:dyDescent="0.25">
      <c r="C1636">
        <v>1108.8</v>
      </c>
      <c r="D1636">
        <v>1.3682912105263174</v>
      </c>
      <c r="E1636" s="7"/>
      <c r="F1636" s="8"/>
    </row>
    <row r="1637" spans="3:6" x14ac:dyDescent="0.25">
      <c r="C1637">
        <v>1110.2</v>
      </c>
      <c r="D1637">
        <v>1.3782912105263154</v>
      </c>
      <c r="E1637" s="7"/>
      <c r="F1637" s="8"/>
    </row>
    <row r="1638" spans="3:6" x14ac:dyDescent="0.25">
      <c r="C1638">
        <v>1111.5999999999999</v>
      </c>
      <c r="D1638">
        <v>1.3782912105263154</v>
      </c>
      <c r="E1638" s="7"/>
      <c r="F1638" s="8"/>
    </row>
    <row r="1639" spans="3:6" x14ac:dyDescent="0.25">
      <c r="C1639">
        <v>1113</v>
      </c>
      <c r="D1639">
        <v>1.3682912105263139</v>
      </c>
      <c r="E1639" s="7"/>
      <c r="F1639" s="8"/>
    </row>
    <row r="1640" spans="3:6" x14ac:dyDescent="0.25">
      <c r="C1640">
        <v>1114.4000000000001</v>
      </c>
      <c r="D1640">
        <v>1.3682912105263139</v>
      </c>
      <c r="E1640" s="7"/>
      <c r="F1640" s="8"/>
    </row>
    <row r="1641" spans="3:6" x14ac:dyDescent="0.25">
      <c r="C1641">
        <v>1115.8</v>
      </c>
      <c r="D1641">
        <v>1.3682912105263139</v>
      </c>
      <c r="E1641" s="7"/>
      <c r="F1641" s="8"/>
    </row>
    <row r="1642" spans="3:6" x14ac:dyDescent="0.25">
      <c r="C1642">
        <v>1117.2</v>
      </c>
      <c r="D1642">
        <v>1.3782912105263154</v>
      </c>
      <c r="E1642" s="7"/>
      <c r="F1642" s="8"/>
    </row>
    <row r="1643" spans="3:6" x14ac:dyDescent="0.25">
      <c r="C1643">
        <v>1118.5999999999999</v>
      </c>
      <c r="D1643">
        <v>1.3682912105263174</v>
      </c>
      <c r="E1643" s="7"/>
      <c r="F1643" s="8"/>
    </row>
    <row r="1644" spans="3:6" x14ac:dyDescent="0.25">
      <c r="C1644">
        <v>1120</v>
      </c>
      <c r="D1644">
        <v>1.3582912105263159</v>
      </c>
      <c r="E1644" s="7"/>
      <c r="F1644" s="8"/>
    </row>
    <row r="1645" spans="3:6" x14ac:dyDescent="0.25">
      <c r="C1645">
        <v>1121.4000000000001</v>
      </c>
      <c r="D1645">
        <v>1.3682912105263174</v>
      </c>
      <c r="E1645" s="7"/>
      <c r="F1645" s="8"/>
    </row>
    <row r="1646" spans="3:6" x14ac:dyDescent="0.25">
      <c r="C1646">
        <v>1122.8</v>
      </c>
      <c r="D1646">
        <v>1.3682912105263174</v>
      </c>
      <c r="E1646" s="7"/>
      <c r="F1646" s="8"/>
    </row>
    <row r="1647" spans="3:6" x14ac:dyDescent="0.25">
      <c r="C1647">
        <v>1124.2</v>
      </c>
      <c r="D1647">
        <v>1.3582912105263159</v>
      </c>
      <c r="E1647" s="7"/>
      <c r="F1647" s="8"/>
    </row>
    <row r="1648" spans="3:6" x14ac:dyDescent="0.25">
      <c r="C1648">
        <v>1125.5999999999999</v>
      </c>
      <c r="D1648">
        <v>1.3682912105263139</v>
      </c>
      <c r="E1648" s="7"/>
      <c r="F1648" s="8"/>
    </row>
    <row r="1649" spans="3:6" x14ac:dyDescent="0.25">
      <c r="C1649">
        <v>1127</v>
      </c>
      <c r="D1649">
        <v>1.3582912105263159</v>
      </c>
      <c r="E1649" s="7"/>
      <c r="F1649" s="8"/>
    </row>
    <row r="1650" spans="3:6" x14ac:dyDescent="0.25">
      <c r="C1650">
        <v>1128.4000000000001</v>
      </c>
      <c r="D1650">
        <v>1.3582912105263159</v>
      </c>
      <c r="E1650" s="7"/>
      <c r="F1650" s="8"/>
    </row>
    <row r="1651" spans="3:6" x14ac:dyDescent="0.25">
      <c r="C1651">
        <v>1129.8</v>
      </c>
      <c r="D1651">
        <v>1.3682912105263139</v>
      </c>
      <c r="E1651" s="7"/>
      <c r="F1651" s="8"/>
    </row>
    <row r="1652" spans="3:6" x14ac:dyDescent="0.25">
      <c r="C1652">
        <v>1131.2</v>
      </c>
      <c r="D1652">
        <v>1.3582912105263159</v>
      </c>
      <c r="E1652" s="7"/>
      <c r="F1652" s="8"/>
    </row>
    <row r="1653" spans="3:6" x14ac:dyDescent="0.25">
      <c r="C1653">
        <v>1132.5999999999999</v>
      </c>
      <c r="D1653">
        <v>1.3782912105263154</v>
      </c>
      <c r="E1653" s="7"/>
      <c r="F1653" s="8"/>
    </row>
    <row r="1654" spans="3:6" x14ac:dyDescent="0.25">
      <c r="C1654">
        <v>1134</v>
      </c>
      <c r="D1654">
        <v>1.3682912105263139</v>
      </c>
      <c r="E1654" s="7"/>
      <c r="F1654" s="8"/>
    </row>
    <row r="1655" spans="3:6" x14ac:dyDescent="0.25">
      <c r="C1655">
        <v>1135.4000000000001</v>
      </c>
      <c r="D1655">
        <v>1.3682912105263174</v>
      </c>
      <c r="E1655" s="7"/>
      <c r="F1655" s="8"/>
    </row>
    <row r="1656" spans="3:6" x14ac:dyDescent="0.25">
      <c r="C1656">
        <v>1136.8</v>
      </c>
      <c r="D1656">
        <v>1.3582912105263159</v>
      </c>
      <c r="E1656" s="7"/>
      <c r="F1656" s="8"/>
    </row>
    <row r="1657" spans="3:6" x14ac:dyDescent="0.25">
      <c r="C1657">
        <v>1138.2</v>
      </c>
      <c r="D1657">
        <v>1.3582912105263159</v>
      </c>
      <c r="E1657" s="7"/>
      <c r="F1657" s="8"/>
    </row>
    <row r="1658" spans="3:6" x14ac:dyDescent="0.25">
      <c r="C1658">
        <v>1139.5999999999999</v>
      </c>
      <c r="D1658">
        <v>1.3482912105263143</v>
      </c>
      <c r="E1658" s="7"/>
      <c r="F1658" s="8"/>
    </row>
    <row r="1659" spans="3:6" x14ac:dyDescent="0.25">
      <c r="C1659">
        <v>1141</v>
      </c>
      <c r="D1659">
        <v>1.3582912105263159</v>
      </c>
      <c r="E1659" s="7"/>
      <c r="F1659" s="8"/>
    </row>
    <row r="1660" spans="3:6" x14ac:dyDescent="0.25">
      <c r="C1660">
        <v>1142.4000000000001</v>
      </c>
      <c r="D1660">
        <v>1.3382912105263163</v>
      </c>
      <c r="E1660" s="7"/>
      <c r="F1660" s="8"/>
    </row>
    <row r="1661" spans="3:6" x14ac:dyDescent="0.25">
      <c r="C1661">
        <v>1143.8</v>
      </c>
      <c r="D1661">
        <v>1.3482912105263178</v>
      </c>
      <c r="E1661" s="7"/>
      <c r="F1661" s="8"/>
    </row>
    <row r="1662" spans="3:6" x14ac:dyDescent="0.25">
      <c r="C1662">
        <v>1145.2</v>
      </c>
      <c r="D1662">
        <v>1.3382912105263163</v>
      </c>
      <c r="E1662" s="7"/>
      <c r="F1662" s="8"/>
    </row>
    <row r="1663" spans="3:6" x14ac:dyDescent="0.25">
      <c r="C1663">
        <v>1146.5999999999999</v>
      </c>
      <c r="D1663">
        <v>1.3282912105263147</v>
      </c>
      <c r="E1663" s="7"/>
      <c r="F1663" s="8"/>
    </row>
    <row r="1664" spans="3:6" x14ac:dyDescent="0.25">
      <c r="C1664">
        <v>1148</v>
      </c>
      <c r="D1664">
        <v>1.3282912105263183</v>
      </c>
      <c r="E1664" s="7"/>
      <c r="F1664" s="8"/>
    </row>
    <row r="1665" spans="3:6" x14ac:dyDescent="0.25">
      <c r="C1665">
        <v>1149.4000000000001</v>
      </c>
      <c r="D1665">
        <v>1.3182912105263167</v>
      </c>
      <c r="E1665" s="7"/>
      <c r="F1665" s="8"/>
    </row>
    <row r="1666" spans="3:6" x14ac:dyDescent="0.25">
      <c r="C1666">
        <v>1150.8</v>
      </c>
      <c r="D1666">
        <v>1.3182912105263167</v>
      </c>
      <c r="E1666" s="7"/>
      <c r="F1666" s="8"/>
    </row>
    <row r="1667" spans="3:6" x14ac:dyDescent="0.25">
      <c r="C1667">
        <v>1152.2</v>
      </c>
      <c r="D1667">
        <v>1.3082912105263187</v>
      </c>
      <c r="E1667" s="7"/>
      <c r="F1667" s="8"/>
    </row>
    <row r="1668" spans="3:6" x14ac:dyDescent="0.25">
      <c r="C1668">
        <v>1153.5999999999999</v>
      </c>
      <c r="D1668">
        <v>1.2982912105263171</v>
      </c>
      <c r="E1668" s="7"/>
      <c r="F1668" s="8"/>
    </row>
    <row r="1669" spans="3:6" x14ac:dyDescent="0.25">
      <c r="C1669">
        <v>1155</v>
      </c>
      <c r="D1669">
        <v>1.3082912105263187</v>
      </c>
      <c r="E1669" s="7"/>
      <c r="F1669" s="8"/>
    </row>
    <row r="1670" spans="3:6" x14ac:dyDescent="0.25">
      <c r="C1670">
        <v>1156.4000000000001</v>
      </c>
      <c r="D1670">
        <v>1.2982912105263171</v>
      </c>
      <c r="E1670" s="7"/>
      <c r="F1670" s="8"/>
    </row>
    <row r="1671" spans="3:6" x14ac:dyDescent="0.25">
      <c r="C1671">
        <v>1157.8</v>
      </c>
      <c r="D1671">
        <v>1.2982912105263136</v>
      </c>
      <c r="E1671" s="7"/>
      <c r="F1671" s="8"/>
    </row>
    <row r="1672" spans="3:6" x14ac:dyDescent="0.25">
      <c r="C1672">
        <v>1159.2</v>
      </c>
      <c r="D1672">
        <v>1.2982912105263136</v>
      </c>
      <c r="E1672" s="7"/>
      <c r="F1672" s="8"/>
    </row>
    <row r="1673" spans="3:6" x14ac:dyDescent="0.25">
      <c r="C1673">
        <v>1160.5999999999999</v>
      </c>
      <c r="D1673">
        <v>1.2982912105263136</v>
      </c>
      <c r="E1673" s="7"/>
      <c r="F1673" s="8"/>
    </row>
    <row r="1674" spans="3:6" x14ac:dyDescent="0.25">
      <c r="C1674">
        <v>1162</v>
      </c>
      <c r="D1674">
        <v>1.2882912105263156</v>
      </c>
      <c r="E1674" s="7"/>
      <c r="F1674" s="8"/>
    </row>
    <row r="1675" spans="3:6" x14ac:dyDescent="0.25">
      <c r="C1675">
        <v>1163.4000000000001</v>
      </c>
      <c r="D1675">
        <v>1.2782912105263176</v>
      </c>
      <c r="E1675" s="7"/>
      <c r="F1675" s="8"/>
    </row>
    <row r="1676" spans="3:6" x14ac:dyDescent="0.25">
      <c r="C1676">
        <v>1164.8</v>
      </c>
      <c r="D1676">
        <v>1.278291210526314</v>
      </c>
      <c r="E1676" s="7"/>
      <c r="F1676" s="8"/>
    </row>
    <row r="1677" spans="3:6" x14ac:dyDescent="0.25">
      <c r="C1677">
        <v>1166.2</v>
      </c>
      <c r="D1677">
        <v>1.268291210526316</v>
      </c>
      <c r="E1677" s="7"/>
      <c r="F1677" s="8"/>
    </row>
    <row r="1678" spans="3:6" x14ac:dyDescent="0.25">
      <c r="C1678">
        <v>1167.5999999999999</v>
      </c>
      <c r="D1678">
        <v>1.278291210526314</v>
      </c>
      <c r="E1678" s="7"/>
      <c r="F1678" s="8"/>
    </row>
    <row r="1679" spans="3:6" x14ac:dyDescent="0.25">
      <c r="C1679">
        <v>1169</v>
      </c>
      <c r="D1679">
        <v>1.268291210526316</v>
      </c>
      <c r="E1679" s="7"/>
      <c r="F1679" s="8"/>
    </row>
    <row r="1680" spans="3:6" x14ac:dyDescent="0.25">
      <c r="C1680">
        <v>1170.4000000000001</v>
      </c>
      <c r="D1680">
        <v>1.268291210526316</v>
      </c>
      <c r="E1680" s="7"/>
      <c r="F1680" s="8"/>
    </row>
    <row r="1681" spans="3:6" x14ac:dyDescent="0.25">
      <c r="C1681">
        <v>1171.8</v>
      </c>
      <c r="D1681">
        <v>1.2582912105263144</v>
      </c>
      <c r="E1681" s="7"/>
      <c r="F1681" s="8"/>
    </row>
    <row r="1682" spans="3:6" x14ac:dyDescent="0.25">
      <c r="C1682">
        <v>1173.2</v>
      </c>
      <c r="D1682">
        <v>1.268291210526316</v>
      </c>
      <c r="E1682" s="7"/>
      <c r="F1682" s="8"/>
    </row>
    <row r="1683" spans="3:6" x14ac:dyDescent="0.25">
      <c r="C1683">
        <v>1174.5999999999999</v>
      </c>
      <c r="D1683">
        <v>1.268291210526316</v>
      </c>
      <c r="E1683" s="7"/>
      <c r="F1683" s="8"/>
    </row>
    <row r="1684" spans="3:6" x14ac:dyDescent="0.25">
      <c r="C1684">
        <v>1176</v>
      </c>
      <c r="D1684">
        <v>1.268291210526316</v>
      </c>
      <c r="E1684" s="7"/>
      <c r="F1684" s="8"/>
    </row>
    <row r="1685" spans="3:6" x14ac:dyDescent="0.25">
      <c r="C1685">
        <v>1177.4000000000001</v>
      </c>
      <c r="D1685">
        <v>1.268291210526316</v>
      </c>
      <c r="E1685" s="7"/>
      <c r="F1685" s="8"/>
    </row>
    <row r="1686" spans="3:6" x14ac:dyDescent="0.25">
      <c r="C1686">
        <v>1178.8</v>
      </c>
      <c r="D1686">
        <v>1.268291210526316</v>
      </c>
      <c r="E1686" s="7"/>
      <c r="F1686" s="8"/>
    </row>
    <row r="1687" spans="3:6" x14ac:dyDescent="0.25">
      <c r="C1687">
        <v>1180.2</v>
      </c>
      <c r="D1687">
        <v>1.268291210526316</v>
      </c>
      <c r="E1687" s="7"/>
      <c r="F1687" s="8"/>
    </row>
    <row r="1688" spans="3:6" x14ac:dyDescent="0.25">
      <c r="C1688">
        <v>1181.5999999999999</v>
      </c>
      <c r="D1688">
        <v>1.258291210526318</v>
      </c>
      <c r="E1688" s="7"/>
      <c r="F1688" s="8"/>
    </row>
    <row r="1689" spans="3:6" x14ac:dyDescent="0.25">
      <c r="C1689">
        <v>1183</v>
      </c>
      <c r="D1689">
        <v>1.2782912105263176</v>
      </c>
      <c r="E1689" s="7"/>
      <c r="F1689" s="8"/>
    </row>
    <row r="1690" spans="3:6" x14ac:dyDescent="0.25">
      <c r="C1690">
        <v>1184.4000000000001</v>
      </c>
      <c r="D1690">
        <v>1.2682912105263124</v>
      </c>
      <c r="E1690" s="7"/>
      <c r="F1690" s="8"/>
    </row>
    <row r="1691" spans="3:6" x14ac:dyDescent="0.25">
      <c r="C1691">
        <v>1185.8</v>
      </c>
      <c r="D1691">
        <v>1.2782912105263176</v>
      </c>
      <c r="E1691" s="7"/>
      <c r="F1691" s="8"/>
    </row>
    <row r="1692" spans="3:6" x14ac:dyDescent="0.25">
      <c r="C1692">
        <v>1187.2</v>
      </c>
      <c r="D1692">
        <v>1.278291210526314</v>
      </c>
      <c r="E1692" s="7"/>
      <c r="F1692" s="8"/>
    </row>
    <row r="1693" spans="3:6" x14ac:dyDescent="0.25">
      <c r="C1693">
        <v>1188.5999999999999</v>
      </c>
      <c r="D1693">
        <v>1.278291210526314</v>
      </c>
      <c r="E1693" s="7"/>
      <c r="F1693" s="8"/>
    </row>
    <row r="1694" spans="3:6" x14ac:dyDescent="0.25">
      <c r="C1694">
        <v>1190</v>
      </c>
      <c r="D1694">
        <v>1.2882912105263156</v>
      </c>
      <c r="E1694" s="7"/>
      <c r="F1694" s="8"/>
    </row>
    <row r="1695" spans="3:6" x14ac:dyDescent="0.25">
      <c r="C1695">
        <v>1191.4000000000001</v>
      </c>
      <c r="D1695">
        <v>1.2882912105263156</v>
      </c>
      <c r="E1695" s="7"/>
      <c r="F1695" s="8"/>
    </row>
    <row r="1696" spans="3:6" x14ac:dyDescent="0.25">
      <c r="C1696">
        <v>1192.8</v>
      </c>
      <c r="D1696">
        <v>1.2882912105263156</v>
      </c>
      <c r="E1696" s="7"/>
      <c r="F1696" s="8"/>
    </row>
    <row r="1697" spans="3:6" x14ac:dyDescent="0.25">
      <c r="C1697">
        <v>1194.2</v>
      </c>
      <c r="D1697">
        <v>1.2782912105263176</v>
      </c>
      <c r="E1697" s="7"/>
      <c r="F1697" s="8"/>
    </row>
    <row r="1698" spans="3:6" x14ac:dyDescent="0.25">
      <c r="C1698">
        <v>1195.5999999999999</v>
      </c>
      <c r="D1698">
        <v>1.2882912105263156</v>
      </c>
      <c r="E1698" s="7"/>
      <c r="F1698" s="8"/>
    </row>
    <row r="1699" spans="3:6" x14ac:dyDescent="0.25">
      <c r="C1699">
        <v>1197</v>
      </c>
      <c r="D1699">
        <v>1.2882912105263156</v>
      </c>
      <c r="E1699" s="7"/>
      <c r="F1699" s="8"/>
    </row>
    <row r="1700" spans="3:6" x14ac:dyDescent="0.25">
      <c r="C1700">
        <v>1198.4000000000001</v>
      </c>
      <c r="D1700">
        <v>1.2982912105263136</v>
      </c>
      <c r="E1700" s="7"/>
      <c r="F1700" s="8"/>
    </row>
    <row r="1701" spans="3:6" x14ac:dyDescent="0.25">
      <c r="C1701">
        <v>1199.8</v>
      </c>
      <c r="D1701">
        <v>1.2982912105263171</v>
      </c>
      <c r="E1701" s="7"/>
      <c r="F1701" s="8"/>
    </row>
    <row r="1702" spans="3:6" x14ac:dyDescent="0.25">
      <c r="C1702">
        <v>1201.2</v>
      </c>
      <c r="D1702">
        <v>1.3082912105263187</v>
      </c>
      <c r="E1702" s="7"/>
      <c r="F1702" s="8"/>
    </row>
    <row r="1703" spans="3:6" x14ac:dyDescent="0.25">
      <c r="C1703">
        <v>1202.5999999999999</v>
      </c>
      <c r="D1703">
        <v>1.3082912105263151</v>
      </c>
      <c r="E1703" s="7"/>
      <c r="F1703" s="8"/>
    </row>
    <row r="1704" spans="3:6" x14ac:dyDescent="0.25">
      <c r="C1704">
        <v>1204</v>
      </c>
      <c r="D1704">
        <v>1.3082912105263151</v>
      </c>
      <c r="E1704" s="7"/>
      <c r="F1704" s="8"/>
    </row>
    <row r="1705" spans="3:6" x14ac:dyDescent="0.25">
      <c r="C1705">
        <v>1205.4000000000001</v>
      </c>
      <c r="D1705">
        <v>1.3182912105263167</v>
      </c>
      <c r="E1705" s="7"/>
      <c r="F1705" s="8"/>
    </row>
    <row r="1706" spans="3:6" x14ac:dyDescent="0.25">
      <c r="C1706">
        <v>1206.8</v>
      </c>
      <c r="D1706">
        <v>1.3282912105263147</v>
      </c>
      <c r="E1706" s="7"/>
      <c r="F1706" s="8"/>
    </row>
    <row r="1707" spans="3:6" x14ac:dyDescent="0.25">
      <c r="C1707">
        <v>1208.2</v>
      </c>
      <c r="D1707">
        <v>1.3282912105263147</v>
      </c>
      <c r="E1707" s="7"/>
      <c r="F1707" s="8"/>
    </row>
    <row r="1708" spans="3:6" x14ac:dyDescent="0.25">
      <c r="C1708">
        <v>1209.5999999999999</v>
      </c>
      <c r="D1708">
        <v>1.3382912105263163</v>
      </c>
      <c r="E1708" s="7"/>
      <c r="F1708" s="8"/>
    </row>
    <row r="1709" spans="3:6" x14ac:dyDescent="0.25">
      <c r="C1709">
        <v>1211</v>
      </c>
      <c r="D1709">
        <v>1.3482912105263178</v>
      </c>
      <c r="E1709" s="7"/>
      <c r="F1709" s="8"/>
    </row>
    <row r="1710" spans="3:6" x14ac:dyDescent="0.25">
      <c r="C1710">
        <v>1212.4000000000001</v>
      </c>
      <c r="D1710">
        <v>1.3582912105263159</v>
      </c>
      <c r="E1710" s="7"/>
      <c r="F1710" s="8"/>
    </row>
    <row r="1711" spans="3:6" x14ac:dyDescent="0.25">
      <c r="C1711">
        <v>1213.8</v>
      </c>
      <c r="D1711">
        <v>1.3682912105263139</v>
      </c>
      <c r="E1711" s="7"/>
      <c r="F1711" s="8"/>
    </row>
    <row r="1712" spans="3:6" x14ac:dyDescent="0.25">
      <c r="C1712">
        <v>1215.2</v>
      </c>
      <c r="D1712">
        <v>1.3782912105263154</v>
      </c>
      <c r="E1712" s="7"/>
      <c r="F1712" s="8"/>
    </row>
    <row r="1713" spans="3:6" x14ac:dyDescent="0.25">
      <c r="C1713">
        <v>1216.5999999999999</v>
      </c>
      <c r="D1713">
        <v>1.388291210526317</v>
      </c>
      <c r="E1713" s="7"/>
      <c r="F1713" s="8"/>
    </row>
    <row r="1714" spans="3:6" x14ac:dyDescent="0.25">
      <c r="C1714">
        <v>1218</v>
      </c>
      <c r="D1714">
        <v>1.4082912105263166</v>
      </c>
      <c r="E1714" s="7"/>
      <c r="F1714" s="8"/>
    </row>
    <row r="1715" spans="3:6" x14ac:dyDescent="0.25">
      <c r="C1715">
        <v>1219.4000000000001</v>
      </c>
      <c r="D1715">
        <v>1.4282912105263161</v>
      </c>
      <c r="E1715" s="7"/>
      <c r="F1715" s="8"/>
    </row>
    <row r="1716" spans="3:6" x14ac:dyDescent="0.25">
      <c r="C1716">
        <v>1220.8</v>
      </c>
      <c r="D1716">
        <v>1.4382912105263177</v>
      </c>
      <c r="E1716" s="7"/>
      <c r="F1716" s="8"/>
    </row>
    <row r="1717" spans="3:6" x14ac:dyDescent="0.25">
      <c r="C1717">
        <v>1222.2</v>
      </c>
      <c r="D1717">
        <v>1.4782912105263133</v>
      </c>
      <c r="E1717" s="7"/>
      <c r="F1717" s="8"/>
    </row>
    <row r="1718" spans="3:6" x14ac:dyDescent="0.25">
      <c r="C1718">
        <v>1223.5999999999999</v>
      </c>
      <c r="D1718">
        <v>1.5082912105263144</v>
      </c>
      <c r="E1718" s="7"/>
      <c r="F1718" s="8"/>
    </row>
    <row r="1719" spans="3:6" x14ac:dyDescent="0.25">
      <c r="C1719">
        <v>1225</v>
      </c>
      <c r="D1719">
        <v>1.5482912105263136</v>
      </c>
      <c r="E1719" s="7"/>
      <c r="F1719" s="8"/>
    </row>
    <row r="1720" spans="3:6" x14ac:dyDescent="0.25">
      <c r="C1720">
        <v>1226.4000000000001</v>
      </c>
      <c r="D1720">
        <v>1.5982912105263143</v>
      </c>
      <c r="E1720" s="7"/>
      <c r="F1720" s="8"/>
    </row>
    <row r="1721" spans="3:6" x14ac:dyDescent="0.25">
      <c r="C1721">
        <v>1227.8</v>
      </c>
      <c r="D1721">
        <v>1.6582912105263166</v>
      </c>
      <c r="E1721" s="7"/>
      <c r="F1721" s="8"/>
    </row>
    <row r="1722" spans="3:6" x14ac:dyDescent="0.25">
      <c r="C1722">
        <v>1229.2</v>
      </c>
      <c r="D1722">
        <v>1.7482912105263164</v>
      </c>
      <c r="E1722" s="7"/>
      <c r="F1722" s="8"/>
    </row>
    <row r="1723" spans="3:6" x14ac:dyDescent="0.25">
      <c r="C1723">
        <v>1230.5999999999999</v>
      </c>
      <c r="D1723">
        <v>1.8582912105263159</v>
      </c>
      <c r="E1723" s="7"/>
      <c r="F1723" s="8"/>
    </row>
    <row r="1724" spans="3:6" x14ac:dyDescent="0.25">
      <c r="C1724">
        <v>1232</v>
      </c>
      <c r="D1724">
        <v>1.9982912105263129</v>
      </c>
      <c r="E1724" s="7"/>
      <c r="F1724" s="8"/>
    </row>
    <row r="1725" spans="3:6" x14ac:dyDescent="0.25">
      <c r="C1725">
        <v>1233.4000000000001</v>
      </c>
      <c r="D1725">
        <v>2.148291210526315</v>
      </c>
      <c r="E1725" s="7"/>
      <c r="F1725" s="8"/>
    </row>
    <row r="1726" spans="3:6" x14ac:dyDescent="0.25">
      <c r="C1726">
        <v>1234.8</v>
      </c>
      <c r="D1726">
        <v>2.3182912105263132</v>
      </c>
      <c r="E1726" s="7"/>
      <c r="F1726" s="8"/>
    </row>
    <row r="1727" spans="3:6" x14ac:dyDescent="0.25">
      <c r="C1727">
        <v>1236.2</v>
      </c>
      <c r="D1727">
        <v>2.518291210526316</v>
      </c>
      <c r="E1727" s="7"/>
      <c r="F1727" s="8"/>
    </row>
    <row r="1728" spans="3:6" x14ac:dyDescent="0.25">
      <c r="C1728">
        <v>1237.5999999999999</v>
      </c>
      <c r="D1728">
        <v>2.7282912105263168</v>
      </c>
      <c r="E1728" s="7"/>
      <c r="F1728" s="8"/>
    </row>
    <row r="1729" spans="3:6" x14ac:dyDescent="0.25">
      <c r="C1729">
        <v>1239</v>
      </c>
      <c r="D1729">
        <v>2.9282912105263161</v>
      </c>
      <c r="E1729" s="7"/>
      <c r="F1729" s="8"/>
    </row>
    <row r="1730" spans="3:6" x14ac:dyDescent="0.25">
      <c r="C1730">
        <v>1240.4000000000001</v>
      </c>
      <c r="D1730">
        <v>3.138291210526317</v>
      </c>
      <c r="E1730" s="7"/>
      <c r="F1730" s="8"/>
    </row>
    <row r="1731" spans="3:6" x14ac:dyDescent="0.25">
      <c r="C1731">
        <v>1241.8</v>
      </c>
      <c r="D1731">
        <v>3.2982912105263136</v>
      </c>
      <c r="E1731" s="7"/>
      <c r="F1731" s="8"/>
    </row>
    <row r="1732" spans="3:6" x14ac:dyDescent="0.25">
      <c r="C1732">
        <v>1243.2</v>
      </c>
      <c r="D1732">
        <v>3.4282912105263161</v>
      </c>
      <c r="E1732" s="7"/>
      <c r="F1732" s="8"/>
    </row>
    <row r="1733" spans="3:6" x14ac:dyDescent="0.25">
      <c r="C1733">
        <v>1244.5999999999999</v>
      </c>
      <c r="D1733">
        <v>3.5082912105263144</v>
      </c>
      <c r="E1733" s="7"/>
      <c r="F1733" s="8"/>
    </row>
    <row r="1734" spans="3:6" x14ac:dyDescent="0.25">
      <c r="C1734">
        <v>1246</v>
      </c>
      <c r="D1734">
        <v>3.5582912105263151</v>
      </c>
      <c r="E1734" s="7"/>
      <c r="F1734" s="8"/>
    </row>
    <row r="1735" spans="3:6" x14ac:dyDescent="0.25">
      <c r="C1735">
        <v>1247.4000000000001</v>
      </c>
      <c r="D1735">
        <v>3.5382912105263156</v>
      </c>
      <c r="E1735" s="7"/>
      <c r="F1735" s="8"/>
    </row>
    <row r="1736" spans="3:6" x14ac:dyDescent="0.25">
      <c r="C1736">
        <v>1248.8</v>
      </c>
      <c r="D1736">
        <v>3.4882912105263149</v>
      </c>
      <c r="E1736" s="7"/>
      <c r="F1736" s="8"/>
    </row>
    <row r="1737" spans="3:6" x14ac:dyDescent="0.25">
      <c r="C1737">
        <v>1250.2</v>
      </c>
      <c r="D1737">
        <v>3.4082912105263166</v>
      </c>
      <c r="E1737" s="7"/>
      <c r="F1737" s="8"/>
    </row>
    <row r="1738" spans="3:6" x14ac:dyDescent="0.25">
      <c r="C1738">
        <v>1251.5999999999999</v>
      </c>
      <c r="D1738">
        <v>3.2882912105263156</v>
      </c>
      <c r="E1738" s="7"/>
      <c r="F1738" s="8"/>
    </row>
    <row r="1739" spans="3:6" x14ac:dyDescent="0.25">
      <c r="C1739">
        <v>1253</v>
      </c>
      <c r="D1739">
        <v>3.1682912105263146</v>
      </c>
      <c r="E1739" s="7"/>
      <c r="F1739" s="8"/>
    </row>
    <row r="1740" spans="3:6" x14ac:dyDescent="0.25">
      <c r="C1740">
        <v>1254.4000000000001</v>
      </c>
      <c r="D1740">
        <v>3.028291210526314</v>
      </c>
      <c r="E1740" s="7"/>
      <c r="F1740" s="8"/>
    </row>
    <row r="1741" spans="3:6" x14ac:dyDescent="0.25">
      <c r="C1741">
        <v>1255.8</v>
      </c>
      <c r="D1741">
        <v>2.9082912105263166</v>
      </c>
      <c r="E1741" s="7"/>
      <c r="F1741" s="8"/>
    </row>
    <row r="1742" spans="3:6" x14ac:dyDescent="0.25">
      <c r="C1742">
        <v>1257.2</v>
      </c>
      <c r="D1742">
        <v>2.7682912105263124</v>
      </c>
      <c r="E1742" s="7"/>
      <c r="F1742" s="8"/>
    </row>
    <row r="1743" spans="3:6" x14ac:dyDescent="0.25">
      <c r="C1743">
        <v>1258.5999999999999</v>
      </c>
      <c r="D1743">
        <v>2.648291210526315</v>
      </c>
      <c r="E1743" s="7"/>
      <c r="F1743" s="8"/>
    </row>
    <row r="1744" spans="3:6" x14ac:dyDescent="0.25">
      <c r="C1744">
        <v>1260</v>
      </c>
      <c r="D1744">
        <v>2.518291210526316</v>
      </c>
      <c r="E1744" s="7"/>
      <c r="F1744" s="8"/>
    </row>
    <row r="1745" spans="3:6" x14ac:dyDescent="0.25">
      <c r="C1745">
        <v>1261.4000000000001</v>
      </c>
      <c r="D1745">
        <v>2.4182912105263146</v>
      </c>
      <c r="E1745" s="7"/>
      <c r="F1745" s="8"/>
    </row>
    <row r="1746" spans="3:6" x14ac:dyDescent="0.25">
      <c r="C1746">
        <v>1262.8</v>
      </c>
      <c r="D1746">
        <v>2.3282912105263147</v>
      </c>
      <c r="E1746" s="7"/>
      <c r="F1746" s="8"/>
    </row>
    <row r="1747" spans="3:6" x14ac:dyDescent="0.25">
      <c r="C1747">
        <v>1264.2</v>
      </c>
      <c r="D1747">
        <v>2.2282912105263168</v>
      </c>
      <c r="E1747" s="7"/>
      <c r="F1747" s="8"/>
    </row>
    <row r="1748" spans="3:6" x14ac:dyDescent="0.25">
      <c r="C1748">
        <v>1265.5999999999999</v>
      </c>
      <c r="D1748">
        <v>2.1682912105263181</v>
      </c>
      <c r="E1748" s="7"/>
      <c r="F1748" s="8"/>
    </row>
    <row r="1749" spans="3:6" x14ac:dyDescent="0.25">
      <c r="C1749">
        <v>1267</v>
      </c>
      <c r="D1749">
        <v>2.0982912105263178</v>
      </c>
      <c r="E1749" s="7"/>
      <c r="F1749" s="8"/>
    </row>
    <row r="1750" spans="3:6" x14ac:dyDescent="0.25">
      <c r="C1750">
        <v>1268.4000000000001</v>
      </c>
      <c r="D1750">
        <v>2.0282912105263176</v>
      </c>
      <c r="E1750" s="7"/>
      <c r="F1750" s="8"/>
    </row>
    <row r="1751" spans="3:6" x14ac:dyDescent="0.25">
      <c r="C1751">
        <v>1269.8</v>
      </c>
      <c r="D1751">
        <v>1.9882912105263149</v>
      </c>
      <c r="E1751" s="7"/>
      <c r="F1751" s="8"/>
    </row>
    <row r="1752" spans="3:6" x14ac:dyDescent="0.25">
      <c r="C1752">
        <v>1271.2</v>
      </c>
      <c r="D1752">
        <v>1.9282912105263161</v>
      </c>
      <c r="E1752" s="7"/>
      <c r="F1752" s="8"/>
    </row>
    <row r="1753" spans="3:6" x14ac:dyDescent="0.25">
      <c r="C1753">
        <v>1272.5999999999999</v>
      </c>
      <c r="D1753">
        <v>1.898291210526315</v>
      </c>
      <c r="E1753" s="7"/>
      <c r="F1753" s="8"/>
    </row>
    <row r="1754" spans="3:6" x14ac:dyDescent="0.25">
      <c r="C1754">
        <v>1274</v>
      </c>
      <c r="D1754">
        <v>1.8682912105263174</v>
      </c>
      <c r="E1754" s="7"/>
      <c r="F1754" s="8"/>
    </row>
    <row r="1755" spans="3:6" x14ac:dyDescent="0.25">
      <c r="C1755">
        <v>1275.4000000000001</v>
      </c>
      <c r="D1755">
        <v>1.8282912105263147</v>
      </c>
      <c r="E1755" s="7"/>
      <c r="F1755" s="8"/>
    </row>
    <row r="1756" spans="3:6" x14ac:dyDescent="0.25">
      <c r="C1756">
        <v>1276.8</v>
      </c>
      <c r="D1756">
        <v>1.8082912105263151</v>
      </c>
      <c r="E1756" s="7"/>
      <c r="F1756" s="8"/>
    </row>
    <row r="1757" spans="3:6" x14ac:dyDescent="0.25">
      <c r="C1757">
        <v>1278.2</v>
      </c>
      <c r="D1757">
        <v>1.7882912105263156</v>
      </c>
      <c r="E1757" s="7"/>
      <c r="F1757" s="8"/>
    </row>
    <row r="1758" spans="3:6" x14ac:dyDescent="0.25">
      <c r="C1758">
        <v>1279.5999999999999</v>
      </c>
      <c r="D1758">
        <v>1.768291210526316</v>
      </c>
      <c r="E1758" s="7"/>
      <c r="F1758" s="8"/>
    </row>
    <row r="1759" spans="3:6" x14ac:dyDescent="0.25">
      <c r="C1759">
        <v>1281</v>
      </c>
      <c r="D1759">
        <v>1.7382912105263149</v>
      </c>
      <c r="E1759" s="7"/>
      <c r="F1759" s="8"/>
    </row>
    <row r="1760" spans="3:6" x14ac:dyDescent="0.25">
      <c r="C1760">
        <v>1282.4000000000001</v>
      </c>
      <c r="D1760">
        <v>1.7182912105263153</v>
      </c>
      <c r="E1760" s="7"/>
      <c r="F1760" s="8"/>
    </row>
    <row r="1761" spans="3:6" x14ac:dyDescent="0.25">
      <c r="C1761">
        <v>1283.8</v>
      </c>
      <c r="D1761">
        <v>1.6982912105263157</v>
      </c>
      <c r="E1761" s="7"/>
      <c r="F1761" s="8"/>
    </row>
    <row r="1762" spans="3:6" x14ac:dyDescent="0.25">
      <c r="C1762">
        <v>1285.2</v>
      </c>
      <c r="D1762">
        <v>1.6882912105263141</v>
      </c>
      <c r="E1762" s="7"/>
      <c r="F1762" s="8"/>
    </row>
    <row r="1763" spans="3:6" x14ac:dyDescent="0.25">
      <c r="C1763">
        <v>1286.5999999999999</v>
      </c>
      <c r="D1763">
        <v>1.6782912105263161</v>
      </c>
      <c r="E1763" s="7"/>
      <c r="F1763" s="8"/>
    </row>
    <row r="1764" spans="3:6" x14ac:dyDescent="0.25">
      <c r="C1764">
        <v>1288</v>
      </c>
      <c r="D1764">
        <v>1.658291210526313</v>
      </c>
      <c r="E1764" s="7"/>
      <c r="F1764" s="8"/>
    </row>
    <row r="1765" spans="3:6" x14ac:dyDescent="0.25">
      <c r="C1765">
        <v>1289.4000000000001</v>
      </c>
      <c r="D1765">
        <v>1.6382912105263134</v>
      </c>
      <c r="E1765" s="7"/>
      <c r="F1765" s="8"/>
    </row>
    <row r="1766" spans="3:6" x14ac:dyDescent="0.25">
      <c r="C1766">
        <v>1290.8</v>
      </c>
      <c r="D1766">
        <v>1.6382912105263134</v>
      </c>
      <c r="E1766" s="7"/>
      <c r="F1766" s="8"/>
    </row>
    <row r="1767" spans="3:6" x14ac:dyDescent="0.25">
      <c r="C1767">
        <v>1292.2</v>
      </c>
      <c r="D1767">
        <v>1.6282912105263154</v>
      </c>
      <c r="E1767" s="7"/>
      <c r="F1767" s="8"/>
    </row>
    <row r="1768" spans="3:6" x14ac:dyDescent="0.25">
      <c r="C1768">
        <v>1293.5999999999999</v>
      </c>
      <c r="D1768">
        <v>1.6182912105263174</v>
      </c>
      <c r="E1768" s="7"/>
      <c r="F1768" s="8"/>
    </row>
    <row r="1769" spans="3:6" x14ac:dyDescent="0.25">
      <c r="C1769">
        <v>1295</v>
      </c>
      <c r="D1769">
        <v>1.6182912105263174</v>
      </c>
      <c r="E1769" s="7"/>
      <c r="F1769" s="8"/>
    </row>
    <row r="1770" spans="3:6" x14ac:dyDescent="0.25">
      <c r="C1770">
        <v>1296.4000000000001</v>
      </c>
      <c r="D1770">
        <v>1.6282912105263154</v>
      </c>
      <c r="E1770" s="7"/>
      <c r="F1770" s="8"/>
    </row>
    <row r="1771" spans="3:6" x14ac:dyDescent="0.25">
      <c r="C1771">
        <v>1297.8</v>
      </c>
      <c r="D1771">
        <v>1.6182912105263174</v>
      </c>
      <c r="E1771" s="7"/>
      <c r="F1771" s="8"/>
    </row>
    <row r="1772" spans="3:6" x14ac:dyDescent="0.25">
      <c r="C1772">
        <v>1299.2</v>
      </c>
      <c r="D1772">
        <v>1.6282912105263154</v>
      </c>
      <c r="E1772" s="7"/>
      <c r="F1772" s="8"/>
    </row>
    <row r="1773" spans="3:6" x14ac:dyDescent="0.25">
      <c r="C1773">
        <v>1300.5999999999999</v>
      </c>
      <c r="D1773">
        <v>1.6282912105263154</v>
      </c>
      <c r="E1773" s="7"/>
      <c r="F1773" s="8"/>
    </row>
    <row r="1774" spans="3:6" x14ac:dyDescent="0.25">
      <c r="C1774">
        <v>1302</v>
      </c>
      <c r="D1774">
        <v>1.638291210526317</v>
      </c>
      <c r="E1774" s="7"/>
      <c r="F1774" s="8"/>
    </row>
    <row r="1775" spans="3:6" x14ac:dyDescent="0.25">
      <c r="C1775">
        <v>1303.4000000000001</v>
      </c>
      <c r="D1775">
        <v>1.648291210526315</v>
      </c>
      <c r="E1775" s="7"/>
      <c r="F1775" s="8"/>
    </row>
    <row r="1776" spans="3:6" x14ac:dyDescent="0.25">
      <c r="C1776">
        <v>1304.8</v>
      </c>
      <c r="D1776">
        <v>1.6582912105263166</v>
      </c>
      <c r="E1776" s="7"/>
      <c r="F1776" s="8"/>
    </row>
    <row r="1777" spans="3:6" x14ac:dyDescent="0.25">
      <c r="C1777">
        <v>1306.2</v>
      </c>
      <c r="D1777">
        <v>1.6782912105263161</v>
      </c>
      <c r="E1777" s="7"/>
      <c r="F1777" s="8"/>
    </row>
    <row r="1778" spans="3:6" x14ac:dyDescent="0.25">
      <c r="C1778">
        <v>1307.5999999999999</v>
      </c>
      <c r="D1778">
        <v>1.6882912105263177</v>
      </c>
      <c r="E1778" s="7"/>
      <c r="F1778" s="8"/>
    </row>
    <row r="1779" spans="3:6" x14ac:dyDescent="0.25">
      <c r="C1779">
        <v>1309</v>
      </c>
      <c r="D1779">
        <v>1.7082912105263173</v>
      </c>
      <c r="E1779" s="7"/>
      <c r="F1779" s="8"/>
    </row>
    <row r="1780" spans="3:6" x14ac:dyDescent="0.25">
      <c r="C1780">
        <v>1310.4000000000001</v>
      </c>
      <c r="D1780">
        <v>1.7382912105263184</v>
      </c>
      <c r="E1780" s="7"/>
      <c r="F1780" s="8"/>
    </row>
    <row r="1781" spans="3:6" x14ac:dyDescent="0.25">
      <c r="C1781">
        <v>1311.8</v>
      </c>
      <c r="D1781">
        <v>1.7582912105263144</v>
      </c>
      <c r="E1781" s="7"/>
      <c r="F1781" s="8"/>
    </row>
    <row r="1782" spans="3:6" x14ac:dyDescent="0.25">
      <c r="C1782">
        <v>1313.2</v>
      </c>
      <c r="D1782">
        <v>1.8082912105263151</v>
      </c>
      <c r="E1782" s="7"/>
      <c r="F1782" s="8"/>
    </row>
    <row r="1783" spans="3:6" x14ac:dyDescent="0.25">
      <c r="C1783">
        <v>1314.6</v>
      </c>
      <c r="D1783">
        <v>1.8382912105263127</v>
      </c>
      <c r="E1783" s="7"/>
      <c r="F1783" s="8"/>
    </row>
    <row r="1784" spans="3:6" x14ac:dyDescent="0.25">
      <c r="C1784">
        <v>1316</v>
      </c>
      <c r="D1784">
        <v>1.8782912105263154</v>
      </c>
      <c r="E1784" s="7"/>
      <c r="F1784" s="8"/>
    </row>
    <row r="1785" spans="3:6" x14ac:dyDescent="0.25">
      <c r="C1785">
        <v>1317.4</v>
      </c>
      <c r="D1785">
        <v>1.9382912105263141</v>
      </c>
      <c r="E1785" s="7"/>
      <c r="F1785" s="8"/>
    </row>
    <row r="1786" spans="3:6" x14ac:dyDescent="0.25">
      <c r="C1786">
        <v>1318.8</v>
      </c>
      <c r="D1786">
        <v>1.9782912105263133</v>
      </c>
      <c r="E1786" s="7"/>
      <c r="F1786" s="8"/>
    </row>
    <row r="1787" spans="3:6" x14ac:dyDescent="0.25">
      <c r="C1787">
        <v>1320.2</v>
      </c>
      <c r="D1787">
        <v>2.0482912105263136</v>
      </c>
      <c r="E1787" s="7"/>
      <c r="F1787" s="8"/>
    </row>
    <row r="1788" spans="3:6" x14ac:dyDescent="0.25">
      <c r="C1788">
        <v>1321.6</v>
      </c>
      <c r="D1788">
        <v>2.1082912105263159</v>
      </c>
      <c r="E1788" s="7"/>
      <c r="F1788" s="8"/>
    </row>
    <row r="1789" spans="3:6" x14ac:dyDescent="0.25">
      <c r="C1789">
        <v>1323</v>
      </c>
      <c r="D1789">
        <v>2.1882912105263177</v>
      </c>
      <c r="E1789" s="7"/>
      <c r="F1789" s="8"/>
    </row>
    <row r="1790" spans="3:6" x14ac:dyDescent="0.25">
      <c r="C1790">
        <v>1324.4</v>
      </c>
      <c r="D1790">
        <v>2.2782912105263176</v>
      </c>
      <c r="E1790" s="7"/>
      <c r="F1790" s="8"/>
    </row>
    <row r="1791" spans="3:6" x14ac:dyDescent="0.25">
      <c r="C1791">
        <v>1325.8</v>
      </c>
      <c r="D1791">
        <v>2.3682912105263174</v>
      </c>
      <c r="E1791" s="7"/>
      <c r="F1791" s="8"/>
    </row>
    <row r="1792" spans="3:6" x14ac:dyDescent="0.25">
      <c r="C1792">
        <v>1327.2</v>
      </c>
      <c r="D1792">
        <v>2.4882912105263149</v>
      </c>
      <c r="E1792" s="7"/>
      <c r="F1792" s="8"/>
    </row>
    <row r="1793" spans="3:6" x14ac:dyDescent="0.25">
      <c r="C1793">
        <v>1328.6</v>
      </c>
      <c r="D1793">
        <v>2.5882912105263127</v>
      </c>
      <c r="E1793" s="7"/>
      <c r="F1793" s="8"/>
    </row>
    <row r="1794" spans="3:6" x14ac:dyDescent="0.25">
      <c r="C1794">
        <v>1330</v>
      </c>
      <c r="D1794">
        <v>2.7082912105263137</v>
      </c>
      <c r="E1794" s="7"/>
      <c r="F1794" s="8"/>
    </row>
    <row r="1795" spans="3:6" x14ac:dyDescent="0.25">
      <c r="C1795">
        <v>1331.4</v>
      </c>
      <c r="D1795">
        <v>2.8482912105263178</v>
      </c>
      <c r="E1795" s="7"/>
      <c r="F1795" s="8"/>
    </row>
    <row r="1796" spans="3:6" x14ac:dyDescent="0.25">
      <c r="C1796">
        <v>1332.8</v>
      </c>
      <c r="D1796">
        <v>2.9882912105263149</v>
      </c>
      <c r="E1796" s="7"/>
      <c r="F1796" s="8"/>
    </row>
    <row r="1797" spans="3:6" x14ac:dyDescent="0.25">
      <c r="C1797">
        <v>1334.2</v>
      </c>
      <c r="D1797">
        <v>3.1382912105263134</v>
      </c>
      <c r="E1797" s="7"/>
      <c r="F1797" s="8"/>
    </row>
    <row r="1798" spans="3:6" x14ac:dyDescent="0.25">
      <c r="C1798">
        <v>1335.6</v>
      </c>
      <c r="D1798">
        <v>3.2882912105263156</v>
      </c>
      <c r="E1798" s="7"/>
      <c r="F1798" s="8"/>
    </row>
    <row r="1799" spans="3:6" x14ac:dyDescent="0.25">
      <c r="C1799">
        <v>1337</v>
      </c>
      <c r="D1799">
        <v>3.4582912105263137</v>
      </c>
      <c r="E1799" s="7"/>
      <c r="F1799" s="8"/>
    </row>
    <row r="1800" spans="3:6" x14ac:dyDescent="0.25">
      <c r="C1800">
        <v>1338.4</v>
      </c>
      <c r="D1800">
        <v>3.6082912105263159</v>
      </c>
      <c r="E1800" s="7"/>
      <c r="F1800" s="8"/>
    </row>
    <row r="1801" spans="3:6" x14ac:dyDescent="0.25">
      <c r="C1801">
        <v>1339.8</v>
      </c>
      <c r="D1801">
        <v>3.8082912105263151</v>
      </c>
      <c r="E1801" s="7"/>
      <c r="F1801" s="8"/>
    </row>
    <row r="1802" spans="3:6" x14ac:dyDescent="0.25">
      <c r="C1802">
        <v>1341.2</v>
      </c>
      <c r="D1802">
        <v>3.9682912105263153</v>
      </c>
      <c r="E1802" s="7"/>
      <c r="F1802" s="8"/>
    </row>
    <row r="1803" spans="3:6" x14ac:dyDescent="0.25">
      <c r="C1803">
        <v>1342.6</v>
      </c>
      <c r="D1803">
        <v>4.1582912105263166</v>
      </c>
      <c r="E1803" s="7"/>
      <c r="F1803" s="8"/>
    </row>
    <row r="1804" spans="3:6" x14ac:dyDescent="0.25">
      <c r="C1804">
        <v>1344</v>
      </c>
      <c r="D1804">
        <v>4.3382912105263163</v>
      </c>
      <c r="E1804" s="7"/>
      <c r="F1804" s="8"/>
    </row>
    <row r="1805" spans="3:6" x14ac:dyDescent="0.25">
      <c r="C1805">
        <v>1345.4</v>
      </c>
      <c r="D1805">
        <v>4.5182912105263124</v>
      </c>
      <c r="E1805" s="7"/>
      <c r="F1805" s="8"/>
    </row>
    <row r="1806" spans="3:6" x14ac:dyDescent="0.25">
      <c r="C1806">
        <v>1346.8</v>
      </c>
      <c r="D1806">
        <v>4.6882912105263177</v>
      </c>
      <c r="E1806" s="7"/>
      <c r="F1806" s="8"/>
    </row>
    <row r="1807" spans="3:6" x14ac:dyDescent="0.25">
      <c r="C1807">
        <v>1348.2</v>
      </c>
      <c r="D1807">
        <v>4.8482912105263178</v>
      </c>
      <c r="E1807" s="7"/>
      <c r="F1807" s="8"/>
    </row>
    <row r="1808" spans="3:6" x14ac:dyDescent="0.25">
      <c r="C1808">
        <v>1349.6</v>
      </c>
      <c r="D1808">
        <v>4.9982912105263164</v>
      </c>
      <c r="E1808" s="7"/>
      <c r="F1808" s="8"/>
    </row>
    <row r="1809" spans="3:6" x14ac:dyDescent="0.25">
      <c r="C1809">
        <v>1351</v>
      </c>
      <c r="D1809">
        <v>5.1682912105263146</v>
      </c>
      <c r="E1809" s="7"/>
      <c r="F1809" s="8"/>
    </row>
    <row r="1810" spans="3:6" x14ac:dyDescent="0.25">
      <c r="C1810">
        <v>1352.4</v>
      </c>
      <c r="D1810">
        <v>5.3282912105263147</v>
      </c>
      <c r="E1810" s="7"/>
      <c r="F1810" s="8"/>
    </row>
    <row r="1811" spans="3:6" x14ac:dyDescent="0.25">
      <c r="C1811">
        <v>1353.8</v>
      </c>
      <c r="D1811">
        <v>5.4882912105263184</v>
      </c>
      <c r="E1811" s="7"/>
      <c r="F1811" s="8"/>
    </row>
    <row r="1812" spans="3:6" x14ac:dyDescent="0.25">
      <c r="C1812">
        <v>1355.2</v>
      </c>
      <c r="D1812">
        <v>5.6682912105263146</v>
      </c>
      <c r="E1812" s="7"/>
      <c r="F1812" s="8"/>
    </row>
    <row r="1813" spans="3:6" x14ac:dyDescent="0.25">
      <c r="C1813">
        <v>1356.6</v>
      </c>
      <c r="D1813">
        <v>5.8382912105263163</v>
      </c>
      <c r="E1813" s="7"/>
      <c r="F1813" s="8"/>
    </row>
    <row r="1814" spans="3:6" x14ac:dyDescent="0.25">
      <c r="C1814">
        <v>1358</v>
      </c>
      <c r="D1814">
        <v>6.0482912105263171</v>
      </c>
      <c r="E1814" s="7"/>
      <c r="F1814" s="8"/>
    </row>
    <row r="1815" spans="3:6" x14ac:dyDescent="0.25">
      <c r="C1815">
        <v>1359.4</v>
      </c>
      <c r="D1815">
        <v>6.268291210526316</v>
      </c>
      <c r="E1815" s="7"/>
      <c r="F1815" s="8"/>
    </row>
    <row r="1816" spans="3:6" x14ac:dyDescent="0.25">
      <c r="C1816">
        <v>1360.8</v>
      </c>
      <c r="D1816">
        <v>6.538291210526312</v>
      </c>
      <c r="E1816" s="7"/>
      <c r="F1816" s="8"/>
    </row>
    <row r="1817" spans="3:6" x14ac:dyDescent="0.25">
      <c r="C1817">
        <v>1362.2</v>
      </c>
      <c r="D1817">
        <v>6.8882912105263134</v>
      </c>
      <c r="E1817" s="7"/>
      <c r="F1817" s="8"/>
    </row>
    <row r="1818" spans="3:6" x14ac:dyDescent="0.25">
      <c r="C1818">
        <v>1363.6</v>
      </c>
      <c r="D1818">
        <v>7.2682912105263124</v>
      </c>
      <c r="E1818" s="7"/>
      <c r="F1818" s="8"/>
    </row>
    <row r="1819" spans="3:6" x14ac:dyDescent="0.25">
      <c r="C1819">
        <v>1365</v>
      </c>
      <c r="D1819">
        <v>7.7082912105263173</v>
      </c>
      <c r="E1819" s="7"/>
      <c r="F1819" s="8"/>
    </row>
    <row r="1820" spans="3:6" x14ac:dyDescent="0.25">
      <c r="C1820">
        <v>1366.4</v>
      </c>
      <c r="D1820">
        <v>8.2082912105263208</v>
      </c>
      <c r="E1820" s="7"/>
      <c r="F1820" s="8"/>
    </row>
    <row r="1821" spans="3:6" x14ac:dyDescent="0.25">
      <c r="C1821">
        <v>1367.8</v>
      </c>
      <c r="D1821">
        <v>8.7182912105263117</v>
      </c>
      <c r="E1821" s="7"/>
      <c r="F1821" s="8"/>
    </row>
    <row r="1822" spans="3:6" x14ac:dyDescent="0.25">
      <c r="C1822">
        <v>1369.2</v>
      </c>
      <c r="D1822">
        <v>9.4582912105263208</v>
      </c>
      <c r="E1822" s="7"/>
      <c r="F1822" s="8"/>
    </row>
    <row r="1823" spans="3:6" x14ac:dyDescent="0.25">
      <c r="C1823">
        <v>1370.6</v>
      </c>
      <c r="D1823">
        <v>10.378291210526315</v>
      </c>
      <c r="E1823" s="7"/>
      <c r="F1823" s="8"/>
    </row>
    <row r="1824" spans="3:6" x14ac:dyDescent="0.25">
      <c r="C1824">
        <v>1372</v>
      </c>
      <c r="D1824">
        <v>11.678291210526313</v>
      </c>
      <c r="E1824" s="7"/>
      <c r="F1824" s="8"/>
    </row>
    <row r="1825" spans="3:6" x14ac:dyDescent="0.25">
      <c r="C1825">
        <v>1373.4</v>
      </c>
      <c r="D1825">
        <v>13.828291210526318</v>
      </c>
      <c r="E1825" s="7"/>
      <c r="F1825" s="8"/>
    </row>
    <row r="1826" spans="3:6" x14ac:dyDescent="0.25">
      <c r="C1826">
        <v>1374.8</v>
      </c>
      <c r="D1826">
        <v>20.548291210526312</v>
      </c>
      <c r="E1826" s="7"/>
      <c r="F1826" s="8"/>
    </row>
    <row r="1827" spans="3:6" x14ac:dyDescent="0.25">
      <c r="C1827">
        <v>1376.2</v>
      </c>
      <c r="D1827">
        <v>160.9382912105263</v>
      </c>
      <c r="E1827" s="7"/>
      <c r="F1827" s="8"/>
    </row>
    <row r="1828" spans="3:6" x14ac:dyDescent="0.25">
      <c r="C1828">
        <v>1377.6</v>
      </c>
      <c r="D1828">
        <v>155.3182912105263</v>
      </c>
      <c r="E1828" s="7"/>
      <c r="F1828" s="8"/>
    </row>
    <row r="1829" spans="3:6" x14ac:dyDescent="0.25">
      <c r="C1829">
        <v>1379</v>
      </c>
      <c r="D1829">
        <v>152.08829121052628</v>
      </c>
      <c r="E1829" s="7"/>
      <c r="F1829" s="8"/>
    </row>
    <row r="1830" spans="3:6" x14ac:dyDescent="0.25">
      <c r="C1830">
        <v>1380.4</v>
      </c>
      <c r="D1830">
        <v>149.6282912105263</v>
      </c>
      <c r="E1830" s="7"/>
      <c r="F1830" s="8"/>
    </row>
    <row r="1831" spans="3:6" x14ac:dyDescent="0.25">
      <c r="C1831">
        <v>1381.8</v>
      </c>
      <c r="D1831">
        <v>145.44829121052629</v>
      </c>
      <c r="E1831" s="7"/>
      <c r="F1831" s="8"/>
    </row>
    <row r="1832" spans="3:6" x14ac:dyDescent="0.25">
      <c r="C1832">
        <v>1383.2</v>
      </c>
      <c r="D1832">
        <v>-0.3017087894736844</v>
      </c>
      <c r="E1832" s="7"/>
      <c r="F1832" s="8"/>
    </row>
    <row r="1833" spans="3:6" x14ac:dyDescent="0.25">
      <c r="C1833">
        <v>1384.6</v>
      </c>
      <c r="D1833">
        <v>-0.3017087894736844</v>
      </c>
      <c r="E1833" s="7"/>
      <c r="F1833" s="8"/>
    </row>
    <row r="1834" spans="3:6" x14ac:dyDescent="0.25">
      <c r="C1834">
        <v>1386</v>
      </c>
      <c r="D1834">
        <v>150.20829121052628</v>
      </c>
      <c r="E1834" s="7"/>
      <c r="F1834" s="8"/>
    </row>
    <row r="1835" spans="3:6" x14ac:dyDescent="0.25">
      <c r="C1835">
        <v>1387.4</v>
      </c>
      <c r="D1835">
        <v>146.23829121052628</v>
      </c>
      <c r="E1835" s="7"/>
      <c r="F1835" s="8"/>
    </row>
    <row r="1836" spans="3:6" x14ac:dyDescent="0.25">
      <c r="C1836">
        <v>1388.8</v>
      </c>
      <c r="D1836">
        <v>148.7882912105263</v>
      </c>
      <c r="E1836" s="7"/>
      <c r="F1836" s="8"/>
    </row>
    <row r="1837" spans="3:6" x14ac:dyDescent="0.25">
      <c r="C1837">
        <v>1390.2</v>
      </c>
      <c r="D1837">
        <v>138.45829121052628</v>
      </c>
      <c r="E1837" s="7"/>
      <c r="F1837" s="8"/>
    </row>
    <row r="1838" spans="3:6" x14ac:dyDescent="0.25">
      <c r="C1838">
        <v>1391.6</v>
      </c>
      <c r="D1838">
        <v>149.55829121052631</v>
      </c>
      <c r="E1838" s="7"/>
      <c r="F1838" s="8"/>
    </row>
    <row r="1839" spans="3:6" x14ac:dyDescent="0.25">
      <c r="C1839">
        <v>1393</v>
      </c>
      <c r="D1839">
        <v>152.6282912105263</v>
      </c>
      <c r="E1839" s="7"/>
      <c r="F1839" s="8"/>
    </row>
    <row r="1840" spans="3:6" x14ac:dyDescent="0.25">
      <c r="C1840">
        <v>1394.4</v>
      </c>
      <c r="D1840">
        <v>155.20829121052628</v>
      </c>
      <c r="E1840" s="7"/>
      <c r="F1840" s="8"/>
    </row>
    <row r="1841" spans="3:6" x14ac:dyDescent="0.25">
      <c r="C1841">
        <v>1395.8</v>
      </c>
      <c r="D1841">
        <v>157.13829121052629</v>
      </c>
      <c r="E1841" s="7"/>
      <c r="F1841" s="8"/>
    </row>
    <row r="1842" spans="3:6" x14ac:dyDescent="0.25">
      <c r="C1842">
        <v>1397.2</v>
      </c>
      <c r="D1842">
        <v>158.91829121052629</v>
      </c>
      <c r="E1842" s="7"/>
      <c r="F1842" s="8"/>
    </row>
    <row r="1843" spans="3:6" x14ac:dyDescent="0.25">
      <c r="C1843">
        <v>1398.6</v>
      </c>
      <c r="D1843">
        <v>160.98829121052628</v>
      </c>
      <c r="E1843" s="7"/>
      <c r="F1843" s="8"/>
    </row>
    <row r="1844" spans="3:6" x14ac:dyDescent="0.25">
      <c r="C1844">
        <v>1400</v>
      </c>
      <c r="D1844">
        <v>162.8482912105263</v>
      </c>
      <c r="E1844" s="7"/>
      <c r="F1844" s="8"/>
    </row>
    <row r="1845" spans="3:6" x14ac:dyDescent="0.25">
      <c r="C1845">
        <v>1401.4</v>
      </c>
      <c r="D1845">
        <v>164.5382912105263</v>
      </c>
      <c r="E1845" s="7"/>
      <c r="F1845" s="8"/>
    </row>
    <row r="1846" spans="3:6" x14ac:dyDescent="0.25">
      <c r="C1846">
        <v>1402.8</v>
      </c>
      <c r="D1846">
        <v>166.23829121052628</v>
      </c>
      <c r="E1846" s="7"/>
      <c r="F1846" s="8"/>
    </row>
    <row r="1847" spans="3:6" x14ac:dyDescent="0.25">
      <c r="C1847">
        <v>1404.2</v>
      </c>
      <c r="D1847">
        <v>23.438291210526312</v>
      </c>
      <c r="E1847" s="7"/>
      <c r="F1847" s="8"/>
    </row>
    <row r="1848" spans="3:6" x14ac:dyDescent="0.25">
      <c r="C1848">
        <v>1405.6</v>
      </c>
      <c r="D1848">
        <v>19.128291210526317</v>
      </c>
      <c r="E1848" s="7"/>
      <c r="F1848" s="8"/>
    </row>
    <row r="1849" spans="3:6" x14ac:dyDescent="0.25">
      <c r="C1849">
        <v>1407</v>
      </c>
      <c r="D1849">
        <v>15.938291210526318</v>
      </c>
      <c r="E1849" s="7"/>
      <c r="F1849" s="8"/>
    </row>
    <row r="1850" spans="3:6" x14ac:dyDescent="0.25">
      <c r="C1850">
        <v>1408.4</v>
      </c>
      <c r="D1850">
        <v>14.538291210526312</v>
      </c>
      <c r="E1850" s="7"/>
      <c r="F1850" s="8"/>
    </row>
    <row r="1851" spans="3:6" x14ac:dyDescent="0.25">
      <c r="C1851">
        <v>1409.8</v>
      </c>
      <c r="D1851">
        <v>13.238291210526315</v>
      </c>
      <c r="E1851" s="7"/>
      <c r="F1851" s="8"/>
    </row>
    <row r="1852" spans="3:6" x14ac:dyDescent="0.25">
      <c r="C1852">
        <v>1411.2</v>
      </c>
      <c r="D1852">
        <v>12.548291210526317</v>
      </c>
      <c r="E1852" s="7"/>
      <c r="F1852" s="8"/>
    </row>
    <row r="1853" spans="3:6" x14ac:dyDescent="0.25">
      <c r="C1853">
        <v>1412.6</v>
      </c>
      <c r="D1853">
        <v>11.688291210526311</v>
      </c>
      <c r="E1853" s="7"/>
      <c r="F1853" s="8"/>
    </row>
    <row r="1854" spans="3:6" x14ac:dyDescent="0.25">
      <c r="C1854">
        <v>1414</v>
      </c>
      <c r="D1854">
        <v>11.098291210526314</v>
      </c>
      <c r="E1854" s="7"/>
      <c r="F1854" s="8"/>
    </row>
    <row r="1855" spans="3:6" x14ac:dyDescent="0.25">
      <c r="C1855">
        <v>1415.4</v>
      </c>
      <c r="D1855">
        <v>10.358291210526312</v>
      </c>
      <c r="E1855" s="7"/>
      <c r="F1855" s="8"/>
    </row>
    <row r="1856" spans="3:6" x14ac:dyDescent="0.25">
      <c r="C1856">
        <v>1416.8</v>
      </c>
      <c r="D1856">
        <v>9.738291210526322</v>
      </c>
      <c r="E1856" s="7"/>
      <c r="F1856" s="8"/>
    </row>
    <row r="1857" spans="3:6" x14ac:dyDescent="0.25">
      <c r="C1857">
        <v>1418.2</v>
      </c>
      <c r="D1857">
        <v>9.2282912105263097</v>
      </c>
      <c r="E1857" s="7"/>
      <c r="F1857" s="8"/>
    </row>
    <row r="1858" spans="3:6" x14ac:dyDescent="0.25">
      <c r="C1858">
        <v>1419.6</v>
      </c>
      <c r="D1858">
        <v>8.7282912105263168</v>
      </c>
      <c r="E1858" s="7"/>
      <c r="F1858" s="8"/>
    </row>
    <row r="1859" spans="3:6" x14ac:dyDescent="0.25">
      <c r="C1859">
        <v>1421</v>
      </c>
      <c r="D1859">
        <v>8.268291210526316</v>
      </c>
      <c r="E1859" s="7"/>
      <c r="F1859" s="8"/>
    </row>
    <row r="1860" spans="3:6" x14ac:dyDescent="0.25">
      <c r="C1860">
        <v>1422.4</v>
      </c>
      <c r="D1860">
        <v>7.8282912105263147</v>
      </c>
      <c r="E1860" s="7"/>
      <c r="F1860" s="8"/>
    </row>
    <row r="1861" spans="3:6" x14ac:dyDescent="0.25">
      <c r="C1861">
        <v>1423.8</v>
      </c>
      <c r="D1861">
        <v>7.4282912105263197</v>
      </c>
      <c r="E1861" s="7"/>
      <c r="F1861" s="8"/>
    </row>
    <row r="1862" spans="3:6" x14ac:dyDescent="0.25">
      <c r="C1862">
        <v>1425.2</v>
      </c>
      <c r="D1862">
        <v>7.0482912105263171</v>
      </c>
      <c r="E1862" s="7"/>
      <c r="F1862" s="8"/>
    </row>
    <row r="1863" spans="3:6" x14ac:dyDescent="0.25">
      <c r="C1863">
        <v>1426.6</v>
      </c>
      <c r="D1863">
        <v>6.6982912105263157</v>
      </c>
      <c r="E1863" s="7"/>
      <c r="F1863" s="8"/>
    </row>
    <row r="1864" spans="3:6" x14ac:dyDescent="0.25">
      <c r="C1864">
        <v>1428</v>
      </c>
      <c r="D1864">
        <v>6.3682912105263139</v>
      </c>
      <c r="E1864" s="7"/>
      <c r="F1864" s="8"/>
    </row>
    <row r="1865" spans="3:6" x14ac:dyDescent="0.25">
      <c r="C1865">
        <v>1429.4</v>
      </c>
      <c r="D1865">
        <v>6.0682912105263167</v>
      </c>
      <c r="E1865" s="7"/>
      <c r="F1865" s="8"/>
    </row>
    <row r="1866" spans="3:6" x14ac:dyDescent="0.25">
      <c r="C1866">
        <v>1430.8</v>
      </c>
      <c r="D1866">
        <v>5.768291210526316</v>
      </c>
      <c r="E1866" s="7"/>
      <c r="F1866" s="8"/>
    </row>
    <row r="1867" spans="3:6" x14ac:dyDescent="0.25">
      <c r="C1867">
        <v>1432.2</v>
      </c>
      <c r="D1867">
        <v>5.5082912105263109</v>
      </c>
      <c r="E1867" s="7"/>
      <c r="F1867" s="8"/>
    </row>
    <row r="1868" spans="3:6" x14ac:dyDescent="0.25">
      <c r="C1868">
        <v>1433.6</v>
      </c>
      <c r="D1868">
        <v>5.2382912105263113</v>
      </c>
      <c r="E1868" s="7"/>
      <c r="F1868" s="8"/>
    </row>
    <row r="1869" spans="3:6" x14ac:dyDescent="0.25">
      <c r="C1869">
        <v>1435</v>
      </c>
      <c r="D1869">
        <v>4.9882912105263149</v>
      </c>
      <c r="E1869" s="7"/>
      <c r="F1869" s="8"/>
    </row>
    <row r="1870" spans="3:6" x14ac:dyDescent="0.25">
      <c r="C1870">
        <v>1436.4</v>
      </c>
      <c r="D1870">
        <v>4.7782912105263176</v>
      </c>
      <c r="E1870" s="7"/>
      <c r="F1870" s="8"/>
    </row>
    <row r="1871" spans="3:6" x14ac:dyDescent="0.25">
      <c r="C1871">
        <v>1437.8</v>
      </c>
      <c r="D1871">
        <v>4.5682912105263132</v>
      </c>
      <c r="E1871" s="7"/>
      <c r="F1871" s="8"/>
    </row>
    <row r="1872" spans="3:6" x14ac:dyDescent="0.25">
      <c r="C1872">
        <v>1439.2</v>
      </c>
      <c r="D1872">
        <v>4.378291210526319</v>
      </c>
      <c r="E1872" s="7"/>
      <c r="F1872" s="8"/>
    </row>
    <row r="1873" spans="3:6" x14ac:dyDescent="0.25">
      <c r="C1873">
        <v>1440.6</v>
      </c>
      <c r="D1873">
        <v>4.1782912105263126</v>
      </c>
      <c r="E1873" s="7"/>
      <c r="F1873" s="8"/>
    </row>
    <row r="1874" spans="3:6" x14ac:dyDescent="0.25">
      <c r="C1874">
        <v>1442</v>
      </c>
      <c r="D1874">
        <v>3.9882912105263149</v>
      </c>
      <c r="E1874" s="7"/>
      <c r="F1874" s="8"/>
    </row>
    <row r="1875" spans="3:6" x14ac:dyDescent="0.25">
      <c r="C1875">
        <v>1443.4</v>
      </c>
      <c r="D1875">
        <v>3.8282912105263147</v>
      </c>
      <c r="E1875" s="7"/>
      <c r="F1875" s="8"/>
    </row>
    <row r="1876" spans="3:6" x14ac:dyDescent="0.25">
      <c r="C1876">
        <v>1444.8</v>
      </c>
      <c r="D1876">
        <v>3.6582912105263166</v>
      </c>
      <c r="E1876" s="7"/>
      <c r="F1876" s="8"/>
    </row>
    <row r="1877" spans="3:6" x14ac:dyDescent="0.25">
      <c r="C1877">
        <v>1446.2</v>
      </c>
      <c r="D1877">
        <v>3.518291210526316</v>
      </c>
      <c r="E1877" s="7"/>
      <c r="F1877" s="8"/>
    </row>
    <row r="1878" spans="3:6" x14ac:dyDescent="0.25">
      <c r="C1878">
        <v>1447.6</v>
      </c>
      <c r="D1878">
        <v>3.3682912105263174</v>
      </c>
      <c r="E1878" s="7"/>
      <c r="F1878" s="8"/>
    </row>
    <row r="1879" spans="3:6" x14ac:dyDescent="0.25">
      <c r="C1879">
        <v>1449</v>
      </c>
      <c r="D1879">
        <v>3.2482912105263164</v>
      </c>
      <c r="E1879" s="7"/>
      <c r="F1879" s="8"/>
    </row>
    <row r="1880" spans="3:6" x14ac:dyDescent="0.25">
      <c r="C1880">
        <v>1450.4</v>
      </c>
      <c r="D1880">
        <v>3.1182912105263139</v>
      </c>
      <c r="E1880" s="7"/>
      <c r="F1880" s="8"/>
    </row>
    <row r="1881" spans="3:6" x14ac:dyDescent="0.25">
      <c r="C1881">
        <v>1451.8</v>
      </c>
      <c r="D1881">
        <v>2.9882912105263184</v>
      </c>
      <c r="E1881" s="7"/>
      <c r="F1881" s="8"/>
    </row>
    <row r="1882" spans="3:6" x14ac:dyDescent="0.25">
      <c r="C1882">
        <v>1453.2</v>
      </c>
      <c r="D1882">
        <v>2.8782912105263154</v>
      </c>
      <c r="E1882" s="7"/>
      <c r="F1882" s="8"/>
    </row>
    <row r="1883" spans="3:6" x14ac:dyDescent="0.25">
      <c r="C1883">
        <v>1454.6</v>
      </c>
      <c r="D1883">
        <v>2.768291210526316</v>
      </c>
      <c r="E1883" s="7"/>
      <c r="F1883" s="8"/>
    </row>
    <row r="1884" spans="3:6" x14ac:dyDescent="0.25">
      <c r="C1884">
        <v>1456</v>
      </c>
      <c r="D1884">
        <v>2.6682912105263146</v>
      </c>
      <c r="E1884" s="7"/>
      <c r="F1884" s="8"/>
    </row>
    <row r="1885" spans="3:6" x14ac:dyDescent="0.25">
      <c r="C1885">
        <v>1457.4</v>
      </c>
      <c r="D1885">
        <v>2.5782912105263147</v>
      </c>
      <c r="E1885" s="7"/>
      <c r="F1885" s="8"/>
    </row>
    <row r="1886" spans="3:6" x14ac:dyDescent="0.25">
      <c r="C1886">
        <v>1458.8</v>
      </c>
      <c r="D1886">
        <v>2.4882912105263149</v>
      </c>
      <c r="E1886" s="7"/>
      <c r="F1886" s="8"/>
    </row>
    <row r="1887" spans="3:6" x14ac:dyDescent="0.25">
      <c r="C1887">
        <v>1460.2</v>
      </c>
      <c r="D1887">
        <v>2.398291210526315</v>
      </c>
      <c r="E1887" s="7"/>
      <c r="F1887" s="8"/>
    </row>
    <row r="1888" spans="3:6" x14ac:dyDescent="0.25">
      <c r="C1888">
        <v>1461.6</v>
      </c>
      <c r="D1888">
        <v>2.3082912105263151</v>
      </c>
      <c r="E1888" s="7"/>
      <c r="F1888" s="8"/>
    </row>
    <row r="1889" spans="3:6" x14ac:dyDescent="0.25">
      <c r="C1889">
        <v>1463</v>
      </c>
      <c r="D1889">
        <v>2.2382912105263184</v>
      </c>
      <c r="E1889" s="7"/>
      <c r="F1889" s="8"/>
    </row>
    <row r="1890" spans="3:6" x14ac:dyDescent="0.25">
      <c r="C1890">
        <v>1464.4</v>
      </c>
      <c r="D1890">
        <v>2.1682912105263181</v>
      </c>
      <c r="E1890" s="7"/>
      <c r="F1890" s="8"/>
    </row>
    <row r="1891" spans="3:6" x14ac:dyDescent="0.25">
      <c r="C1891">
        <v>1465.8</v>
      </c>
      <c r="D1891">
        <v>2.0882912105263163</v>
      </c>
      <c r="E1891" s="7"/>
      <c r="F1891" s="8"/>
    </row>
    <row r="1892" spans="3:6" x14ac:dyDescent="0.25">
      <c r="C1892">
        <v>1467.2</v>
      </c>
      <c r="D1892">
        <v>2.028291210526314</v>
      </c>
      <c r="E1892" s="7"/>
      <c r="F1892" s="8"/>
    </row>
    <row r="1893" spans="3:6" x14ac:dyDescent="0.25">
      <c r="C1893">
        <v>1468.6</v>
      </c>
      <c r="D1893">
        <v>1.9582912105263173</v>
      </c>
      <c r="E1893" s="7"/>
      <c r="F1893" s="8"/>
    </row>
    <row r="1894" spans="3:6" x14ac:dyDescent="0.25">
      <c r="C1894">
        <v>1470</v>
      </c>
      <c r="D1894">
        <v>1.908291210526313</v>
      </c>
      <c r="E1894" s="7"/>
      <c r="F1894" s="8"/>
    </row>
    <row r="1895" spans="3:6" x14ac:dyDescent="0.25">
      <c r="C1895">
        <v>1471.4</v>
      </c>
      <c r="D1895">
        <v>1.8482912105263178</v>
      </c>
      <c r="E1895" s="7"/>
      <c r="F1895" s="8"/>
    </row>
    <row r="1896" spans="3:6" x14ac:dyDescent="0.25">
      <c r="C1896">
        <v>1472.8</v>
      </c>
      <c r="D1896">
        <v>1.8082912105263151</v>
      </c>
      <c r="E1896" s="7"/>
      <c r="F1896" s="8"/>
    </row>
    <row r="1897" spans="3:6" x14ac:dyDescent="0.25">
      <c r="C1897">
        <v>1474.2</v>
      </c>
      <c r="D1897">
        <v>1.758291210526318</v>
      </c>
      <c r="E1897" s="7"/>
      <c r="F1897" s="8"/>
    </row>
    <row r="1898" spans="3:6" x14ac:dyDescent="0.25">
      <c r="C1898">
        <v>1475.6</v>
      </c>
      <c r="D1898">
        <v>1.7082912105263137</v>
      </c>
      <c r="E1898" s="7"/>
      <c r="F1898" s="8"/>
    </row>
    <row r="1899" spans="3:6" x14ac:dyDescent="0.25">
      <c r="C1899">
        <v>1477</v>
      </c>
      <c r="D1899">
        <v>1.6582912105263166</v>
      </c>
      <c r="E1899" s="7"/>
      <c r="F1899" s="8"/>
    </row>
    <row r="1900" spans="3:6" x14ac:dyDescent="0.25">
      <c r="C1900">
        <v>1478.4</v>
      </c>
      <c r="D1900">
        <v>1.6182912105263139</v>
      </c>
      <c r="E1900" s="7"/>
      <c r="F1900" s="8"/>
    </row>
    <row r="1901" spans="3:6" x14ac:dyDescent="0.25">
      <c r="C1901">
        <v>1479.8</v>
      </c>
      <c r="D1901">
        <v>1.5782912105263147</v>
      </c>
      <c r="E1901" s="7"/>
      <c r="F1901" s="8"/>
    </row>
    <row r="1902" spans="3:6" x14ac:dyDescent="0.25">
      <c r="C1902">
        <v>1481.2</v>
      </c>
      <c r="D1902">
        <v>1.5382912105263156</v>
      </c>
      <c r="E1902" s="7"/>
      <c r="F1902" s="8"/>
    </row>
    <row r="1903" spans="3:6" x14ac:dyDescent="0.25">
      <c r="C1903">
        <v>1482.6</v>
      </c>
      <c r="D1903">
        <v>1.4982912105263164</v>
      </c>
      <c r="E1903" s="7"/>
      <c r="F1903" s="8"/>
    </row>
    <row r="1904" spans="3:6" x14ac:dyDescent="0.25">
      <c r="C1904">
        <v>1484</v>
      </c>
      <c r="D1904">
        <v>1.4682912105263153</v>
      </c>
      <c r="E1904" s="7"/>
      <c r="F1904" s="8"/>
    </row>
    <row r="1905" spans="3:6" x14ac:dyDescent="0.25">
      <c r="C1905">
        <v>1485.4</v>
      </c>
      <c r="D1905">
        <v>1.4482912105263157</v>
      </c>
      <c r="E1905" s="7"/>
      <c r="F1905" s="8"/>
    </row>
    <row r="1906" spans="3:6" x14ac:dyDescent="0.25">
      <c r="C1906">
        <v>1486.8</v>
      </c>
      <c r="D1906">
        <v>1.408291210526313</v>
      </c>
      <c r="E1906" s="7"/>
      <c r="F1906" s="8"/>
    </row>
    <row r="1907" spans="3:6" x14ac:dyDescent="0.25">
      <c r="C1907">
        <v>1488.2</v>
      </c>
      <c r="D1907">
        <v>1.388291210526317</v>
      </c>
      <c r="E1907" s="7"/>
      <c r="F1907" s="8"/>
    </row>
    <row r="1908" spans="3:6" x14ac:dyDescent="0.25">
      <c r="C1908">
        <v>1489.6</v>
      </c>
      <c r="D1908">
        <v>1.3582912105263123</v>
      </c>
      <c r="E1908" s="7"/>
      <c r="F1908" s="8"/>
    </row>
    <row r="1909" spans="3:6" x14ac:dyDescent="0.25">
      <c r="C1909">
        <v>1491</v>
      </c>
      <c r="D1909">
        <v>1.3382912105263127</v>
      </c>
      <c r="E1909" s="7"/>
      <c r="F1909" s="8"/>
    </row>
    <row r="1910" spans="3:6" x14ac:dyDescent="0.25">
      <c r="C1910">
        <v>1492.4</v>
      </c>
      <c r="D1910">
        <v>1.3082912105263151</v>
      </c>
      <c r="E1910" s="7"/>
      <c r="F1910" s="8"/>
    </row>
    <row r="1911" spans="3:6" x14ac:dyDescent="0.25">
      <c r="C1911">
        <v>1493.8</v>
      </c>
      <c r="D1911">
        <v>1.2882912105263156</v>
      </c>
      <c r="E1911" s="7"/>
      <c r="F1911" s="8"/>
    </row>
    <row r="1912" spans="3:6" x14ac:dyDescent="0.25">
      <c r="C1912">
        <v>1495.2</v>
      </c>
      <c r="D1912">
        <v>1.2782912105263176</v>
      </c>
      <c r="E1912" s="7"/>
      <c r="F1912" s="8"/>
    </row>
    <row r="1913" spans="3:6" x14ac:dyDescent="0.25">
      <c r="C1913">
        <v>1496.6</v>
      </c>
      <c r="D1913">
        <v>1.2582912105263144</v>
      </c>
      <c r="E1913" s="7"/>
      <c r="F1913" s="8"/>
    </row>
    <row r="1914" spans="3:6" x14ac:dyDescent="0.25">
      <c r="C1914">
        <v>1498</v>
      </c>
      <c r="D1914">
        <v>1.2382912105263149</v>
      </c>
      <c r="E1914" s="7"/>
      <c r="F1914" s="8"/>
    </row>
    <row r="1915" spans="3:6" x14ac:dyDescent="0.25">
      <c r="C1915">
        <v>1499.4</v>
      </c>
      <c r="D1915">
        <v>1.2282912105263133</v>
      </c>
      <c r="E1915" s="7"/>
      <c r="F1915" s="8"/>
    </row>
    <row r="1916" spans="3:6" x14ac:dyDescent="0.25">
      <c r="C1916">
        <v>1500.8</v>
      </c>
      <c r="D1916">
        <v>1.1982912105263157</v>
      </c>
      <c r="E1916" s="7"/>
      <c r="F1916" s="8"/>
    </row>
    <row r="1917" spans="3:6" x14ac:dyDescent="0.25">
      <c r="C1917">
        <v>1502.2</v>
      </c>
      <c r="D1917">
        <v>1.1982912105263157</v>
      </c>
      <c r="E1917" s="7"/>
      <c r="F1917" s="8"/>
    </row>
    <row r="1918" spans="3:6" x14ac:dyDescent="0.25">
      <c r="C1918">
        <v>1503.6</v>
      </c>
      <c r="D1918">
        <v>1.1782912105263161</v>
      </c>
      <c r="E1918" s="7"/>
      <c r="F1918" s="8"/>
    </row>
    <row r="1919" spans="3:6" x14ac:dyDescent="0.25">
      <c r="C1919">
        <v>1505</v>
      </c>
      <c r="D1919">
        <v>1.1582912105263166</v>
      </c>
      <c r="E1919" s="7"/>
      <c r="F1919" s="8"/>
    </row>
    <row r="1920" spans="3:6" x14ac:dyDescent="0.25">
      <c r="C1920">
        <v>1506.4</v>
      </c>
      <c r="D1920">
        <v>1.148291210526315</v>
      </c>
      <c r="E1920" s="7"/>
      <c r="F1920" s="8"/>
    </row>
    <row r="1921" spans="3:6" x14ac:dyDescent="0.25">
      <c r="C1921">
        <v>1507.8</v>
      </c>
      <c r="D1921">
        <v>1.148291210526315</v>
      </c>
      <c r="E1921" s="7"/>
      <c r="F1921" s="8"/>
    </row>
    <row r="1922" spans="3:6" x14ac:dyDescent="0.25">
      <c r="C1922">
        <v>1509.2</v>
      </c>
      <c r="D1922">
        <v>1.1282912105263154</v>
      </c>
      <c r="E1922" s="7"/>
      <c r="F1922" s="8"/>
    </row>
    <row r="1923" spans="3:6" x14ac:dyDescent="0.25">
      <c r="C1923">
        <v>1510.6</v>
      </c>
      <c r="D1923">
        <v>1.1282912105263154</v>
      </c>
      <c r="E1923" s="7"/>
      <c r="F1923" s="8"/>
    </row>
    <row r="1924" spans="3:6" x14ac:dyDescent="0.25">
      <c r="C1924">
        <v>1512</v>
      </c>
      <c r="D1924">
        <v>1.1082912105263159</v>
      </c>
      <c r="E1924" s="7"/>
      <c r="F1924" s="8"/>
    </row>
    <row r="1925" spans="3:6" x14ac:dyDescent="0.25">
      <c r="C1925">
        <v>1513.4</v>
      </c>
      <c r="D1925">
        <v>1.0982912105263143</v>
      </c>
      <c r="E1925" s="7"/>
      <c r="F1925" s="8"/>
    </row>
    <row r="1926" spans="3:6" x14ac:dyDescent="0.25">
      <c r="C1926">
        <v>1514.8</v>
      </c>
      <c r="D1926">
        <v>1.0982912105263143</v>
      </c>
      <c r="E1926" s="7"/>
      <c r="F1926" s="8"/>
    </row>
    <row r="1927" spans="3:6" x14ac:dyDescent="0.25">
      <c r="C1927">
        <v>1516.2</v>
      </c>
      <c r="D1927">
        <v>1.0782912105263147</v>
      </c>
      <c r="E1927" s="7"/>
      <c r="F1927" s="8"/>
    </row>
    <row r="1928" spans="3:6" x14ac:dyDescent="0.25">
      <c r="C1928">
        <v>1517.6</v>
      </c>
      <c r="D1928">
        <v>1.0682912105263132</v>
      </c>
      <c r="E1928" s="7"/>
      <c r="F1928" s="8"/>
    </row>
    <row r="1929" spans="3:6" x14ac:dyDescent="0.25">
      <c r="C1929">
        <v>1519</v>
      </c>
      <c r="D1929">
        <v>1.0582912105263151</v>
      </c>
      <c r="E1929" s="7"/>
      <c r="F1929" s="8"/>
    </row>
    <row r="1930" spans="3:6" x14ac:dyDescent="0.25">
      <c r="C1930">
        <v>1520.4</v>
      </c>
      <c r="D1930">
        <v>1.0582912105263151</v>
      </c>
      <c r="E1930" s="7"/>
      <c r="F1930" s="8"/>
    </row>
    <row r="1931" spans="3:6" x14ac:dyDescent="0.25">
      <c r="C1931">
        <v>1521.8</v>
      </c>
      <c r="D1931">
        <v>1.0482912105263136</v>
      </c>
      <c r="E1931" s="7"/>
      <c r="F1931" s="8"/>
    </row>
    <row r="1932" spans="3:6" x14ac:dyDescent="0.25">
      <c r="C1932">
        <v>1523.2</v>
      </c>
      <c r="D1932">
        <v>1.0482912105263171</v>
      </c>
      <c r="E1932" s="7"/>
      <c r="F1932" s="8"/>
    </row>
    <row r="1933" spans="3:6" x14ac:dyDescent="0.25">
      <c r="C1933">
        <v>1524.6</v>
      </c>
      <c r="D1933">
        <v>1.0482912105263171</v>
      </c>
      <c r="E1933" s="7"/>
      <c r="F1933" s="8"/>
    </row>
    <row r="1934" spans="3:6" x14ac:dyDescent="0.25">
      <c r="C1934">
        <v>1526</v>
      </c>
      <c r="D1934">
        <v>1.0382912105263156</v>
      </c>
      <c r="E1934" s="7"/>
      <c r="F1934" s="8"/>
    </row>
    <row r="1935" spans="3:6" x14ac:dyDescent="0.25">
      <c r="C1935">
        <v>1527.4</v>
      </c>
      <c r="D1935">
        <v>1.0282912105263176</v>
      </c>
      <c r="E1935" s="7"/>
      <c r="F1935" s="8"/>
    </row>
    <row r="1936" spans="3:6" x14ac:dyDescent="0.25">
      <c r="C1936">
        <v>1528.8</v>
      </c>
      <c r="D1936">
        <v>1.028291210526314</v>
      </c>
      <c r="E1936" s="7"/>
      <c r="F1936" s="8"/>
    </row>
    <row r="1937" spans="3:6" x14ac:dyDescent="0.25">
      <c r="C1937">
        <v>1530.2</v>
      </c>
      <c r="D1937">
        <v>1.018291210526316</v>
      </c>
      <c r="E1937" s="7"/>
      <c r="F1937" s="8"/>
    </row>
    <row r="1938" spans="3:6" x14ac:dyDescent="0.25">
      <c r="C1938">
        <v>1531.6</v>
      </c>
      <c r="D1938">
        <v>1.008291210526318</v>
      </c>
      <c r="E1938" s="7"/>
      <c r="F1938" s="8"/>
    </row>
    <row r="1939" spans="3:6" x14ac:dyDescent="0.25">
      <c r="C1939">
        <v>1533</v>
      </c>
      <c r="D1939">
        <v>1.018291210526316</v>
      </c>
      <c r="E1939" s="7"/>
      <c r="F1939" s="8"/>
    </row>
    <row r="1940" spans="3:6" x14ac:dyDescent="0.25">
      <c r="C1940">
        <v>1534.4</v>
      </c>
      <c r="D1940">
        <v>1.0082912105263144</v>
      </c>
      <c r="E1940" s="7"/>
      <c r="F1940" s="8"/>
    </row>
    <row r="1941" spans="3:6" x14ac:dyDescent="0.25">
      <c r="C1941">
        <v>1535.8</v>
      </c>
      <c r="D1941">
        <v>1.008291210526318</v>
      </c>
      <c r="E1941" s="7"/>
      <c r="F1941" s="8"/>
    </row>
    <row r="1942" spans="3:6" x14ac:dyDescent="0.25">
      <c r="C1942">
        <v>1537.2</v>
      </c>
      <c r="D1942">
        <v>0.99829121052631276</v>
      </c>
      <c r="E1942" s="7"/>
      <c r="F1942" s="8"/>
    </row>
    <row r="1943" spans="3:6" x14ac:dyDescent="0.25">
      <c r="C1943">
        <v>1538.6</v>
      </c>
      <c r="D1943">
        <v>0.99829121052631631</v>
      </c>
      <c r="E1943" s="7"/>
      <c r="F1943" s="8"/>
    </row>
    <row r="1944" spans="3:6" x14ac:dyDescent="0.25">
      <c r="C1944">
        <v>1540</v>
      </c>
      <c r="D1944">
        <v>0.98829121052631475</v>
      </c>
      <c r="E1944" s="7"/>
      <c r="F1944" s="8"/>
    </row>
    <row r="1945" spans="3:6" x14ac:dyDescent="0.25">
      <c r="C1945">
        <v>1541.4</v>
      </c>
      <c r="D1945">
        <v>0.96829121052631517</v>
      </c>
      <c r="E1945" s="7"/>
      <c r="F1945" s="8"/>
    </row>
    <row r="1946" spans="3:6" x14ac:dyDescent="0.25">
      <c r="C1946">
        <v>1542.8</v>
      </c>
      <c r="D1946">
        <v>0.97829121052631673</v>
      </c>
      <c r="E1946" s="7"/>
      <c r="F1946" s="8"/>
    </row>
    <row r="1947" spans="3:6" x14ac:dyDescent="0.25">
      <c r="C1947">
        <v>1544.2</v>
      </c>
      <c r="D1947">
        <v>0.97829121052631318</v>
      </c>
      <c r="E1947" s="7"/>
      <c r="F1947" s="8"/>
    </row>
    <row r="1948" spans="3:6" x14ac:dyDescent="0.25">
      <c r="C1948">
        <v>1545.6</v>
      </c>
      <c r="D1948">
        <v>0.97829121052631673</v>
      </c>
      <c r="E1948" s="7"/>
      <c r="F1948" s="8"/>
    </row>
    <row r="1949" spans="3:6" x14ac:dyDescent="0.25">
      <c r="C1949">
        <v>1547</v>
      </c>
      <c r="D1949">
        <v>0.97829121052631673</v>
      </c>
      <c r="E1949" s="7"/>
      <c r="F1949" s="8"/>
    </row>
    <row r="1950" spans="3:6" x14ac:dyDescent="0.25">
      <c r="C1950">
        <v>1548.4</v>
      </c>
      <c r="D1950">
        <v>0.97829121052631673</v>
      </c>
      <c r="E1950" s="7"/>
      <c r="F1950" s="8"/>
    </row>
    <row r="1951" spans="3:6" x14ac:dyDescent="0.25">
      <c r="C1951">
        <v>1549.8</v>
      </c>
      <c r="D1951">
        <v>0.97829121052631673</v>
      </c>
      <c r="E1951" s="7"/>
      <c r="F1951" s="8"/>
    </row>
    <row r="1952" spans="3:6" x14ac:dyDescent="0.25">
      <c r="C1952">
        <v>1551.2</v>
      </c>
      <c r="D1952">
        <v>0.96829121052631517</v>
      </c>
      <c r="E1952" s="7"/>
      <c r="F1952" s="8"/>
    </row>
    <row r="1953" spans="3:6" x14ac:dyDescent="0.25">
      <c r="C1953">
        <v>1552.6</v>
      </c>
      <c r="D1953">
        <v>0.96829121052631517</v>
      </c>
      <c r="E1953" s="7"/>
      <c r="F1953" s="8"/>
    </row>
    <row r="1954" spans="3:6" x14ac:dyDescent="0.25">
      <c r="C1954">
        <v>1554</v>
      </c>
      <c r="D1954">
        <v>0.95829121052631716</v>
      </c>
      <c r="E1954" s="7"/>
      <c r="F1954" s="8"/>
    </row>
    <row r="1955" spans="3:6" x14ac:dyDescent="0.25">
      <c r="C1955">
        <v>1555.4</v>
      </c>
      <c r="D1955">
        <v>0.96829121052631872</v>
      </c>
      <c r="E1955" s="7"/>
      <c r="F1955" s="8"/>
    </row>
    <row r="1956" spans="3:6" x14ac:dyDescent="0.25">
      <c r="C1956">
        <v>1556.8</v>
      </c>
      <c r="D1956">
        <v>0.95829121052631361</v>
      </c>
      <c r="E1956" s="7"/>
      <c r="F1956" s="8"/>
    </row>
    <row r="1957" spans="3:6" x14ac:dyDescent="0.25">
      <c r="C1957">
        <v>1558.2</v>
      </c>
      <c r="D1957">
        <v>0.9482912105263156</v>
      </c>
      <c r="E1957" s="7"/>
      <c r="F1957" s="8"/>
    </row>
    <row r="1958" spans="3:6" x14ac:dyDescent="0.25">
      <c r="C1958">
        <v>1559.6</v>
      </c>
      <c r="D1958">
        <v>0.9482912105263156</v>
      </c>
      <c r="E1958" s="7"/>
      <c r="F1958" s="8"/>
    </row>
    <row r="1959" spans="3:6" x14ac:dyDescent="0.25">
      <c r="C1959">
        <v>1561</v>
      </c>
      <c r="D1959">
        <v>0.9482912105263156</v>
      </c>
      <c r="E1959" s="7"/>
      <c r="F1959" s="8"/>
    </row>
    <row r="1960" spans="3:6" x14ac:dyDescent="0.25">
      <c r="C1960">
        <v>1562.4</v>
      </c>
      <c r="D1960">
        <v>0.9482912105263156</v>
      </c>
      <c r="E1960" s="7"/>
      <c r="F1960" s="8"/>
    </row>
    <row r="1961" spans="3:6" x14ac:dyDescent="0.25">
      <c r="C1961">
        <v>1563.8</v>
      </c>
      <c r="D1961">
        <v>0.9482912105263156</v>
      </c>
      <c r="E1961" s="7"/>
      <c r="F1961" s="8"/>
    </row>
    <row r="1962" spans="3:6" x14ac:dyDescent="0.25">
      <c r="C1962">
        <v>1565.2</v>
      </c>
      <c r="D1962">
        <v>0.9482912105263156</v>
      </c>
      <c r="E1962" s="7"/>
      <c r="F1962" s="8"/>
    </row>
    <row r="1963" spans="3:6" x14ac:dyDescent="0.25">
      <c r="C1963">
        <v>1566.6</v>
      </c>
      <c r="D1963">
        <v>0.9482912105263156</v>
      </c>
      <c r="E1963" s="7"/>
      <c r="F1963" s="8"/>
    </row>
    <row r="1964" spans="3:6" x14ac:dyDescent="0.25">
      <c r="C1964">
        <v>1568</v>
      </c>
      <c r="D1964">
        <v>0.93829121052631759</v>
      </c>
      <c r="E1964" s="7"/>
      <c r="F1964" s="8"/>
    </row>
    <row r="1965" spans="3:6" x14ac:dyDescent="0.25">
      <c r="C1965">
        <v>1569.4</v>
      </c>
      <c r="D1965">
        <v>0.9482912105263156</v>
      </c>
      <c r="E1965" s="7"/>
      <c r="F1965" s="8"/>
    </row>
    <row r="1966" spans="3:6" x14ac:dyDescent="0.25">
      <c r="C1966">
        <v>1570.8</v>
      </c>
      <c r="D1966">
        <v>0.9482912105263156</v>
      </c>
      <c r="E1966" s="7"/>
      <c r="F1966" s="8"/>
    </row>
    <row r="1967" spans="3:6" x14ac:dyDescent="0.25">
      <c r="C1967">
        <v>1572.2</v>
      </c>
      <c r="D1967">
        <v>0.93829121052631403</v>
      </c>
      <c r="E1967" s="7"/>
      <c r="F1967" s="8"/>
    </row>
    <row r="1968" spans="3:6" x14ac:dyDescent="0.25">
      <c r="C1968">
        <v>1573.6</v>
      </c>
      <c r="D1968">
        <v>0.93829121052631759</v>
      </c>
      <c r="E1968" s="7"/>
      <c r="F1968" s="8"/>
    </row>
    <row r="1969" spans="3:6" x14ac:dyDescent="0.25">
      <c r="C1969">
        <v>1575</v>
      </c>
      <c r="D1969">
        <v>0.9482912105263156</v>
      </c>
      <c r="E1969" s="7"/>
      <c r="F1969" s="8"/>
    </row>
    <row r="1970" spans="3:6" x14ac:dyDescent="0.25">
      <c r="C1970">
        <v>1576.4</v>
      </c>
      <c r="D1970">
        <v>0.93829121052631403</v>
      </c>
      <c r="E1970" s="7"/>
      <c r="F1970" s="8"/>
    </row>
    <row r="1971" spans="3:6" x14ac:dyDescent="0.25">
      <c r="C1971">
        <v>1577.8</v>
      </c>
      <c r="D1971">
        <v>0.93829121052631403</v>
      </c>
      <c r="E1971" s="7"/>
      <c r="F1971" s="8"/>
    </row>
    <row r="1972" spans="3:6" x14ac:dyDescent="0.25">
      <c r="C1972">
        <v>1579.2</v>
      </c>
      <c r="D1972">
        <v>0.93829121052631403</v>
      </c>
      <c r="E1972" s="7"/>
      <c r="F1972" s="8"/>
    </row>
    <row r="1973" spans="3:6" x14ac:dyDescent="0.25">
      <c r="C1973">
        <v>1580.6</v>
      </c>
      <c r="D1973">
        <v>0.93829121052631403</v>
      </c>
      <c r="E1973" s="7"/>
      <c r="F1973" s="8"/>
    </row>
    <row r="1974" spans="3:6" x14ac:dyDescent="0.25">
      <c r="C1974">
        <v>1582</v>
      </c>
      <c r="D1974">
        <v>0.92829121052631602</v>
      </c>
      <c r="E1974" s="7"/>
      <c r="F1974" s="8"/>
    </row>
    <row r="1975" spans="3:6" x14ac:dyDescent="0.25">
      <c r="C1975">
        <v>1583.4</v>
      </c>
      <c r="D1975">
        <v>0.92829121052631247</v>
      </c>
      <c r="E1975" s="7"/>
      <c r="F1975" s="8"/>
    </row>
    <row r="1976" spans="3:6" x14ac:dyDescent="0.25">
      <c r="C1976">
        <v>1584.8</v>
      </c>
      <c r="D1976">
        <v>0.92829121052631602</v>
      </c>
      <c r="E1976" s="7"/>
      <c r="F1976" s="8"/>
    </row>
    <row r="1977" spans="3:6" x14ac:dyDescent="0.25">
      <c r="C1977">
        <v>1586.2</v>
      </c>
      <c r="D1977">
        <v>0.92829121052631602</v>
      </c>
      <c r="E1977" s="7"/>
      <c r="F1977" s="8"/>
    </row>
    <row r="1978" spans="3:6" x14ac:dyDescent="0.25">
      <c r="C1978">
        <v>1587.6</v>
      </c>
      <c r="D1978">
        <v>0.92829121052631602</v>
      </c>
      <c r="E1978" s="7"/>
      <c r="F1978" s="8"/>
    </row>
    <row r="1979" spans="3:6" x14ac:dyDescent="0.25">
      <c r="C1979">
        <v>1589</v>
      </c>
      <c r="D1979">
        <v>0.92829121052631602</v>
      </c>
      <c r="E1979" s="7"/>
      <c r="F1979" s="8"/>
    </row>
    <row r="1980" spans="3:6" x14ac:dyDescent="0.25">
      <c r="C1980">
        <v>1590.4</v>
      </c>
      <c r="D1980">
        <v>0.92829121052631602</v>
      </c>
      <c r="E1980" s="7"/>
      <c r="F1980" s="8"/>
    </row>
    <row r="1981" spans="3:6" x14ac:dyDescent="0.25">
      <c r="C1981">
        <v>1591.8</v>
      </c>
      <c r="D1981">
        <v>0.91829121052631446</v>
      </c>
      <c r="E1981" s="7"/>
      <c r="F1981" s="8"/>
    </row>
    <row r="1982" spans="3:6" x14ac:dyDescent="0.25">
      <c r="C1982">
        <v>1593.2</v>
      </c>
      <c r="D1982">
        <v>0.91829121052631446</v>
      </c>
      <c r="E1982" s="7"/>
      <c r="F1982" s="8"/>
    </row>
    <row r="1983" spans="3:6" x14ac:dyDescent="0.25">
      <c r="C1983">
        <v>1594.6</v>
      </c>
      <c r="D1983">
        <v>0.9082912105263129</v>
      </c>
      <c r="E1983" s="7"/>
      <c r="F1983" s="8"/>
    </row>
    <row r="1984" spans="3:6" x14ac:dyDescent="0.25">
      <c r="C1984">
        <v>1596</v>
      </c>
      <c r="D1984">
        <v>0.91829121052631446</v>
      </c>
    </row>
    <row r="1985" spans="3:4" x14ac:dyDescent="0.25">
      <c r="C1985">
        <v>1597.4</v>
      </c>
      <c r="D1985">
        <v>0.91829121052631446</v>
      </c>
    </row>
    <row r="1986" spans="3:4" x14ac:dyDescent="0.25">
      <c r="C1986">
        <v>1598.8</v>
      </c>
      <c r="D1986">
        <v>0.91829121052631446</v>
      </c>
    </row>
    <row r="1987" spans="3:4" x14ac:dyDescent="0.25">
      <c r="C1987">
        <v>1600.2</v>
      </c>
      <c r="D1987">
        <v>0.91829121052631446</v>
      </c>
    </row>
    <row r="1988" spans="3:4" x14ac:dyDescent="0.25">
      <c r="C1988">
        <v>1601.6</v>
      </c>
      <c r="D1988">
        <v>0.91829121052631446</v>
      </c>
    </row>
    <row r="1989" spans="3:4" x14ac:dyDescent="0.25">
      <c r="C1989">
        <v>1603</v>
      </c>
      <c r="D1989">
        <v>0.91829121052631446</v>
      </c>
    </row>
    <row r="1990" spans="3:4" x14ac:dyDescent="0.25">
      <c r="C1990">
        <v>1604.4</v>
      </c>
      <c r="D1990">
        <v>0.92829121052631602</v>
      </c>
    </row>
    <row r="1991" spans="3:4" x14ac:dyDescent="0.25">
      <c r="C1991">
        <v>1605.8</v>
      </c>
      <c r="D1991">
        <v>0.91829121052631801</v>
      </c>
    </row>
    <row r="1992" spans="3:4" x14ac:dyDescent="0.25">
      <c r="C1992">
        <v>1607.2</v>
      </c>
      <c r="D1992">
        <v>0.92829121052631602</v>
      </c>
    </row>
    <row r="1993" spans="3:4" x14ac:dyDescent="0.25">
      <c r="C1993">
        <v>1608.6</v>
      </c>
      <c r="D1993">
        <v>0.91829121052631446</v>
      </c>
    </row>
    <row r="1994" spans="3:4" x14ac:dyDescent="0.25">
      <c r="C1994">
        <v>1610</v>
      </c>
      <c r="D1994">
        <v>0.91829121052631446</v>
      </c>
    </row>
    <row r="1995" spans="3:4" x14ac:dyDescent="0.25">
      <c r="C1995">
        <v>1611.4</v>
      </c>
      <c r="D1995">
        <v>0.91829121052631446</v>
      </c>
    </row>
    <row r="1996" spans="3:4" x14ac:dyDescent="0.25">
      <c r="C1996">
        <v>1612.8</v>
      </c>
      <c r="D1996">
        <v>0.91829121052631801</v>
      </c>
    </row>
    <row r="1997" spans="3:4" x14ac:dyDescent="0.25">
      <c r="C1997">
        <v>1614.2</v>
      </c>
      <c r="D1997">
        <v>0.91829121052631446</v>
      </c>
    </row>
    <row r="1998" spans="3:4" x14ac:dyDescent="0.25">
      <c r="C1998">
        <v>1615.6</v>
      </c>
      <c r="D1998">
        <v>0.9082912105263129</v>
      </c>
    </row>
    <row r="1999" spans="3:4" x14ac:dyDescent="0.25">
      <c r="C1999">
        <v>1617</v>
      </c>
      <c r="D1999">
        <v>0.91829121052631801</v>
      </c>
    </row>
    <row r="2000" spans="3:4" x14ac:dyDescent="0.25">
      <c r="C2000">
        <v>1618.4</v>
      </c>
      <c r="D2000">
        <v>0.9082912105263129</v>
      </c>
    </row>
    <row r="2001" spans="3:4" x14ac:dyDescent="0.25">
      <c r="C2001">
        <v>1619.8</v>
      </c>
      <c r="D2001">
        <v>0.91829121052631446</v>
      </c>
    </row>
    <row r="2002" spans="3:4" x14ac:dyDescent="0.25">
      <c r="C2002">
        <v>1621.2</v>
      </c>
      <c r="D2002">
        <v>0.90829121052631645</v>
      </c>
    </row>
    <row r="2003" spans="3:4" x14ac:dyDescent="0.25">
      <c r="C2003">
        <v>1622.6</v>
      </c>
      <c r="D2003">
        <v>0.91829121052631446</v>
      </c>
    </row>
    <row r="2004" spans="3:4" x14ac:dyDescent="0.25">
      <c r="C2004">
        <v>1624</v>
      </c>
      <c r="D2004">
        <v>0.90829121052631645</v>
      </c>
    </row>
    <row r="2005" spans="3:4" x14ac:dyDescent="0.25">
      <c r="C2005">
        <v>1625.4</v>
      </c>
      <c r="D2005">
        <v>0.90829121052631645</v>
      </c>
    </row>
    <row r="2006" spans="3:4" x14ac:dyDescent="0.25">
      <c r="C2006">
        <v>1626.8</v>
      </c>
      <c r="D2006">
        <v>0.90829121052631645</v>
      </c>
    </row>
    <row r="2007" spans="3:4" x14ac:dyDescent="0.25">
      <c r="C2007">
        <v>1628.2</v>
      </c>
      <c r="D2007">
        <v>0.91829121052631446</v>
      </c>
    </row>
    <row r="2008" spans="3:4" x14ac:dyDescent="0.25">
      <c r="C2008">
        <v>1629.6</v>
      </c>
      <c r="D2008">
        <v>0.91829121052631801</v>
      </c>
    </row>
    <row r="2009" spans="3:4" x14ac:dyDescent="0.25">
      <c r="C2009">
        <v>1631</v>
      </c>
      <c r="D2009">
        <v>0.91829121052631801</v>
      </c>
    </row>
    <row r="2010" spans="3:4" x14ac:dyDescent="0.25">
      <c r="C2010">
        <v>1632.4</v>
      </c>
      <c r="D2010">
        <v>0.91829121052631446</v>
      </c>
    </row>
    <row r="2011" spans="3:4" x14ac:dyDescent="0.25">
      <c r="C2011">
        <v>1633.8</v>
      </c>
      <c r="D2011">
        <v>0.91829121052631446</v>
      </c>
    </row>
    <row r="2012" spans="3:4" x14ac:dyDescent="0.25">
      <c r="C2012">
        <v>1635.2</v>
      </c>
      <c r="D2012">
        <v>0.91829121052631801</v>
      </c>
    </row>
    <row r="2013" spans="3:4" x14ac:dyDescent="0.25">
      <c r="C2013">
        <v>1636.6</v>
      </c>
      <c r="D2013">
        <v>0.90829121052631645</v>
      </c>
    </row>
    <row r="2014" spans="3:4" x14ac:dyDescent="0.25">
      <c r="C2014">
        <v>1638</v>
      </c>
      <c r="D2014">
        <v>0.91829121052631801</v>
      </c>
    </row>
    <row r="2015" spans="3:4" x14ac:dyDescent="0.25">
      <c r="C2015">
        <v>1639.4</v>
      </c>
      <c r="D2015">
        <v>0.90829121052631645</v>
      </c>
    </row>
    <row r="2016" spans="3:4" x14ac:dyDescent="0.25">
      <c r="C2016">
        <v>1640.8</v>
      </c>
      <c r="D2016">
        <v>0.91829121052631446</v>
      </c>
    </row>
    <row r="2017" spans="3:4" x14ac:dyDescent="0.25">
      <c r="C2017">
        <v>1642.2</v>
      </c>
      <c r="D2017">
        <v>0.89829121052631489</v>
      </c>
    </row>
    <row r="2018" spans="3:4" x14ac:dyDescent="0.25">
      <c r="C2018">
        <v>1643.6</v>
      </c>
      <c r="D2018">
        <v>0.90829121052631645</v>
      </c>
    </row>
    <row r="2019" spans="3:4" x14ac:dyDescent="0.25">
      <c r="C2019">
        <v>1645</v>
      </c>
      <c r="D2019">
        <v>0.89829121052631844</v>
      </c>
    </row>
    <row r="2020" spans="3:4" x14ac:dyDescent="0.25">
      <c r="C2020">
        <v>1646.4</v>
      </c>
      <c r="D2020">
        <v>0.89829121052631489</v>
      </c>
    </row>
    <row r="2021" spans="3:4" x14ac:dyDescent="0.25">
      <c r="C2021">
        <v>1647.8</v>
      </c>
      <c r="D2021">
        <v>0.89829121052631489</v>
      </c>
    </row>
    <row r="2022" spans="3:4" x14ac:dyDescent="0.25">
      <c r="C2022">
        <v>1649.2</v>
      </c>
      <c r="D2022">
        <v>0.87829121052631531</v>
      </c>
    </row>
    <row r="2023" spans="3:4" x14ac:dyDescent="0.25">
      <c r="C2023">
        <v>1650.6</v>
      </c>
      <c r="D2023">
        <v>0.88829121052631688</v>
      </c>
    </row>
    <row r="2024" spans="3:4" x14ac:dyDescent="0.25">
      <c r="C2024">
        <v>1652</v>
      </c>
      <c r="D2024">
        <v>0.88829121052631688</v>
      </c>
    </row>
    <row r="2025" spans="3:4" x14ac:dyDescent="0.25">
      <c r="C2025">
        <v>1653.4</v>
      </c>
      <c r="D2025">
        <v>0.85829121052631574</v>
      </c>
    </row>
    <row r="2026" spans="3:4" x14ac:dyDescent="0.25">
      <c r="C2026">
        <v>1654.8</v>
      </c>
      <c r="D2026">
        <v>0.87829121052631531</v>
      </c>
    </row>
    <row r="2027" spans="3:4" x14ac:dyDescent="0.25">
      <c r="C2027">
        <v>1656.2</v>
      </c>
      <c r="D2027">
        <v>0.85829121052631574</v>
      </c>
    </row>
    <row r="2028" spans="3:4" x14ac:dyDescent="0.25">
      <c r="C2028">
        <v>1657.6</v>
      </c>
      <c r="D2028">
        <v>0.83829121052631617</v>
      </c>
    </row>
    <row r="2029" spans="3:4" x14ac:dyDescent="0.25">
      <c r="C2029">
        <v>1659</v>
      </c>
      <c r="D2029">
        <v>0.85829121052631574</v>
      </c>
    </row>
    <row r="2030" spans="3:4" x14ac:dyDescent="0.25">
      <c r="C2030">
        <v>1660.4</v>
      </c>
      <c r="D2030">
        <v>0.84829121052631418</v>
      </c>
    </row>
    <row r="2031" spans="3:4" x14ac:dyDescent="0.25">
      <c r="C2031">
        <v>1661.8</v>
      </c>
      <c r="D2031">
        <v>0.84829121052631418</v>
      </c>
    </row>
    <row r="2032" spans="3:4" x14ac:dyDescent="0.25">
      <c r="C2032">
        <v>1663.2</v>
      </c>
      <c r="D2032">
        <v>0.83829121052631617</v>
      </c>
    </row>
    <row r="2033" spans="3:4" x14ac:dyDescent="0.25">
      <c r="C2033">
        <v>1664.6</v>
      </c>
      <c r="D2033">
        <v>0.83829121052631617</v>
      </c>
    </row>
    <row r="2034" spans="3:4" x14ac:dyDescent="0.25">
      <c r="C2034">
        <v>1666</v>
      </c>
      <c r="D2034">
        <v>0.83829121052631617</v>
      </c>
    </row>
    <row r="2035" spans="3:4" x14ac:dyDescent="0.25">
      <c r="C2035">
        <v>1667.4</v>
      </c>
      <c r="D2035">
        <v>0.84829121052631773</v>
      </c>
    </row>
    <row r="2036" spans="3:4" x14ac:dyDescent="0.25">
      <c r="C2036">
        <v>1668.8</v>
      </c>
      <c r="D2036">
        <v>0.84829121052631062</v>
      </c>
    </row>
    <row r="2037" spans="3:4" x14ac:dyDescent="0.25">
      <c r="C2037">
        <v>1670.2</v>
      </c>
      <c r="D2037">
        <v>0.84829121052631773</v>
      </c>
    </row>
    <row r="2038" spans="3:4" x14ac:dyDescent="0.25">
      <c r="C2038">
        <v>1671.6</v>
      </c>
      <c r="D2038">
        <v>0.83829121052631261</v>
      </c>
    </row>
    <row r="2039" spans="3:4" x14ac:dyDescent="0.25">
      <c r="C2039">
        <v>1673</v>
      </c>
      <c r="D2039">
        <v>0.84829121052631418</v>
      </c>
    </row>
    <row r="2040" spans="3:4" x14ac:dyDescent="0.25">
      <c r="C2040">
        <v>1674.4</v>
      </c>
      <c r="D2040">
        <v>0.85829121052631929</v>
      </c>
    </row>
    <row r="2041" spans="3:4" x14ac:dyDescent="0.25">
      <c r="C2041">
        <v>1675.8</v>
      </c>
      <c r="D2041">
        <v>0.8682912105263173</v>
      </c>
    </row>
    <row r="2042" spans="3:4" x14ac:dyDescent="0.25">
      <c r="C2042">
        <v>1677.2</v>
      </c>
      <c r="D2042">
        <v>0.88829121052631332</v>
      </c>
    </row>
    <row r="2043" spans="3:4" x14ac:dyDescent="0.25">
      <c r="C2043">
        <v>1678.6</v>
      </c>
      <c r="D2043">
        <v>0.87829121052631531</v>
      </c>
    </row>
    <row r="2044" spans="3:4" x14ac:dyDescent="0.25">
      <c r="C2044">
        <v>1680</v>
      </c>
      <c r="D2044">
        <v>0.87829121052631531</v>
      </c>
    </row>
    <row r="2045" spans="3:4" x14ac:dyDescent="0.25">
      <c r="C2045">
        <v>1681.4</v>
      </c>
      <c r="D2045">
        <v>0.8682912105263173</v>
      </c>
    </row>
    <row r="2046" spans="3:4" x14ac:dyDescent="0.25">
      <c r="C2046">
        <v>1682.8</v>
      </c>
      <c r="D2046">
        <v>0.87829121052631176</v>
      </c>
    </row>
    <row r="2047" spans="3:4" x14ac:dyDescent="0.25">
      <c r="C2047">
        <v>1684.2</v>
      </c>
      <c r="D2047">
        <v>0.87829121052631887</v>
      </c>
    </row>
    <row r="2048" spans="3:4" x14ac:dyDescent="0.25">
      <c r="C2048">
        <v>1685.6</v>
      </c>
      <c r="D2048">
        <v>0.90829121052631645</v>
      </c>
    </row>
    <row r="2049" spans="3:4" x14ac:dyDescent="0.25">
      <c r="C2049">
        <v>1687</v>
      </c>
      <c r="D2049">
        <v>0.90829121052631645</v>
      </c>
    </row>
    <row r="2050" spans="3:4" x14ac:dyDescent="0.25">
      <c r="C2050">
        <v>1688.4</v>
      </c>
      <c r="D2050">
        <v>0.89829121052631489</v>
      </c>
    </row>
    <row r="2051" spans="3:4" x14ac:dyDescent="0.25">
      <c r="C2051">
        <v>1689.8</v>
      </c>
      <c r="D2051">
        <v>0.91829121052631446</v>
      </c>
    </row>
    <row r="2052" spans="3:4" x14ac:dyDescent="0.25">
      <c r="C2052">
        <v>1691.2</v>
      </c>
      <c r="D2052">
        <v>0.89829121052631844</v>
      </c>
    </row>
    <row r="2053" spans="3:4" x14ac:dyDescent="0.25">
      <c r="C2053">
        <v>1692.6</v>
      </c>
      <c r="D2053">
        <v>0.90829121052631645</v>
      </c>
    </row>
    <row r="2054" spans="3:4" x14ac:dyDescent="0.25">
      <c r="C2054">
        <v>1694</v>
      </c>
      <c r="D2054">
        <v>0.92829121052631602</v>
      </c>
    </row>
    <row r="2055" spans="3:4" x14ac:dyDescent="0.25">
      <c r="C2055">
        <v>1695.4</v>
      </c>
      <c r="D2055">
        <v>0.92829121052631958</v>
      </c>
    </row>
    <row r="2056" spans="3:4" x14ac:dyDescent="0.25">
      <c r="C2056">
        <v>1696.8</v>
      </c>
      <c r="D2056">
        <v>0.90829121052631645</v>
      </c>
    </row>
    <row r="2057" spans="3:4" x14ac:dyDescent="0.25">
      <c r="C2057">
        <v>1698.2</v>
      </c>
      <c r="D2057">
        <v>0.92829121052631958</v>
      </c>
    </row>
    <row r="2058" spans="3:4" x14ac:dyDescent="0.25">
      <c r="C2058">
        <v>1699.6</v>
      </c>
      <c r="D2058">
        <v>0.91829121052631801</v>
      </c>
    </row>
    <row r="2059" spans="3:4" x14ac:dyDescent="0.25">
      <c r="C2059">
        <v>1701</v>
      </c>
      <c r="D2059">
        <v>0.92829121052631602</v>
      </c>
    </row>
    <row r="2060" spans="3:4" x14ac:dyDescent="0.25">
      <c r="C2060">
        <v>1702.4</v>
      </c>
      <c r="D2060">
        <v>0.92829121052631247</v>
      </c>
    </row>
    <row r="2061" spans="3:4" x14ac:dyDescent="0.25">
      <c r="C2061">
        <v>1703.8</v>
      </c>
      <c r="D2061">
        <v>0.91829121052631801</v>
      </c>
    </row>
    <row r="2062" spans="3:4" x14ac:dyDescent="0.25">
      <c r="C2062">
        <v>1705.2</v>
      </c>
      <c r="D2062">
        <v>0.9482912105263156</v>
      </c>
    </row>
    <row r="2063" spans="3:4" x14ac:dyDescent="0.25">
      <c r="C2063">
        <v>1706.6</v>
      </c>
      <c r="D2063">
        <v>0.96829121052631517</v>
      </c>
    </row>
    <row r="2064" spans="3:4" x14ac:dyDescent="0.25">
      <c r="C2064">
        <v>1708</v>
      </c>
      <c r="D2064">
        <v>0.94829121052631915</v>
      </c>
    </row>
    <row r="2065" spans="3:4" x14ac:dyDescent="0.25">
      <c r="C2065">
        <v>1709.4</v>
      </c>
      <c r="D2065">
        <v>0.92829121052631247</v>
      </c>
    </row>
    <row r="2066" spans="3:4" x14ac:dyDescent="0.25">
      <c r="C2066">
        <v>1710.8</v>
      </c>
      <c r="D2066">
        <v>0.95829121052631716</v>
      </c>
    </row>
    <row r="2067" spans="3:4" x14ac:dyDescent="0.25">
      <c r="C2067">
        <v>1712.2</v>
      </c>
      <c r="D2067">
        <v>0.9882912105263183</v>
      </c>
    </row>
    <row r="2068" spans="3:4" x14ac:dyDescent="0.25">
      <c r="C2068">
        <v>1713.6</v>
      </c>
      <c r="D2068">
        <v>0.98829121052631119</v>
      </c>
    </row>
    <row r="2069" spans="3:4" x14ac:dyDescent="0.25">
      <c r="C2069">
        <v>1715</v>
      </c>
      <c r="D2069">
        <v>0.97829121052632029</v>
      </c>
    </row>
    <row r="2070" spans="3:4" x14ac:dyDescent="0.25">
      <c r="C2070">
        <v>1716.4</v>
      </c>
      <c r="D2070">
        <v>1.0082912105263144</v>
      </c>
    </row>
    <row r="2071" spans="3:4" x14ac:dyDescent="0.25">
      <c r="C2071">
        <v>1717.8</v>
      </c>
      <c r="D2071">
        <v>0.99829121052631631</v>
      </c>
    </row>
    <row r="2072" spans="3:4" x14ac:dyDescent="0.25">
      <c r="C2072">
        <v>1719.2</v>
      </c>
      <c r="D2072">
        <v>1.0182912105263124</v>
      </c>
    </row>
    <row r="2073" spans="3:4" x14ac:dyDescent="0.25">
      <c r="C2073">
        <v>1720.6</v>
      </c>
      <c r="D2073">
        <v>1.0482912105263171</v>
      </c>
    </row>
    <row r="2074" spans="3:4" x14ac:dyDescent="0.25">
      <c r="C2074">
        <v>1722</v>
      </c>
      <c r="D2074">
        <v>1.028291210526314</v>
      </c>
    </row>
    <row r="2075" spans="3:4" x14ac:dyDescent="0.25">
      <c r="C2075">
        <v>1723.4</v>
      </c>
      <c r="D2075">
        <v>1.0882912105263163</v>
      </c>
    </row>
    <row r="2076" spans="3:4" x14ac:dyDescent="0.25">
      <c r="C2076">
        <v>1724.8</v>
      </c>
      <c r="D2076">
        <v>1.0382912105263156</v>
      </c>
    </row>
    <row r="2077" spans="3:4" x14ac:dyDescent="0.25">
      <c r="C2077">
        <v>1726.2</v>
      </c>
      <c r="D2077">
        <v>1.0482912105263136</v>
      </c>
    </row>
    <row r="2078" spans="3:4" x14ac:dyDescent="0.25">
      <c r="C2078">
        <v>1727.6</v>
      </c>
      <c r="D2078">
        <v>1.0882912105263163</v>
      </c>
    </row>
    <row r="2079" spans="3:4" x14ac:dyDescent="0.25">
      <c r="C2079">
        <v>1729</v>
      </c>
      <c r="D2079">
        <v>1.0682912105263167</v>
      </c>
    </row>
    <row r="2080" spans="3:4" x14ac:dyDescent="0.25">
      <c r="C2080">
        <v>1730.4</v>
      </c>
      <c r="D2080">
        <v>1.138291210526317</v>
      </c>
    </row>
    <row r="2081" spans="3:4" x14ac:dyDescent="0.25">
      <c r="C2081">
        <v>1731.8</v>
      </c>
      <c r="D2081">
        <v>1.0682912105263132</v>
      </c>
    </row>
    <row r="2082" spans="3:4" x14ac:dyDescent="0.25">
      <c r="C2082">
        <v>1733.2</v>
      </c>
      <c r="D2082">
        <v>1.0382912105263191</v>
      </c>
    </row>
    <row r="2083" spans="3:4" x14ac:dyDescent="0.25">
      <c r="C2083">
        <v>1734.6</v>
      </c>
      <c r="D2083">
        <v>1.0182912105263089</v>
      </c>
    </row>
    <row r="2084" spans="3:4" x14ac:dyDescent="0.25">
      <c r="C2084">
        <v>1736</v>
      </c>
      <c r="D2084">
        <v>1.0882912105263163</v>
      </c>
    </row>
    <row r="2085" spans="3:4" x14ac:dyDescent="0.25">
      <c r="C2085">
        <v>1737.4</v>
      </c>
      <c r="D2085">
        <v>1.1282912105263154</v>
      </c>
    </row>
    <row r="2086" spans="3:4" x14ac:dyDescent="0.25">
      <c r="C2086">
        <v>1738.8</v>
      </c>
      <c r="D2086">
        <v>1.1882912105263141</v>
      </c>
    </row>
    <row r="2087" spans="3:4" x14ac:dyDescent="0.25">
      <c r="C2087">
        <v>1740.2</v>
      </c>
      <c r="D2087">
        <v>1.0582912105263151</v>
      </c>
    </row>
    <row r="2088" spans="3:4" x14ac:dyDescent="0.25">
      <c r="C2088">
        <v>1741.6</v>
      </c>
      <c r="D2088">
        <v>1.2082912105263173</v>
      </c>
    </row>
    <row r="2089" spans="3:4" x14ac:dyDescent="0.25">
      <c r="C2089">
        <v>1743</v>
      </c>
      <c r="D2089">
        <v>1.1882912105263177</v>
      </c>
    </row>
    <row r="2090" spans="3:4" x14ac:dyDescent="0.25">
      <c r="C2090">
        <v>1744.4</v>
      </c>
      <c r="D2090">
        <v>1.2882912105263191</v>
      </c>
    </row>
    <row r="2091" spans="3:4" x14ac:dyDescent="0.25">
      <c r="C2091">
        <v>1745.8</v>
      </c>
      <c r="D2091">
        <v>1.2282912105263133</v>
      </c>
    </row>
    <row r="2092" spans="3:4" x14ac:dyDescent="0.25">
      <c r="C2092">
        <v>1747.2</v>
      </c>
      <c r="D2092">
        <v>1.168291210526311</v>
      </c>
    </row>
    <row r="2093" spans="3:4" x14ac:dyDescent="0.25">
      <c r="C2093">
        <v>1748.6</v>
      </c>
      <c r="D2093">
        <v>1.2382912105263149</v>
      </c>
    </row>
    <row r="2094" spans="3:4" x14ac:dyDescent="0.25">
      <c r="C2094">
        <v>1750</v>
      </c>
      <c r="D2094">
        <v>1.0382912105263191</v>
      </c>
    </row>
  </sheetData>
  <mergeCells count="6">
    <mergeCell ref="A24:B26"/>
    <mergeCell ref="A6:B9"/>
    <mergeCell ref="A10:B10"/>
    <mergeCell ref="A11:B12"/>
    <mergeCell ref="A14:B19"/>
    <mergeCell ref="A20: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Broadband Insertion Loss</vt:lpstr>
      <vt:lpstr>70% Fiber Launch Insertion Loss</vt:lpstr>
      <vt:lpstr>&gt;100% Fiber Launch Insertion</vt:lpstr>
      <vt:lpstr>Comparison Insertion Loss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2019-06-26T15:03:17Z</dcterms:modified>
</cp:coreProperties>
</file>