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codeName="ThisWorkbook" defaultThemeVersion="124226"/>
  <mc:AlternateContent xmlns:mc="http://schemas.openxmlformats.org/markup-compatibility/2006">
    <mc:Choice Requires="x15">
      <x15ac:absPath xmlns:x15ac="http://schemas.microsoft.com/office/spreadsheetml/2010/11/ac" url="C:\Users\jkowalski\Documents\tickets tm inbox\Zoho971379 F230APC-980 raw data corrupted\"/>
    </mc:Choice>
  </mc:AlternateContent>
  <xr:revisionPtr revIDLastSave="0" documentId="13_ncr:1_{539AAAD0-1AD3-4EC6-8C9F-1E8CBDF63CA4}" xr6:coauthVersionLast="47" xr6:coauthVersionMax="47" xr10:uidLastSave="{00000000-0000-0000-0000-000000000000}"/>
  <bookViews>
    <workbookView xWindow="-23925" yWindow="2460" windowWidth="21600" windowHeight="11295" xr2:uid="{00000000-000D-0000-FFFF-FFFF00000000}"/>
  </bookViews>
  <sheets>
    <sheet name="Collimator Divergence" sheetId="2" r:id="rId1"/>
  </sheets>
  <calcPr calcId="152511"/>
</workbook>
</file>

<file path=xl/sharedStrings.xml><?xml version="1.0" encoding="utf-8"?>
<sst xmlns="http://schemas.openxmlformats.org/spreadsheetml/2006/main" count="25" uniqueCount="11">
  <si>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</si>
  <si>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</si>
  <si>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</si>
  <si>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</si>
  <si>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</si>
  <si>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</si>
  <si>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Divergence (deg)</t>
  </si>
  <si>
    <t>--</t>
  </si>
  <si>
    <t>F230-980 Theoretical Divergence</t>
  </si>
  <si>
    <t>F230-980 Collimators</t>
  </si>
  <si>
    <t>F230FC-980, F230APC-980, F230SMA-980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</si>
</sst>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9">
    <xf numFmtId="0" fontId="0" fillId="0" borderId="0" xfId="0"/>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center" wrapText="1"/>
    </xf>
    <xf numFmtId="49" fontId="0" fillId="0" borderId="0" xfId="0" applyNumberFormat="1" applyAlignment="1">
      <alignment horizontal="center" vertical="center" wrapText="1"/>
    </xf>
    <xf numFmtId="0" fontId="1" fillId="2" borderId="0" xfId="0" applyFont="1" applyFill="1" applyAlignment="1">
      <alignment horizontal="center" wrapText="1"/>
    </xf>
    <xf numFmtId="0" fontId="0" fillId="0" borderId="0" xfId="0"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'Collimator Divergence'!$C$1</c:f>
          <c:strCache>
            <c:ptCount val="1"/>
            <c:pt idx="0">
              <c:v>F230-980 Theoretical Divergence</c:v>
            </c:pt>
          </c:strCache>
        </c:strRef>
      </c:tx>
      <c:overlay val="0"/>
    </c:title>
    <c:autoTitleDeleted val="0"/>
    <c:plotArea>
      <c:layout/>
      <c:scatterChart>
        <c:scatterStyle val="smoothMarker"/>
        <c:varyColors val="0"/>
        <c:ser>
          <c:idx val="0"/>
          <c:order val="0"/>
          <c:tx>
            <c:strRef>
              <c:f>'Collimator Divergence'!$D$2</c:f>
              <c:strCache>
                <c:ptCount val="1"/>
                <c:pt idx="0">
                  <c:v>Divergence (deg)</c:v>
                </c:pt>
              </c:strCache>
            </c:strRef>
          </c:tx>
          <c:marker>
            <c:symbol val="none"/>
          </c:marker>
          <c:xVal>
            <c:numRef>
              <c:f>'Collimator Divergence'!$C$3:$C$2405</c:f>
              <c:numCache>
                <c:formatCode>General</c:formatCode>
                <c:ptCount val="2403"/>
                <c:pt idx="0">
                  <c:v>400</c:v>
                </c:pt>
                <c:pt idx="1">
                  <c:v>401</c:v>
                </c:pt>
                <c:pt idx="2">
                  <c:v>402</c:v>
                </c:pt>
                <c:pt idx="3">
                  <c:v>403</c:v>
                </c:pt>
                <c:pt idx="4">
                  <c:v>404</c:v>
                </c:pt>
                <c:pt idx="5">
                  <c:v>405</c:v>
                </c:pt>
                <c:pt idx="6">
                  <c:v>406</c:v>
                </c:pt>
                <c:pt idx="7">
                  <c:v>407</c:v>
                </c:pt>
                <c:pt idx="8">
                  <c:v>408</c:v>
                </c:pt>
                <c:pt idx="9">
                  <c:v>409</c:v>
                </c:pt>
                <c:pt idx="10">
                  <c:v>410</c:v>
                </c:pt>
                <c:pt idx="11">
                  <c:v>411</c:v>
                </c:pt>
                <c:pt idx="12">
                  <c:v>412</c:v>
                </c:pt>
                <c:pt idx="13">
                  <c:v>413</c:v>
                </c:pt>
                <c:pt idx="14">
                  <c:v>414</c:v>
                </c:pt>
                <c:pt idx="15">
                  <c:v>415</c:v>
                </c:pt>
                <c:pt idx="16">
                  <c:v>416</c:v>
                </c:pt>
                <c:pt idx="17">
                  <c:v>417</c:v>
                </c:pt>
                <c:pt idx="18">
                  <c:v>418</c:v>
                </c:pt>
                <c:pt idx="19">
                  <c:v>419</c:v>
                </c:pt>
                <c:pt idx="20">
                  <c:v>420</c:v>
                </c:pt>
                <c:pt idx="21">
                  <c:v>421</c:v>
                </c:pt>
                <c:pt idx="22">
                  <c:v>422</c:v>
                </c:pt>
                <c:pt idx="23">
                  <c:v>423</c:v>
                </c:pt>
                <c:pt idx="24">
                  <c:v>424</c:v>
                </c:pt>
                <c:pt idx="25">
                  <c:v>425</c:v>
                </c:pt>
                <c:pt idx="26">
                  <c:v>426</c:v>
                </c:pt>
                <c:pt idx="27">
                  <c:v>427</c:v>
                </c:pt>
                <c:pt idx="28">
                  <c:v>428</c:v>
                </c:pt>
                <c:pt idx="29">
                  <c:v>429</c:v>
                </c:pt>
                <c:pt idx="30">
                  <c:v>430</c:v>
                </c:pt>
                <c:pt idx="31">
                  <c:v>431</c:v>
                </c:pt>
                <c:pt idx="32">
                  <c:v>432</c:v>
                </c:pt>
                <c:pt idx="33">
                  <c:v>433</c:v>
                </c:pt>
                <c:pt idx="34">
                  <c:v>434</c:v>
                </c:pt>
                <c:pt idx="35">
                  <c:v>435</c:v>
                </c:pt>
                <c:pt idx="36">
                  <c:v>436</c:v>
                </c:pt>
                <c:pt idx="37">
                  <c:v>437</c:v>
                </c:pt>
                <c:pt idx="38">
                  <c:v>438</c:v>
                </c:pt>
                <c:pt idx="39">
                  <c:v>439</c:v>
                </c:pt>
                <c:pt idx="40">
                  <c:v>440</c:v>
                </c:pt>
                <c:pt idx="41">
                  <c:v>441</c:v>
                </c:pt>
                <c:pt idx="42">
                  <c:v>442</c:v>
                </c:pt>
                <c:pt idx="43">
                  <c:v>443</c:v>
                </c:pt>
                <c:pt idx="44">
                  <c:v>444</c:v>
                </c:pt>
                <c:pt idx="45">
                  <c:v>445</c:v>
                </c:pt>
                <c:pt idx="46">
                  <c:v>446</c:v>
                </c:pt>
                <c:pt idx="47">
                  <c:v>447</c:v>
                </c:pt>
                <c:pt idx="48">
                  <c:v>448</c:v>
                </c:pt>
                <c:pt idx="49">
                  <c:v>449</c:v>
                </c:pt>
                <c:pt idx="50">
                  <c:v>450</c:v>
                </c:pt>
                <c:pt idx="51">
                  <c:v>451</c:v>
                </c:pt>
                <c:pt idx="52">
                  <c:v>452</c:v>
                </c:pt>
                <c:pt idx="53">
                  <c:v>453</c:v>
                </c:pt>
                <c:pt idx="54">
                  <c:v>454</c:v>
                </c:pt>
                <c:pt idx="55">
                  <c:v>455</c:v>
                </c:pt>
                <c:pt idx="56">
                  <c:v>456</c:v>
                </c:pt>
                <c:pt idx="57">
                  <c:v>457</c:v>
                </c:pt>
                <c:pt idx="58">
                  <c:v>458</c:v>
                </c:pt>
                <c:pt idx="59">
                  <c:v>459</c:v>
                </c:pt>
                <c:pt idx="60">
                  <c:v>460</c:v>
                </c:pt>
                <c:pt idx="61">
                  <c:v>461</c:v>
                </c:pt>
                <c:pt idx="62">
                  <c:v>462</c:v>
                </c:pt>
                <c:pt idx="63">
                  <c:v>463</c:v>
                </c:pt>
                <c:pt idx="64">
                  <c:v>464</c:v>
                </c:pt>
                <c:pt idx="65">
                  <c:v>465</c:v>
                </c:pt>
                <c:pt idx="66">
                  <c:v>466</c:v>
                </c:pt>
                <c:pt idx="67">
                  <c:v>467</c:v>
                </c:pt>
                <c:pt idx="68">
                  <c:v>468</c:v>
                </c:pt>
                <c:pt idx="69">
                  <c:v>469</c:v>
                </c:pt>
                <c:pt idx="70">
                  <c:v>470</c:v>
                </c:pt>
                <c:pt idx="71">
                  <c:v>471</c:v>
                </c:pt>
                <c:pt idx="72">
                  <c:v>472</c:v>
                </c:pt>
                <c:pt idx="73">
                  <c:v>473</c:v>
                </c:pt>
                <c:pt idx="74">
                  <c:v>474</c:v>
                </c:pt>
                <c:pt idx="75">
                  <c:v>475</c:v>
                </c:pt>
                <c:pt idx="76">
                  <c:v>476</c:v>
                </c:pt>
                <c:pt idx="77">
                  <c:v>477</c:v>
                </c:pt>
                <c:pt idx="78">
                  <c:v>478</c:v>
                </c:pt>
                <c:pt idx="79">
                  <c:v>479</c:v>
                </c:pt>
                <c:pt idx="80">
                  <c:v>480</c:v>
                </c:pt>
                <c:pt idx="81">
                  <c:v>481</c:v>
                </c:pt>
                <c:pt idx="82">
                  <c:v>482</c:v>
                </c:pt>
                <c:pt idx="83">
                  <c:v>483</c:v>
                </c:pt>
                <c:pt idx="84">
                  <c:v>484</c:v>
                </c:pt>
                <c:pt idx="85">
                  <c:v>485</c:v>
                </c:pt>
                <c:pt idx="86">
                  <c:v>486</c:v>
                </c:pt>
                <c:pt idx="87">
                  <c:v>487</c:v>
                </c:pt>
                <c:pt idx="88">
                  <c:v>488</c:v>
                </c:pt>
                <c:pt idx="89">
                  <c:v>489</c:v>
                </c:pt>
                <c:pt idx="90">
                  <c:v>490</c:v>
                </c:pt>
                <c:pt idx="91">
                  <c:v>491</c:v>
                </c:pt>
                <c:pt idx="92">
                  <c:v>492</c:v>
                </c:pt>
                <c:pt idx="93">
                  <c:v>493</c:v>
                </c:pt>
                <c:pt idx="94">
                  <c:v>494</c:v>
                </c:pt>
                <c:pt idx="95">
                  <c:v>495</c:v>
                </c:pt>
                <c:pt idx="96">
                  <c:v>496</c:v>
                </c:pt>
                <c:pt idx="97">
                  <c:v>497</c:v>
                </c:pt>
                <c:pt idx="98">
                  <c:v>498</c:v>
                </c:pt>
                <c:pt idx="99">
                  <c:v>499</c:v>
                </c:pt>
                <c:pt idx="100">
                  <c:v>500</c:v>
                </c:pt>
                <c:pt idx="101">
                  <c:v>501</c:v>
                </c:pt>
                <c:pt idx="102">
                  <c:v>502</c:v>
                </c:pt>
                <c:pt idx="103">
                  <c:v>503</c:v>
                </c:pt>
                <c:pt idx="104">
                  <c:v>504</c:v>
                </c:pt>
                <c:pt idx="105">
                  <c:v>505</c:v>
                </c:pt>
                <c:pt idx="106">
                  <c:v>506</c:v>
                </c:pt>
                <c:pt idx="107">
                  <c:v>507</c:v>
                </c:pt>
                <c:pt idx="108">
                  <c:v>508</c:v>
                </c:pt>
                <c:pt idx="109">
                  <c:v>509</c:v>
                </c:pt>
                <c:pt idx="110">
                  <c:v>510</c:v>
                </c:pt>
                <c:pt idx="111">
                  <c:v>511</c:v>
                </c:pt>
                <c:pt idx="112">
                  <c:v>512</c:v>
                </c:pt>
                <c:pt idx="113">
                  <c:v>513</c:v>
                </c:pt>
                <c:pt idx="114">
                  <c:v>514</c:v>
                </c:pt>
                <c:pt idx="115">
                  <c:v>515</c:v>
                </c:pt>
                <c:pt idx="116">
                  <c:v>516</c:v>
                </c:pt>
                <c:pt idx="117">
                  <c:v>517</c:v>
                </c:pt>
                <c:pt idx="118">
                  <c:v>518</c:v>
                </c:pt>
                <c:pt idx="119">
                  <c:v>519</c:v>
                </c:pt>
                <c:pt idx="120">
                  <c:v>520</c:v>
                </c:pt>
                <c:pt idx="121">
                  <c:v>521</c:v>
                </c:pt>
                <c:pt idx="122">
                  <c:v>522</c:v>
                </c:pt>
                <c:pt idx="123">
                  <c:v>523</c:v>
                </c:pt>
                <c:pt idx="124">
                  <c:v>524</c:v>
                </c:pt>
                <c:pt idx="125">
                  <c:v>525</c:v>
                </c:pt>
                <c:pt idx="126">
                  <c:v>526</c:v>
                </c:pt>
                <c:pt idx="127">
                  <c:v>527</c:v>
                </c:pt>
                <c:pt idx="128">
                  <c:v>528</c:v>
                </c:pt>
                <c:pt idx="129">
                  <c:v>529</c:v>
                </c:pt>
                <c:pt idx="130">
                  <c:v>530</c:v>
                </c:pt>
                <c:pt idx="131">
                  <c:v>531</c:v>
                </c:pt>
                <c:pt idx="132">
                  <c:v>532</c:v>
                </c:pt>
                <c:pt idx="133">
                  <c:v>533</c:v>
                </c:pt>
                <c:pt idx="134">
                  <c:v>534</c:v>
                </c:pt>
                <c:pt idx="135">
                  <c:v>535</c:v>
                </c:pt>
                <c:pt idx="136">
                  <c:v>536</c:v>
                </c:pt>
                <c:pt idx="137">
                  <c:v>537</c:v>
                </c:pt>
                <c:pt idx="138">
                  <c:v>538</c:v>
                </c:pt>
                <c:pt idx="139">
                  <c:v>539</c:v>
                </c:pt>
                <c:pt idx="140">
                  <c:v>540</c:v>
                </c:pt>
                <c:pt idx="141">
                  <c:v>541</c:v>
                </c:pt>
                <c:pt idx="142">
                  <c:v>542</c:v>
                </c:pt>
                <c:pt idx="143">
                  <c:v>543</c:v>
                </c:pt>
                <c:pt idx="144">
                  <c:v>544</c:v>
                </c:pt>
                <c:pt idx="145">
                  <c:v>545</c:v>
                </c:pt>
                <c:pt idx="146">
                  <c:v>546</c:v>
                </c:pt>
                <c:pt idx="147">
                  <c:v>547</c:v>
                </c:pt>
                <c:pt idx="148">
                  <c:v>548</c:v>
                </c:pt>
                <c:pt idx="149">
                  <c:v>549</c:v>
                </c:pt>
                <c:pt idx="150">
                  <c:v>550</c:v>
                </c:pt>
                <c:pt idx="151">
                  <c:v>551</c:v>
                </c:pt>
                <c:pt idx="152">
                  <c:v>552</c:v>
                </c:pt>
                <c:pt idx="153">
                  <c:v>553</c:v>
                </c:pt>
                <c:pt idx="154">
                  <c:v>554</c:v>
                </c:pt>
                <c:pt idx="155">
                  <c:v>555</c:v>
                </c:pt>
                <c:pt idx="156">
                  <c:v>556</c:v>
                </c:pt>
                <c:pt idx="157">
                  <c:v>557</c:v>
                </c:pt>
                <c:pt idx="158">
                  <c:v>558</c:v>
                </c:pt>
                <c:pt idx="159">
                  <c:v>559</c:v>
                </c:pt>
                <c:pt idx="160">
                  <c:v>560</c:v>
                </c:pt>
                <c:pt idx="161">
                  <c:v>561</c:v>
                </c:pt>
                <c:pt idx="162">
                  <c:v>562</c:v>
                </c:pt>
                <c:pt idx="163">
                  <c:v>563</c:v>
                </c:pt>
                <c:pt idx="164">
                  <c:v>564</c:v>
                </c:pt>
                <c:pt idx="165">
                  <c:v>565</c:v>
                </c:pt>
                <c:pt idx="166">
                  <c:v>566</c:v>
                </c:pt>
                <c:pt idx="167">
                  <c:v>567</c:v>
                </c:pt>
                <c:pt idx="168">
                  <c:v>568</c:v>
                </c:pt>
                <c:pt idx="169">
                  <c:v>569</c:v>
                </c:pt>
                <c:pt idx="170">
                  <c:v>570</c:v>
                </c:pt>
                <c:pt idx="171">
                  <c:v>571</c:v>
                </c:pt>
                <c:pt idx="172">
                  <c:v>572</c:v>
                </c:pt>
                <c:pt idx="173">
                  <c:v>573</c:v>
                </c:pt>
                <c:pt idx="174">
                  <c:v>574</c:v>
                </c:pt>
                <c:pt idx="175">
                  <c:v>575</c:v>
                </c:pt>
                <c:pt idx="176">
                  <c:v>576</c:v>
                </c:pt>
                <c:pt idx="177">
                  <c:v>577</c:v>
                </c:pt>
                <c:pt idx="178">
                  <c:v>578</c:v>
                </c:pt>
                <c:pt idx="179">
                  <c:v>579</c:v>
                </c:pt>
                <c:pt idx="180">
                  <c:v>580</c:v>
                </c:pt>
                <c:pt idx="181">
                  <c:v>581</c:v>
                </c:pt>
                <c:pt idx="182">
                  <c:v>582</c:v>
                </c:pt>
                <c:pt idx="183">
                  <c:v>583</c:v>
                </c:pt>
                <c:pt idx="184">
                  <c:v>584</c:v>
                </c:pt>
                <c:pt idx="185">
                  <c:v>585</c:v>
                </c:pt>
                <c:pt idx="186">
                  <c:v>586</c:v>
                </c:pt>
                <c:pt idx="187">
                  <c:v>587</c:v>
                </c:pt>
                <c:pt idx="188">
                  <c:v>588</c:v>
                </c:pt>
                <c:pt idx="189">
                  <c:v>589</c:v>
                </c:pt>
                <c:pt idx="190">
                  <c:v>590</c:v>
                </c:pt>
                <c:pt idx="191">
                  <c:v>591</c:v>
                </c:pt>
                <c:pt idx="192">
                  <c:v>592</c:v>
                </c:pt>
                <c:pt idx="193">
                  <c:v>593</c:v>
                </c:pt>
                <c:pt idx="194">
                  <c:v>594</c:v>
                </c:pt>
                <c:pt idx="195">
                  <c:v>595</c:v>
                </c:pt>
                <c:pt idx="196">
                  <c:v>596</c:v>
                </c:pt>
                <c:pt idx="197">
                  <c:v>597</c:v>
                </c:pt>
                <c:pt idx="198">
                  <c:v>598</c:v>
                </c:pt>
                <c:pt idx="199">
                  <c:v>599</c:v>
                </c:pt>
                <c:pt idx="200">
                  <c:v>600</c:v>
                </c:pt>
                <c:pt idx="201">
                  <c:v>601</c:v>
                </c:pt>
                <c:pt idx="202">
                  <c:v>602</c:v>
                </c:pt>
                <c:pt idx="203">
                  <c:v>603</c:v>
                </c:pt>
                <c:pt idx="204">
                  <c:v>604</c:v>
                </c:pt>
                <c:pt idx="205">
                  <c:v>605</c:v>
                </c:pt>
                <c:pt idx="206">
                  <c:v>606</c:v>
                </c:pt>
                <c:pt idx="207">
                  <c:v>607</c:v>
                </c:pt>
                <c:pt idx="208">
                  <c:v>608</c:v>
                </c:pt>
                <c:pt idx="209">
                  <c:v>609</c:v>
                </c:pt>
                <c:pt idx="210">
                  <c:v>610</c:v>
                </c:pt>
                <c:pt idx="211">
                  <c:v>611</c:v>
                </c:pt>
                <c:pt idx="212">
                  <c:v>612</c:v>
                </c:pt>
                <c:pt idx="213">
                  <c:v>613</c:v>
                </c:pt>
                <c:pt idx="214">
                  <c:v>614</c:v>
                </c:pt>
                <c:pt idx="215">
                  <c:v>615</c:v>
                </c:pt>
                <c:pt idx="216">
                  <c:v>616</c:v>
                </c:pt>
                <c:pt idx="217">
                  <c:v>617</c:v>
                </c:pt>
                <c:pt idx="218">
                  <c:v>618</c:v>
                </c:pt>
                <c:pt idx="219">
                  <c:v>619</c:v>
                </c:pt>
                <c:pt idx="220">
                  <c:v>620</c:v>
                </c:pt>
                <c:pt idx="221">
                  <c:v>621</c:v>
                </c:pt>
                <c:pt idx="222">
                  <c:v>622</c:v>
                </c:pt>
                <c:pt idx="223">
                  <c:v>623</c:v>
                </c:pt>
                <c:pt idx="224">
                  <c:v>624</c:v>
                </c:pt>
                <c:pt idx="225">
                  <c:v>625</c:v>
                </c:pt>
                <c:pt idx="226">
                  <c:v>626</c:v>
                </c:pt>
                <c:pt idx="227">
                  <c:v>627</c:v>
                </c:pt>
                <c:pt idx="228">
                  <c:v>628</c:v>
                </c:pt>
                <c:pt idx="229">
                  <c:v>629</c:v>
                </c:pt>
                <c:pt idx="230">
                  <c:v>630</c:v>
                </c:pt>
                <c:pt idx="231">
                  <c:v>631</c:v>
                </c:pt>
                <c:pt idx="232">
                  <c:v>632</c:v>
                </c:pt>
                <c:pt idx="233">
                  <c:v>633</c:v>
                </c:pt>
                <c:pt idx="234">
                  <c:v>634</c:v>
                </c:pt>
                <c:pt idx="235">
                  <c:v>635</c:v>
                </c:pt>
                <c:pt idx="236">
                  <c:v>636</c:v>
                </c:pt>
                <c:pt idx="237">
                  <c:v>637</c:v>
                </c:pt>
                <c:pt idx="238">
                  <c:v>638</c:v>
                </c:pt>
                <c:pt idx="239">
                  <c:v>639</c:v>
                </c:pt>
                <c:pt idx="240">
                  <c:v>640</c:v>
                </c:pt>
                <c:pt idx="241">
                  <c:v>641</c:v>
                </c:pt>
                <c:pt idx="242">
                  <c:v>642</c:v>
                </c:pt>
                <c:pt idx="243">
                  <c:v>643</c:v>
                </c:pt>
                <c:pt idx="244">
                  <c:v>644</c:v>
                </c:pt>
                <c:pt idx="245">
                  <c:v>645</c:v>
                </c:pt>
                <c:pt idx="246">
                  <c:v>646</c:v>
                </c:pt>
                <c:pt idx="247">
                  <c:v>647</c:v>
                </c:pt>
                <c:pt idx="248">
                  <c:v>648</c:v>
                </c:pt>
                <c:pt idx="249">
                  <c:v>649</c:v>
                </c:pt>
                <c:pt idx="250">
                  <c:v>650</c:v>
                </c:pt>
                <c:pt idx="251">
                  <c:v>651</c:v>
                </c:pt>
                <c:pt idx="252">
                  <c:v>652</c:v>
                </c:pt>
                <c:pt idx="253">
                  <c:v>653</c:v>
                </c:pt>
                <c:pt idx="254">
                  <c:v>654</c:v>
                </c:pt>
                <c:pt idx="255">
                  <c:v>655</c:v>
                </c:pt>
                <c:pt idx="256">
                  <c:v>656</c:v>
                </c:pt>
                <c:pt idx="257">
                  <c:v>657</c:v>
                </c:pt>
                <c:pt idx="258">
                  <c:v>658</c:v>
                </c:pt>
                <c:pt idx="259">
                  <c:v>659</c:v>
                </c:pt>
                <c:pt idx="260">
                  <c:v>660</c:v>
                </c:pt>
                <c:pt idx="261">
                  <c:v>661</c:v>
                </c:pt>
                <c:pt idx="262">
                  <c:v>662</c:v>
                </c:pt>
                <c:pt idx="263">
                  <c:v>663</c:v>
                </c:pt>
                <c:pt idx="264">
                  <c:v>664</c:v>
                </c:pt>
                <c:pt idx="265">
                  <c:v>665</c:v>
                </c:pt>
                <c:pt idx="266">
                  <c:v>666</c:v>
                </c:pt>
                <c:pt idx="267">
                  <c:v>667</c:v>
                </c:pt>
                <c:pt idx="268">
                  <c:v>668</c:v>
                </c:pt>
                <c:pt idx="269">
                  <c:v>669</c:v>
                </c:pt>
                <c:pt idx="270">
                  <c:v>670</c:v>
                </c:pt>
                <c:pt idx="271">
                  <c:v>671</c:v>
                </c:pt>
                <c:pt idx="272">
                  <c:v>672</c:v>
                </c:pt>
                <c:pt idx="273">
                  <c:v>673</c:v>
                </c:pt>
                <c:pt idx="274">
                  <c:v>674</c:v>
                </c:pt>
                <c:pt idx="275">
                  <c:v>675</c:v>
                </c:pt>
                <c:pt idx="276">
                  <c:v>676</c:v>
                </c:pt>
                <c:pt idx="277">
                  <c:v>677</c:v>
                </c:pt>
                <c:pt idx="278">
                  <c:v>678</c:v>
                </c:pt>
                <c:pt idx="279">
                  <c:v>679</c:v>
                </c:pt>
                <c:pt idx="280">
                  <c:v>680</c:v>
                </c:pt>
                <c:pt idx="281">
                  <c:v>681</c:v>
                </c:pt>
                <c:pt idx="282">
                  <c:v>682</c:v>
                </c:pt>
                <c:pt idx="283">
                  <c:v>683</c:v>
                </c:pt>
                <c:pt idx="284">
                  <c:v>684</c:v>
                </c:pt>
                <c:pt idx="285">
                  <c:v>685</c:v>
                </c:pt>
                <c:pt idx="286">
                  <c:v>686</c:v>
                </c:pt>
                <c:pt idx="287">
                  <c:v>687</c:v>
                </c:pt>
                <c:pt idx="288">
                  <c:v>688</c:v>
                </c:pt>
                <c:pt idx="289">
                  <c:v>689</c:v>
                </c:pt>
                <c:pt idx="290">
                  <c:v>690</c:v>
                </c:pt>
                <c:pt idx="291">
                  <c:v>691</c:v>
                </c:pt>
                <c:pt idx="292">
                  <c:v>692</c:v>
                </c:pt>
                <c:pt idx="293">
                  <c:v>693</c:v>
                </c:pt>
                <c:pt idx="294">
                  <c:v>694</c:v>
                </c:pt>
                <c:pt idx="295">
                  <c:v>695</c:v>
                </c:pt>
                <c:pt idx="296">
                  <c:v>696</c:v>
                </c:pt>
                <c:pt idx="297">
                  <c:v>697</c:v>
                </c:pt>
                <c:pt idx="298">
                  <c:v>698</c:v>
                </c:pt>
                <c:pt idx="299">
                  <c:v>699</c:v>
                </c:pt>
                <c:pt idx="300">
                  <c:v>700</c:v>
                </c:pt>
                <c:pt idx="301">
                  <c:v>701</c:v>
                </c:pt>
                <c:pt idx="302">
                  <c:v>702</c:v>
                </c:pt>
                <c:pt idx="303">
                  <c:v>703</c:v>
                </c:pt>
                <c:pt idx="304">
                  <c:v>704</c:v>
                </c:pt>
                <c:pt idx="305">
                  <c:v>705</c:v>
                </c:pt>
                <c:pt idx="306">
                  <c:v>706</c:v>
                </c:pt>
                <c:pt idx="307">
                  <c:v>707</c:v>
                </c:pt>
                <c:pt idx="308">
                  <c:v>708</c:v>
                </c:pt>
                <c:pt idx="309">
                  <c:v>709</c:v>
                </c:pt>
                <c:pt idx="310">
                  <c:v>710</c:v>
                </c:pt>
                <c:pt idx="311">
                  <c:v>711</c:v>
                </c:pt>
                <c:pt idx="312">
                  <c:v>712</c:v>
                </c:pt>
                <c:pt idx="313">
                  <c:v>713</c:v>
                </c:pt>
                <c:pt idx="314">
                  <c:v>714</c:v>
                </c:pt>
                <c:pt idx="315">
                  <c:v>715</c:v>
                </c:pt>
                <c:pt idx="316">
                  <c:v>716</c:v>
                </c:pt>
                <c:pt idx="317">
                  <c:v>717</c:v>
                </c:pt>
                <c:pt idx="318">
                  <c:v>718</c:v>
                </c:pt>
                <c:pt idx="319">
                  <c:v>719</c:v>
                </c:pt>
                <c:pt idx="320">
                  <c:v>720</c:v>
                </c:pt>
                <c:pt idx="321">
                  <c:v>721</c:v>
                </c:pt>
                <c:pt idx="322">
                  <c:v>722</c:v>
                </c:pt>
                <c:pt idx="323">
                  <c:v>723</c:v>
                </c:pt>
                <c:pt idx="324">
                  <c:v>724</c:v>
                </c:pt>
                <c:pt idx="325">
                  <c:v>725</c:v>
                </c:pt>
                <c:pt idx="326">
                  <c:v>726</c:v>
                </c:pt>
                <c:pt idx="327">
                  <c:v>727</c:v>
                </c:pt>
                <c:pt idx="328">
                  <c:v>728</c:v>
                </c:pt>
                <c:pt idx="329">
                  <c:v>729</c:v>
                </c:pt>
                <c:pt idx="330">
                  <c:v>730</c:v>
                </c:pt>
                <c:pt idx="331">
                  <c:v>731</c:v>
                </c:pt>
                <c:pt idx="332">
                  <c:v>732</c:v>
                </c:pt>
                <c:pt idx="333">
                  <c:v>733</c:v>
                </c:pt>
                <c:pt idx="334">
                  <c:v>734</c:v>
                </c:pt>
                <c:pt idx="335">
                  <c:v>735</c:v>
                </c:pt>
                <c:pt idx="336">
                  <c:v>736</c:v>
                </c:pt>
                <c:pt idx="337">
                  <c:v>737</c:v>
                </c:pt>
                <c:pt idx="338">
                  <c:v>738</c:v>
                </c:pt>
                <c:pt idx="339">
                  <c:v>739</c:v>
                </c:pt>
                <c:pt idx="340">
                  <c:v>740</c:v>
                </c:pt>
                <c:pt idx="341">
                  <c:v>741</c:v>
                </c:pt>
                <c:pt idx="342">
                  <c:v>742</c:v>
                </c:pt>
                <c:pt idx="343">
                  <c:v>743</c:v>
                </c:pt>
                <c:pt idx="344">
                  <c:v>744</c:v>
                </c:pt>
                <c:pt idx="345">
                  <c:v>745</c:v>
                </c:pt>
                <c:pt idx="346">
                  <c:v>746</c:v>
                </c:pt>
                <c:pt idx="347">
                  <c:v>747</c:v>
                </c:pt>
                <c:pt idx="348">
                  <c:v>748</c:v>
                </c:pt>
                <c:pt idx="349">
                  <c:v>749</c:v>
                </c:pt>
                <c:pt idx="350">
                  <c:v>750</c:v>
                </c:pt>
                <c:pt idx="351">
                  <c:v>751</c:v>
                </c:pt>
                <c:pt idx="352">
                  <c:v>752</c:v>
                </c:pt>
                <c:pt idx="353">
                  <c:v>753</c:v>
                </c:pt>
                <c:pt idx="354">
                  <c:v>754</c:v>
                </c:pt>
                <c:pt idx="355">
                  <c:v>755</c:v>
                </c:pt>
                <c:pt idx="356">
                  <c:v>756</c:v>
                </c:pt>
                <c:pt idx="357">
                  <c:v>757</c:v>
                </c:pt>
                <c:pt idx="358">
                  <c:v>758</c:v>
                </c:pt>
                <c:pt idx="359">
                  <c:v>759</c:v>
                </c:pt>
                <c:pt idx="360">
                  <c:v>760</c:v>
                </c:pt>
                <c:pt idx="361">
                  <c:v>761</c:v>
                </c:pt>
                <c:pt idx="362">
                  <c:v>762</c:v>
                </c:pt>
                <c:pt idx="363">
                  <c:v>763</c:v>
                </c:pt>
                <c:pt idx="364">
                  <c:v>764</c:v>
                </c:pt>
                <c:pt idx="365">
                  <c:v>765</c:v>
                </c:pt>
                <c:pt idx="366">
                  <c:v>766</c:v>
                </c:pt>
                <c:pt idx="367">
                  <c:v>767</c:v>
                </c:pt>
                <c:pt idx="368">
                  <c:v>768</c:v>
                </c:pt>
                <c:pt idx="369">
                  <c:v>769</c:v>
                </c:pt>
                <c:pt idx="370">
                  <c:v>770</c:v>
                </c:pt>
                <c:pt idx="371">
                  <c:v>771</c:v>
                </c:pt>
                <c:pt idx="372">
                  <c:v>772</c:v>
                </c:pt>
                <c:pt idx="373">
                  <c:v>773</c:v>
                </c:pt>
                <c:pt idx="374">
                  <c:v>774</c:v>
                </c:pt>
                <c:pt idx="375">
                  <c:v>775</c:v>
                </c:pt>
                <c:pt idx="376">
                  <c:v>776</c:v>
                </c:pt>
                <c:pt idx="377">
                  <c:v>777</c:v>
                </c:pt>
                <c:pt idx="378">
                  <c:v>778</c:v>
                </c:pt>
                <c:pt idx="379">
                  <c:v>779</c:v>
                </c:pt>
                <c:pt idx="380">
                  <c:v>780</c:v>
                </c:pt>
                <c:pt idx="381">
                  <c:v>781</c:v>
                </c:pt>
                <c:pt idx="382">
                  <c:v>782</c:v>
                </c:pt>
                <c:pt idx="383">
                  <c:v>783</c:v>
                </c:pt>
                <c:pt idx="384">
                  <c:v>784</c:v>
                </c:pt>
                <c:pt idx="385">
                  <c:v>785</c:v>
                </c:pt>
                <c:pt idx="386">
                  <c:v>786</c:v>
                </c:pt>
                <c:pt idx="387">
                  <c:v>787</c:v>
                </c:pt>
                <c:pt idx="388">
                  <c:v>788</c:v>
                </c:pt>
                <c:pt idx="389">
                  <c:v>789</c:v>
                </c:pt>
                <c:pt idx="390">
                  <c:v>790</c:v>
                </c:pt>
                <c:pt idx="391">
                  <c:v>791</c:v>
                </c:pt>
                <c:pt idx="392">
                  <c:v>792</c:v>
                </c:pt>
                <c:pt idx="393">
                  <c:v>793</c:v>
                </c:pt>
                <c:pt idx="394">
                  <c:v>794</c:v>
                </c:pt>
                <c:pt idx="395">
                  <c:v>795</c:v>
                </c:pt>
                <c:pt idx="396">
                  <c:v>796</c:v>
                </c:pt>
                <c:pt idx="397">
                  <c:v>797</c:v>
                </c:pt>
                <c:pt idx="398">
                  <c:v>798</c:v>
                </c:pt>
                <c:pt idx="399">
                  <c:v>799</c:v>
                </c:pt>
                <c:pt idx="400">
                  <c:v>800</c:v>
                </c:pt>
                <c:pt idx="401">
                  <c:v>801</c:v>
                </c:pt>
                <c:pt idx="402">
                  <c:v>802</c:v>
                </c:pt>
                <c:pt idx="403">
                  <c:v>803</c:v>
                </c:pt>
                <c:pt idx="404">
                  <c:v>804</c:v>
                </c:pt>
                <c:pt idx="405">
                  <c:v>805</c:v>
                </c:pt>
                <c:pt idx="406">
                  <c:v>806</c:v>
                </c:pt>
                <c:pt idx="407">
                  <c:v>807</c:v>
                </c:pt>
                <c:pt idx="408">
                  <c:v>808</c:v>
                </c:pt>
                <c:pt idx="409">
                  <c:v>809</c:v>
                </c:pt>
                <c:pt idx="410">
                  <c:v>810</c:v>
                </c:pt>
                <c:pt idx="411">
                  <c:v>811</c:v>
                </c:pt>
                <c:pt idx="412">
                  <c:v>812</c:v>
                </c:pt>
                <c:pt idx="413">
                  <c:v>813</c:v>
                </c:pt>
                <c:pt idx="414">
                  <c:v>814</c:v>
                </c:pt>
                <c:pt idx="415">
                  <c:v>815</c:v>
                </c:pt>
                <c:pt idx="416">
                  <c:v>816</c:v>
                </c:pt>
                <c:pt idx="417">
                  <c:v>817</c:v>
                </c:pt>
                <c:pt idx="418">
                  <c:v>818</c:v>
                </c:pt>
                <c:pt idx="419">
                  <c:v>819</c:v>
                </c:pt>
                <c:pt idx="420">
                  <c:v>820</c:v>
                </c:pt>
                <c:pt idx="421">
                  <c:v>821</c:v>
                </c:pt>
                <c:pt idx="422">
                  <c:v>822</c:v>
                </c:pt>
                <c:pt idx="423">
                  <c:v>823</c:v>
                </c:pt>
                <c:pt idx="424">
                  <c:v>824</c:v>
                </c:pt>
                <c:pt idx="425">
                  <c:v>825</c:v>
                </c:pt>
                <c:pt idx="426">
                  <c:v>826</c:v>
                </c:pt>
                <c:pt idx="427">
                  <c:v>827</c:v>
                </c:pt>
                <c:pt idx="428">
                  <c:v>828</c:v>
                </c:pt>
                <c:pt idx="429">
                  <c:v>829</c:v>
                </c:pt>
                <c:pt idx="430">
                  <c:v>830</c:v>
                </c:pt>
                <c:pt idx="431">
                  <c:v>831</c:v>
                </c:pt>
                <c:pt idx="432">
                  <c:v>832</c:v>
                </c:pt>
                <c:pt idx="433">
                  <c:v>833</c:v>
                </c:pt>
                <c:pt idx="434">
                  <c:v>834</c:v>
                </c:pt>
                <c:pt idx="435">
                  <c:v>835</c:v>
                </c:pt>
                <c:pt idx="436">
                  <c:v>836</c:v>
                </c:pt>
                <c:pt idx="437">
                  <c:v>837</c:v>
                </c:pt>
                <c:pt idx="438">
                  <c:v>838</c:v>
                </c:pt>
                <c:pt idx="439">
                  <c:v>839</c:v>
                </c:pt>
                <c:pt idx="440">
                  <c:v>840</c:v>
                </c:pt>
                <c:pt idx="441">
                  <c:v>841</c:v>
                </c:pt>
                <c:pt idx="442">
                  <c:v>842</c:v>
                </c:pt>
                <c:pt idx="443">
                  <c:v>843</c:v>
                </c:pt>
                <c:pt idx="444">
                  <c:v>844</c:v>
                </c:pt>
                <c:pt idx="445">
                  <c:v>845</c:v>
                </c:pt>
                <c:pt idx="446">
                  <c:v>846</c:v>
                </c:pt>
                <c:pt idx="447">
                  <c:v>847</c:v>
                </c:pt>
                <c:pt idx="448">
                  <c:v>848</c:v>
                </c:pt>
                <c:pt idx="449">
                  <c:v>849</c:v>
                </c:pt>
                <c:pt idx="450">
                  <c:v>850</c:v>
                </c:pt>
                <c:pt idx="451">
                  <c:v>851</c:v>
                </c:pt>
                <c:pt idx="452">
                  <c:v>852</c:v>
                </c:pt>
                <c:pt idx="453">
                  <c:v>853</c:v>
                </c:pt>
                <c:pt idx="454">
                  <c:v>854</c:v>
                </c:pt>
                <c:pt idx="455">
                  <c:v>855</c:v>
                </c:pt>
                <c:pt idx="456">
                  <c:v>856</c:v>
                </c:pt>
                <c:pt idx="457">
                  <c:v>857</c:v>
                </c:pt>
                <c:pt idx="458">
                  <c:v>858</c:v>
                </c:pt>
                <c:pt idx="459">
                  <c:v>859</c:v>
                </c:pt>
                <c:pt idx="460">
                  <c:v>860</c:v>
                </c:pt>
                <c:pt idx="461">
                  <c:v>861</c:v>
                </c:pt>
                <c:pt idx="462">
                  <c:v>862</c:v>
                </c:pt>
                <c:pt idx="463">
                  <c:v>863</c:v>
                </c:pt>
                <c:pt idx="464">
                  <c:v>864</c:v>
                </c:pt>
                <c:pt idx="465">
                  <c:v>865</c:v>
                </c:pt>
                <c:pt idx="466">
                  <c:v>866</c:v>
                </c:pt>
                <c:pt idx="467">
                  <c:v>867</c:v>
                </c:pt>
                <c:pt idx="468">
                  <c:v>868</c:v>
                </c:pt>
                <c:pt idx="469">
                  <c:v>869</c:v>
                </c:pt>
                <c:pt idx="470">
                  <c:v>870</c:v>
                </c:pt>
                <c:pt idx="471">
                  <c:v>871</c:v>
                </c:pt>
                <c:pt idx="472">
                  <c:v>872</c:v>
                </c:pt>
                <c:pt idx="473">
                  <c:v>873</c:v>
                </c:pt>
                <c:pt idx="474">
                  <c:v>874</c:v>
                </c:pt>
                <c:pt idx="475">
                  <c:v>875</c:v>
                </c:pt>
                <c:pt idx="476">
                  <c:v>876</c:v>
                </c:pt>
                <c:pt idx="477">
                  <c:v>877</c:v>
                </c:pt>
                <c:pt idx="478">
                  <c:v>878</c:v>
                </c:pt>
                <c:pt idx="479">
                  <c:v>879</c:v>
                </c:pt>
                <c:pt idx="480">
                  <c:v>880</c:v>
                </c:pt>
                <c:pt idx="481">
                  <c:v>881</c:v>
                </c:pt>
                <c:pt idx="482">
                  <c:v>882</c:v>
                </c:pt>
                <c:pt idx="483">
                  <c:v>883</c:v>
                </c:pt>
                <c:pt idx="484">
                  <c:v>884</c:v>
                </c:pt>
                <c:pt idx="485">
                  <c:v>885</c:v>
                </c:pt>
                <c:pt idx="486">
                  <c:v>886</c:v>
                </c:pt>
                <c:pt idx="487">
                  <c:v>887</c:v>
                </c:pt>
                <c:pt idx="488">
                  <c:v>888</c:v>
                </c:pt>
                <c:pt idx="489">
                  <c:v>889</c:v>
                </c:pt>
                <c:pt idx="490">
                  <c:v>890</c:v>
                </c:pt>
                <c:pt idx="491">
                  <c:v>891</c:v>
                </c:pt>
                <c:pt idx="492">
                  <c:v>892</c:v>
                </c:pt>
                <c:pt idx="493">
                  <c:v>893</c:v>
                </c:pt>
                <c:pt idx="494">
                  <c:v>894</c:v>
                </c:pt>
                <c:pt idx="495">
                  <c:v>895</c:v>
                </c:pt>
                <c:pt idx="496">
                  <c:v>896</c:v>
                </c:pt>
                <c:pt idx="497">
                  <c:v>897</c:v>
                </c:pt>
                <c:pt idx="498">
                  <c:v>898</c:v>
                </c:pt>
                <c:pt idx="499">
                  <c:v>899</c:v>
                </c:pt>
                <c:pt idx="500">
                  <c:v>900</c:v>
                </c:pt>
                <c:pt idx="501">
                  <c:v>901</c:v>
                </c:pt>
                <c:pt idx="502">
                  <c:v>902</c:v>
                </c:pt>
                <c:pt idx="503">
                  <c:v>903</c:v>
                </c:pt>
                <c:pt idx="504">
                  <c:v>904</c:v>
                </c:pt>
                <c:pt idx="505">
                  <c:v>905</c:v>
                </c:pt>
                <c:pt idx="506">
                  <c:v>906</c:v>
                </c:pt>
                <c:pt idx="507">
                  <c:v>907</c:v>
                </c:pt>
                <c:pt idx="508">
                  <c:v>908</c:v>
                </c:pt>
                <c:pt idx="509">
                  <c:v>909</c:v>
                </c:pt>
                <c:pt idx="510">
                  <c:v>910</c:v>
                </c:pt>
                <c:pt idx="511">
                  <c:v>911</c:v>
                </c:pt>
                <c:pt idx="512">
                  <c:v>912</c:v>
                </c:pt>
                <c:pt idx="513">
                  <c:v>913</c:v>
                </c:pt>
                <c:pt idx="514">
                  <c:v>914</c:v>
                </c:pt>
                <c:pt idx="515">
                  <c:v>915</c:v>
                </c:pt>
                <c:pt idx="516">
                  <c:v>916</c:v>
                </c:pt>
                <c:pt idx="517">
                  <c:v>917</c:v>
                </c:pt>
                <c:pt idx="518">
                  <c:v>918</c:v>
                </c:pt>
                <c:pt idx="519">
                  <c:v>919</c:v>
                </c:pt>
                <c:pt idx="520">
                  <c:v>920</c:v>
                </c:pt>
                <c:pt idx="521">
                  <c:v>921</c:v>
                </c:pt>
                <c:pt idx="522">
                  <c:v>922</c:v>
                </c:pt>
                <c:pt idx="523">
                  <c:v>923</c:v>
                </c:pt>
                <c:pt idx="524">
                  <c:v>924</c:v>
                </c:pt>
                <c:pt idx="525">
                  <c:v>925</c:v>
                </c:pt>
                <c:pt idx="526">
                  <c:v>926</c:v>
                </c:pt>
                <c:pt idx="527">
                  <c:v>927</c:v>
                </c:pt>
                <c:pt idx="528">
                  <c:v>928</c:v>
                </c:pt>
                <c:pt idx="529">
                  <c:v>929</c:v>
                </c:pt>
                <c:pt idx="530">
                  <c:v>930</c:v>
                </c:pt>
                <c:pt idx="531">
                  <c:v>931</c:v>
                </c:pt>
                <c:pt idx="532">
                  <c:v>932</c:v>
                </c:pt>
                <c:pt idx="533">
                  <c:v>933</c:v>
                </c:pt>
                <c:pt idx="534">
                  <c:v>934</c:v>
                </c:pt>
                <c:pt idx="535">
                  <c:v>935</c:v>
                </c:pt>
                <c:pt idx="536">
                  <c:v>936</c:v>
                </c:pt>
                <c:pt idx="537">
                  <c:v>937</c:v>
                </c:pt>
                <c:pt idx="538">
                  <c:v>938</c:v>
                </c:pt>
                <c:pt idx="539">
                  <c:v>939</c:v>
                </c:pt>
                <c:pt idx="540">
                  <c:v>940</c:v>
                </c:pt>
                <c:pt idx="541">
                  <c:v>941</c:v>
                </c:pt>
                <c:pt idx="542">
                  <c:v>942</c:v>
                </c:pt>
                <c:pt idx="543">
                  <c:v>943</c:v>
                </c:pt>
                <c:pt idx="544">
                  <c:v>944</c:v>
                </c:pt>
                <c:pt idx="545">
                  <c:v>945</c:v>
                </c:pt>
                <c:pt idx="546">
                  <c:v>946</c:v>
                </c:pt>
                <c:pt idx="547">
                  <c:v>947</c:v>
                </c:pt>
                <c:pt idx="548">
                  <c:v>948</c:v>
                </c:pt>
                <c:pt idx="549">
                  <c:v>949</c:v>
                </c:pt>
                <c:pt idx="550">
                  <c:v>950</c:v>
                </c:pt>
                <c:pt idx="551">
                  <c:v>951</c:v>
                </c:pt>
                <c:pt idx="552">
                  <c:v>952</c:v>
                </c:pt>
                <c:pt idx="553">
                  <c:v>953</c:v>
                </c:pt>
                <c:pt idx="554">
                  <c:v>954</c:v>
                </c:pt>
                <c:pt idx="555">
                  <c:v>955</c:v>
                </c:pt>
                <c:pt idx="556">
                  <c:v>956</c:v>
                </c:pt>
                <c:pt idx="557">
                  <c:v>957</c:v>
                </c:pt>
                <c:pt idx="558">
                  <c:v>958</c:v>
                </c:pt>
                <c:pt idx="559">
                  <c:v>959</c:v>
                </c:pt>
                <c:pt idx="560">
                  <c:v>960</c:v>
                </c:pt>
                <c:pt idx="561">
                  <c:v>961</c:v>
                </c:pt>
                <c:pt idx="562">
                  <c:v>962</c:v>
                </c:pt>
                <c:pt idx="563">
                  <c:v>963</c:v>
                </c:pt>
                <c:pt idx="564">
                  <c:v>964</c:v>
                </c:pt>
                <c:pt idx="565">
                  <c:v>965</c:v>
                </c:pt>
                <c:pt idx="566">
                  <c:v>966</c:v>
                </c:pt>
                <c:pt idx="567">
                  <c:v>967</c:v>
                </c:pt>
                <c:pt idx="568">
                  <c:v>968</c:v>
                </c:pt>
                <c:pt idx="569">
                  <c:v>969</c:v>
                </c:pt>
                <c:pt idx="570">
                  <c:v>970</c:v>
                </c:pt>
                <c:pt idx="571">
                  <c:v>971</c:v>
                </c:pt>
                <c:pt idx="572">
                  <c:v>972</c:v>
                </c:pt>
                <c:pt idx="573">
                  <c:v>973</c:v>
                </c:pt>
                <c:pt idx="574">
                  <c:v>974</c:v>
                </c:pt>
                <c:pt idx="575">
                  <c:v>975</c:v>
                </c:pt>
                <c:pt idx="576">
                  <c:v>976</c:v>
                </c:pt>
                <c:pt idx="577">
                  <c:v>977</c:v>
                </c:pt>
                <c:pt idx="578">
                  <c:v>978</c:v>
                </c:pt>
                <c:pt idx="579">
                  <c:v>979</c:v>
                </c:pt>
                <c:pt idx="580">
                  <c:v>980</c:v>
                </c:pt>
                <c:pt idx="581">
                  <c:v>981</c:v>
                </c:pt>
                <c:pt idx="582">
                  <c:v>982</c:v>
                </c:pt>
                <c:pt idx="583">
                  <c:v>983</c:v>
                </c:pt>
                <c:pt idx="584">
                  <c:v>984</c:v>
                </c:pt>
                <c:pt idx="585">
                  <c:v>985</c:v>
                </c:pt>
                <c:pt idx="586">
                  <c:v>986</c:v>
                </c:pt>
                <c:pt idx="587">
                  <c:v>987</c:v>
                </c:pt>
                <c:pt idx="588">
                  <c:v>988</c:v>
                </c:pt>
                <c:pt idx="589">
                  <c:v>989</c:v>
                </c:pt>
                <c:pt idx="590">
                  <c:v>990</c:v>
                </c:pt>
                <c:pt idx="591">
                  <c:v>991</c:v>
                </c:pt>
                <c:pt idx="592">
                  <c:v>992</c:v>
                </c:pt>
                <c:pt idx="593">
                  <c:v>993</c:v>
                </c:pt>
                <c:pt idx="594">
                  <c:v>994</c:v>
                </c:pt>
                <c:pt idx="595">
                  <c:v>995</c:v>
                </c:pt>
                <c:pt idx="596">
                  <c:v>996</c:v>
                </c:pt>
                <c:pt idx="597">
                  <c:v>997</c:v>
                </c:pt>
                <c:pt idx="598">
                  <c:v>998</c:v>
                </c:pt>
                <c:pt idx="599">
                  <c:v>999</c:v>
                </c:pt>
                <c:pt idx="600">
                  <c:v>1000</c:v>
                </c:pt>
                <c:pt idx="601">
                  <c:v>1001</c:v>
                </c:pt>
                <c:pt idx="602">
                  <c:v>1002</c:v>
                </c:pt>
                <c:pt idx="603">
                  <c:v>1003</c:v>
                </c:pt>
                <c:pt idx="604">
                  <c:v>1004</c:v>
                </c:pt>
                <c:pt idx="605">
                  <c:v>1005</c:v>
                </c:pt>
                <c:pt idx="606">
                  <c:v>1006</c:v>
                </c:pt>
                <c:pt idx="607">
                  <c:v>1007</c:v>
                </c:pt>
                <c:pt idx="608">
                  <c:v>1008</c:v>
                </c:pt>
                <c:pt idx="609">
                  <c:v>1009</c:v>
                </c:pt>
                <c:pt idx="610">
                  <c:v>1010</c:v>
                </c:pt>
                <c:pt idx="611">
                  <c:v>1011</c:v>
                </c:pt>
                <c:pt idx="612">
                  <c:v>1012</c:v>
                </c:pt>
                <c:pt idx="613">
                  <c:v>1013</c:v>
                </c:pt>
                <c:pt idx="614">
                  <c:v>1014</c:v>
                </c:pt>
                <c:pt idx="615">
                  <c:v>1015</c:v>
                </c:pt>
                <c:pt idx="616">
                  <c:v>1016</c:v>
                </c:pt>
                <c:pt idx="617">
                  <c:v>1017</c:v>
                </c:pt>
                <c:pt idx="618">
                  <c:v>1018</c:v>
                </c:pt>
                <c:pt idx="619">
                  <c:v>1019</c:v>
                </c:pt>
                <c:pt idx="620">
                  <c:v>1020</c:v>
                </c:pt>
                <c:pt idx="621">
                  <c:v>1021</c:v>
                </c:pt>
                <c:pt idx="622">
                  <c:v>1022</c:v>
                </c:pt>
                <c:pt idx="623">
                  <c:v>1023</c:v>
                </c:pt>
                <c:pt idx="624">
                  <c:v>1024</c:v>
                </c:pt>
                <c:pt idx="625">
                  <c:v>1025</c:v>
                </c:pt>
                <c:pt idx="626">
                  <c:v>1026</c:v>
                </c:pt>
                <c:pt idx="627">
                  <c:v>1027</c:v>
                </c:pt>
                <c:pt idx="628">
                  <c:v>1028</c:v>
                </c:pt>
                <c:pt idx="629">
                  <c:v>1029</c:v>
                </c:pt>
                <c:pt idx="630">
                  <c:v>1030</c:v>
                </c:pt>
                <c:pt idx="631">
                  <c:v>1031</c:v>
                </c:pt>
                <c:pt idx="632">
                  <c:v>1032</c:v>
                </c:pt>
                <c:pt idx="633">
                  <c:v>1033</c:v>
                </c:pt>
                <c:pt idx="634">
                  <c:v>1034</c:v>
                </c:pt>
                <c:pt idx="635">
                  <c:v>1035</c:v>
                </c:pt>
                <c:pt idx="636">
                  <c:v>1036</c:v>
                </c:pt>
                <c:pt idx="637">
                  <c:v>1037</c:v>
                </c:pt>
                <c:pt idx="638">
                  <c:v>1038</c:v>
                </c:pt>
                <c:pt idx="639">
                  <c:v>1039</c:v>
                </c:pt>
                <c:pt idx="640">
                  <c:v>1040</c:v>
                </c:pt>
                <c:pt idx="641">
                  <c:v>1041</c:v>
                </c:pt>
                <c:pt idx="642">
                  <c:v>1042</c:v>
                </c:pt>
                <c:pt idx="643">
                  <c:v>1043</c:v>
                </c:pt>
                <c:pt idx="644">
                  <c:v>1044</c:v>
                </c:pt>
                <c:pt idx="645">
                  <c:v>1045</c:v>
                </c:pt>
                <c:pt idx="646">
                  <c:v>1046</c:v>
                </c:pt>
                <c:pt idx="647">
                  <c:v>1047</c:v>
                </c:pt>
                <c:pt idx="648">
                  <c:v>1048</c:v>
                </c:pt>
                <c:pt idx="649">
                  <c:v>1049</c:v>
                </c:pt>
                <c:pt idx="650">
                  <c:v>1050</c:v>
                </c:pt>
                <c:pt idx="651">
                  <c:v>1051</c:v>
                </c:pt>
                <c:pt idx="652">
                  <c:v>1052</c:v>
                </c:pt>
                <c:pt idx="653">
                  <c:v>1053</c:v>
                </c:pt>
                <c:pt idx="654">
                  <c:v>1054</c:v>
                </c:pt>
                <c:pt idx="655">
                  <c:v>1055</c:v>
                </c:pt>
                <c:pt idx="656">
                  <c:v>1056</c:v>
                </c:pt>
                <c:pt idx="657">
                  <c:v>1057</c:v>
                </c:pt>
                <c:pt idx="658">
                  <c:v>1058</c:v>
                </c:pt>
                <c:pt idx="659">
                  <c:v>1059</c:v>
                </c:pt>
                <c:pt idx="660">
                  <c:v>1060</c:v>
                </c:pt>
                <c:pt idx="661">
                  <c:v>1061</c:v>
                </c:pt>
                <c:pt idx="662">
                  <c:v>1062</c:v>
                </c:pt>
                <c:pt idx="663">
                  <c:v>1063</c:v>
                </c:pt>
                <c:pt idx="664">
                  <c:v>1064</c:v>
                </c:pt>
                <c:pt idx="665">
                  <c:v>1065</c:v>
                </c:pt>
                <c:pt idx="666">
                  <c:v>1066</c:v>
                </c:pt>
                <c:pt idx="667">
                  <c:v>1067</c:v>
                </c:pt>
                <c:pt idx="668">
                  <c:v>1068</c:v>
                </c:pt>
                <c:pt idx="669">
                  <c:v>1069</c:v>
                </c:pt>
                <c:pt idx="670">
                  <c:v>1070</c:v>
                </c:pt>
                <c:pt idx="671">
                  <c:v>1071</c:v>
                </c:pt>
                <c:pt idx="672">
                  <c:v>1072</c:v>
                </c:pt>
                <c:pt idx="673">
                  <c:v>1073</c:v>
                </c:pt>
                <c:pt idx="674">
                  <c:v>1074</c:v>
                </c:pt>
                <c:pt idx="675">
                  <c:v>1075</c:v>
                </c:pt>
                <c:pt idx="676">
                  <c:v>1076</c:v>
                </c:pt>
                <c:pt idx="677">
                  <c:v>1077</c:v>
                </c:pt>
                <c:pt idx="678">
                  <c:v>1078</c:v>
                </c:pt>
                <c:pt idx="679">
                  <c:v>1079</c:v>
                </c:pt>
                <c:pt idx="680">
                  <c:v>1080</c:v>
                </c:pt>
                <c:pt idx="681">
                  <c:v>1081</c:v>
                </c:pt>
                <c:pt idx="682">
                  <c:v>1082</c:v>
                </c:pt>
                <c:pt idx="683">
                  <c:v>1083</c:v>
                </c:pt>
                <c:pt idx="684">
                  <c:v>1084</c:v>
                </c:pt>
                <c:pt idx="685">
                  <c:v>1085</c:v>
                </c:pt>
                <c:pt idx="686">
                  <c:v>1086</c:v>
                </c:pt>
                <c:pt idx="687">
                  <c:v>1087</c:v>
                </c:pt>
                <c:pt idx="688">
                  <c:v>1088</c:v>
                </c:pt>
                <c:pt idx="689">
                  <c:v>1089</c:v>
                </c:pt>
                <c:pt idx="690">
                  <c:v>1090</c:v>
                </c:pt>
                <c:pt idx="691">
                  <c:v>1091</c:v>
                </c:pt>
                <c:pt idx="692">
                  <c:v>1092</c:v>
                </c:pt>
                <c:pt idx="693">
                  <c:v>1093</c:v>
                </c:pt>
                <c:pt idx="694">
                  <c:v>1094</c:v>
                </c:pt>
                <c:pt idx="695">
                  <c:v>1095</c:v>
                </c:pt>
                <c:pt idx="696">
                  <c:v>1096</c:v>
                </c:pt>
                <c:pt idx="697">
                  <c:v>1097</c:v>
                </c:pt>
                <c:pt idx="698">
                  <c:v>1098</c:v>
                </c:pt>
                <c:pt idx="699">
                  <c:v>1099</c:v>
                </c:pt>
                <c:pt idx="700">
                  <c:v>1100</c:v>
                </c:pt>
                <c:pt idx="701">
                  <c:v>1101</c:v>
                </c:pt>
                <c:pt idx="702">
                  <c:v>1102</c:v>
                </c:pt>
                <c:pt idx="703">
                  <c:v>1103</c:v>
                </c:pt>
                <c:pt idx="704">
                  <c:v>1104</c:v>
                </c:pt>
                <c:pt idx="705">
                  <c:v>1105</c:v>
                </c:pt>
                <c:pt idx="706">
                  <c:v>1106</c:v>
                </c:pt>
                <c:pt idx="707">
                  <c:v>1107</c:v>
                </c:pt>
                <c:pt idx="708">
                  <c:v>1108</c:v>
                </c:pt>
                <c:pt idx="709">
                  <c:v>1109</c:v>
                </c:pt>
                <c:pt idx="710">
                  <c:v>1110</c:v>
                </c:pt>
                <c:pt idx="711">
                  <c:v>1111</c:v>
                </c:pt>
                <c:pt idx="712">
                  <c:v>1112</c:v>
                </c:pt>
                <c:pt idx="713">
                  <c:v>1113</c:v>
                </c:pt>
                <c:pt idx="714">
                  <c:v>1114</c:v>
                </c:pt>
                <c:pt idx="715">
                  <c:v>1115</c:v>
                </c:pt>
                <c:pt idx="716">
                  <c:v>1116</c:v>
                </c:pt>
                <c:pt idx="717">
                  <c:v>1117</c:v>
                </c:pt>
                <c:pt idx="718">
                  <c:v>1118</c:v>
                </c:pt>
                <c:pt idx="719">
                  <c:v>1119</c:v>
                </c:pt>
                <c:pt idx="720">
                  <c:v>1120</c:v>
                </c:pt>
                <c:pt idx="721">
                  <c:v>1121</c:v>
                </c:pt>
                <c:pt idx="722">
                  <c:v>1122</c:v>
                </c:pt>
                <c:pt idx="723">
                  <c:v>1123</c:v>
                </c:pt>
                <c:pt idx="724">
                  <c:v>1124</c:v>
                </c:pt>
                <c:pt idx="725">
                  <c:v>1125</c:v>
                </c:pt>
                <c:pt idx="726">
                  <c:v>1126</c:v>
                </c:pt>
                <c:pt idx="727">
                  <c:v>1127</c:v>
                </c:pt>
                <c:pt idx="728">
                  <c:v>1128</c:v>
                </c:pt>
                <c:pt idx="729">
                  <c:v>1129</c:v>
                </c:pt>
                <c:pt idx="730">
                  <c:v>1130</c:v>
                </c:pt>
                <c:pt idx="731">
                  <c:v>1131</c:v>
                </c:pt>
                <c:pt idx="732">
                  <c:v>1132</c:v>
                </c:pt>
                <c:pt idx="733">
                  <c:v>1133</c:v>
                </c:pt>
                <c:pt idx="734">
                  <c:v>1134</c:v>
                </c:pt>
                <c:pt idx="735">
                  <c:v>1135</c:v>
                </c:pt>
                <c:pt idx="736">
                  <c:v>1136</c:v>
                </c:pt>
                <c:pt idx="737">
                  <c:v>1137</c:v>
                </c:pt>
                <c:pt idx="738">
                  <c:v>1138</c:v>
                </c:pt>
                <c:pt idx="739">
                  <c:v>1139</c:v>
                </c:pt>
                <c:pt idx="740">
                  <c:v>1140</c:v>
                </c:pt>
                <c:pt idx="741">
                  <c:v>1141</c:v>
                </c:pt>
                <c:pt idx="742">
                  <c:v>1142</c:v>
                </c:pt>
                <c:pt idx="743">
                  <c:v>1143</c:v>
                </c:pt>
                <c:pt idx="744">
                  <c:v>1144</c:v>
                </c:pt>
                <c:pt idx="745">
                  <c:v>1145</c:v>
                </c:pt>
                <c:pt idx="746">
                  <c:v>1146</c:v>
                </c:pt>
                <c:pt idx="747">
                  <c:v>1147</c:v>
                </c:pt>
                <c:pt idx="748">
                  <c:v>1148</c:v>
                </c:pt>
                <c:pt idx="749">
                  <c:v>1149</c:v>
                </c:pt>
                <c:pt idx="750">
                  <c:v>1150</c:v>
                </c:pt>
                <c:pt idx="751">
                  <c:v>1151</c:v>
                </c:pt>
                <c:pt idx="752">
                  <c:v>1152</c:v>
                </c:pt>
                <c:pt idx="753">
                  <c:v>1153</c:v>
                </c:pt>
                <c:pt idx="754">
                  <c:v>1154</c:v>
                </c:pt>
                <c:pt idx="755">
                  <c:v>1155</c:v>
                </c:pt>
                <c:pt idx="756">
                  <c:v>1156</c:v>
                </c:pt>
                <c:pt idx="757">
                  <c:v>1157</c:v>
                </c:pt>
                <c:pt idx="758">
                  <c:v>1158</c:v>
                </c:pt>
                <c:pt idx="759">
                  <c:v>1159</c:v>
                </c:pt>
                <c:pt idx="760">
                  <c:v>1160</c:v>
                </c:pt>
                <c:pt idx="761">
                  <c:v>1161</c:v>
                </c:pt>
                <c:pt idx="762">
                  <c:v>1162</c:v>
                </c:pt>
                <c:pt idx="763">
                  <c:v>1163</c:v>
                </c:pt>
                <c:pt idx="764">
                  <c:v>1164</c:v>
                </c:pt>
                <c:pt idx="765">
                  <c:v>1165</c:v>
                </c:pt>
                <c:pt idx="766">
                  <c:v>1166</c:v>
                </c:pt>
                <c:pt idx="767">
                  <c:v>1167</c:v>
                </c:pt>
                <c:pt idx="768">
                  <c:v>1168</c:v>
                </c:pt>
                <c:pt idx="769">
                  <c:v>1169</c:v>
                </c:pt>
                <c:pt idx="770">
                  <c:v>1170</c:v>
                </c:pt>
                <c:pt idx="771">
                  <c:v>1171</c:v>
                </c:pt>
                <c:pt idx="772">
                  <c:v>1172</c:v>
                </c:pt>
                <c:pt idx="773">
                  <c:v>1173</c:v>
                </c:pt>
                <c:pt idx="774">
                  <c:v>1174</c:v>
                </c:pt>
                <c:pt idx="775">
                  <c:v>1175</c:v>
                </c:pt>
                <c:pt idx="776">
                  <c:v>1176</c:v>
                </c:pt>
                <c:pt idx="777">
                  <c:v>1177</c:v>
                </c:pt>
                <c:pt idx="778">
                  <c:v>1178</c:v>
                </c:pt>
                <c:pt idx="779">
                  <c:v>1179</c:v>
                </c:pt>
                <c:pt idx="780">
                  <c:v>1180</c:v>
                </c:pt>
                <c:pt idx="781">
                  <c:v>1181</c:v>
                </c:pt>
                <c:pt idx="782">
                  <c:v>1182</c:v>
                </c:pt>
                <c:pt idx="783">
                  <c:v>1183</c:v>
                </c:pt>
                <c:pt idx="784">
                  <c:v>1184</c:v>
                </c:pt>
                <c:pt idx="785">
                  <c:v>1185</c:v>
                </c:pt>
                <c:pt idx="786">
                  <c:v>1186</c:v>
                </c:pt>
                <c:pt idx="787">
                  <c:v>1187</c:v>
                </c:pt>
                <c:pt idx="788">
                  <c:v>1188</c:v>
                </c:pt>
                <c:pt idx="789">
                  <c:v>1189</c:v>
                </c:pt>
                <c:pt idx="790">
                  <c:v>1190</c:v>
                </c:pt>
                <c:pt idx="791">
                  <c:v>1191</c:v>
                </c:pt>
                <c:pt idx="792">
                  <c:v>1192</c:v>
                </c:pt>
                <c:pt idx="793">
                  <c:v>1193</c:v>
                </c:pt>
                <c:pt idx="794">
                  <c:v>1194</c:v>
                </c:pt>
                <c:pt idx="795">
                  <c:v>1195</c:v>
                </c:pt>
                <c:pt idx="796">
                  <c:v>1196</c:v>
                </c:pt>
                <c:pt idx="797">
                  <c:v>1197</c:v>
                </c:pt>
                <c:pt idx="798">
                  <c:v>1198</c:v>
                </c:pt>
                <c:pt idx="799">
                  <c:v>1199</c:v>
                </c:pt>
                <c:pt idx="800">
                  <c:v>1200</c:v>
                </c:pt>
                <c:pt idx="801">
                  <c:v>1201</c:v>
                </c:pt>
                <c:pt idx="802">
                  <c:v>1202</c:v>
                </c:pt>
                <c:pt idx="803">
                  <c:v>1203</c:v>
                </c:pt>
                <c:pt idx="804">
                  <c:v>1204</c:v>
                </c:pt>
                <c:pt idx="805">
                  <c:v>1205</c:v>
                </c:pt>
                <c:pt idx="806">
                  <c:v>1206</c:v>
                </c:pt>
                <c:pt idx="807">
                  <c:v>1207</c:v>
                </c:pt>
                <c:pt idx="808">
                  <c:v>1208</c:v>
                </c:pt>
                <c:pt idx="809">
                  <c:v>1209</c:v>
                </c:pt>
                <c:pt idx="810">
                  <c:v>1210</c:v>
                </c:pt>
                <c:pt idx="811">
                  <c:v>1211</c:v>
                </c:pt>
                <c:pt idx="812">
                  <c:v>1212</c:v>
                </c:pt>
                <c:pt idx="813">
                  <c:v>1213</c:v>
                </c:pt>
                <c:pt idx="814">
                  <c:v>1214</c:v>
                </c:pt>
                <c:pt idx="815">
                  <c:v>1215</c:v>
                </c:pt>
                <c:pt idx="816">
                  <c:v>1216</c:v>
                </c:pt>
                <c:pt idx="817">
                  <c:v>1217</c:v>
                </c:pt>
                <c:pt idx="818">
                  <c:v>1218</c:v>
                </c:pt>
                <c:pt idx="819">
                  <c:v>1219</c:v>
                </c:pt>
                <c:pt idx="820">
                  <c:v>1220</c:v>
                </c:pt>
                <c:pt idx="821">
                  <c:v>1221</c:v>
                </c:pt>
                <c:pt idx="822">
                  <c:v>1222</c:v>
                </c:pt>
                <c:pt idx="823">
                  <c:v>1223</c:v>
                </c:pt>
                <c:pt idx="824">
                  <c:v>1224</c:v>
                </c:pt>
                <c:pt idx="825">
                  <c:v>1225</c:v>
                </c:pt>
                <c:pt idx="826">
                  <c:v>1226</c:v>
                </c:pt>
                <c:pt idx="827">
                  <c:v>1227</c:v>
                </c:pt>
                <c:pt idx="828">
                  <c:v>1228</c:v>
                </c:pt>
                <c:pt idx="829">
                  <c:v>1229</c:v>
                </c:pt>
                <c:pt idx="830">
                  <c:v>1230</c:v>
                </c:pt>
                <c:pt idx="831">
                  <c:v>1231</c:v>
                </c:pt>
                <c:pt idx="832">
                  <c:v>1232</c:v>
                </c:pt>
                <c:pt idx="833">
                  <c:v>1233</c:v>
                </c:pt>
                <c:pt idx="834">
                  <c:v>1234</c:v>
                </c:pt>
                <c:pt idx="835">
                  <c:v>1235</c:v>
                </c:pt>
                <c:pt idx="836">
                  <c:v>1236</c:v>
                </c:pt>
                <c:pt idx="837">
                  <c:v>1237</c:v>
                </c:pt>
                <c:pt idx="838">
                  <c:v>1238</c:v>
                </c:pt>
                <c:pt idx="839">
                  <c:v>1239</c:v>
                </c:pt>
                <c:pt idx="840">
                  <c:v>1240</c:v>
                </c:pt>
                <c:pt idx="841">
                  <c:v>1241</c:v>
                </c:pt>
                <c:pt idx="842">
                  <c:v>1242</c:v>
                </c:pt>
                <c:pt idx="843">
                  <c:v>1243</c:v>
                </c:pt>
                <c:pt idx="844">
                  <c:v>1244</c:v>
                </c:pt>
                <c:pt idx="845">
                  <c:v>1245</c:v>
                </c:pt>
                <c:pt idx="846">
                  <c:v>1246</c:v>
                </c:pt>
                <c:pt idx="847">
                  <c:v>1247</c:v>
                </c:pt>
                <c:pt idx="848">
                  <c:v>1248</c:v>
                </c:pt>
                <c:pt idx="849">
                  <c:v>1249</c:v>
                </c:pt>
                <c:pt idx="850">
                  <c:v>1250</c:v>
                </c:pt>
                <c:pt idx="851">
                  <c:v>1251</c:v>
                </c:pt>
                <c:pt idx="852">
                  <c:v>1252</c:v>
                </c:pt>
                <c:pt idx="853">
                  <c:v>1253</c:v>
                </c:pt>
                <c:pt idx="854">
                  <c:v>1254</c:v>
                </c:pt>
                <c:pt idx="855">
                  <c:v>1255</c:v>
                </c:pt>
                <c:pt idx="856">
                  <c:v>1256</c:v>
                </c:pt>
                <c:pt idx="857">
                  <c:v>1257</c:v>
                </c:pt>
                <c:pt idx="858">
                  <c:v>1258</c:v>
                </c:pt>
                <c:pt idx="859">
                  <c:v>1259</c:v>
                </c:pt>
                <c:pt idx="860">
                  <c:v>1260</c:v>
                </c:pt>
                <c:pt idx="861">
                  <c:v>1261</c:v>
                </c:pt>
                <c:pt idx="862">
                  <c:v>1262</c:v>
                </c:pt>
                <c:pt idx="863">
                  <c:v>1263</c:v>
                </c:pt>
                <c:pt idx="864">
                  <c:v>1264</c:v>
                </c:pt>
                <c:pt idx="865">
                  <c:v>1265</c:v>
                </c:pt>
                <c:pt idx="866">
                  <c:v>1266</c:v>
                </c:pt>
                <c:pt idx="867">
                  <c:v>1267</c:v>
                </c:pt>
                <c:pt idx="868">
                  <c:v>1268</c:v>
                </c:pt>
                <c:pt idx="869">
                  <c:v>1269</c:v>
                </c:pt>
                <c:pt idx="870">
                  <c:v>1270</c:v>
                </c:pt>
                <c:pt idx="871">
                  <c:v>1271</c:v>
                </c:pt>
                <c:pt idx="872">
                  <c:v>1272</c:v>
                </c:pt>
                <c:pt idx="873">
                  <c:v>1273</c:v>
                </c:pt>
                <c:pt idx="874">
                  <c:v>1274</c:v>
                </c:pt>
                <c:pt idx="875">
                  <c:v>1275</c:v>
                </c:pt>
                <c:pt idx="876">
                  <c:v>1276</c:v>
                </c:pt>
                <c:pt idx="877">
                  <c:v>1277</c:v>
                </c:pt>
                <c:pt idx="878">
                  <c:v>1278</c:v>
                </c:pt>
                <c:pt idx="879">
                  <c:v>1279</c:v>
                </c:pt>
                <c:pt idx="880">
                  <c:v>1280</c:v>
                </c:pt>
                <c:pt idx="881">
                  <c:v>1281</c:v>
                </c:pt>
                <c:pt idx="882">
                  <c:v>1282</c:v>
                </c:pt>
                <c:pt idx="883">
                  <c:v>1283</c:v>
                </c:pt>
                <c:pt idx="884">
                  <c:v>1284</c:v>
                </c:pt>
                <c:pt idx="885">
                  <c:v>1285</c:v>
                </c:pt>
                <c:pt idx="886">
                  <c:v>1286</c:v>
                </c:pt>
                <c:pt idx="887">
                  <c:v>1287</c:v>
                </c:pt>
                <c:pt idx="888">
                  <c:v>1288</c:v>
                </c:pt>
                <c:pt idx="889">
                  <c:v>1289</c:v>
                </c:pt>
                <c:pt idx="890">
                  <c:v>1290</c:v>
                </c:pt>
                <c:pt idx="891">
                  <c:v>1291</c:v>
                </c:pt>
                <c:pt idx="892">
                  <c:v>1292</c:v>
                </c:pt>
                <c:pt idx="893">
                  <c:v>1293</c:v>
                </c:pt>
                <c:pt idx="894">
                  <c:v>1294</c:v>
                </c:pt>
                <c:pt idx="895">
                  <c:v>1295</c:v>
                </c:pt>
                <c:pt idx="896">
                  <c:v>1296</c:v>
                </c:pt>
                <c:pt idx="897">
                  <c:v>1297</c:v>
                </c:pt>
                <c:pt idx="898">
                  <c:v>1298</c:v>
                </c:pt>
                <c:pt idx="899">
                  <c:v>1299</c:v>
                </c:pt>
                <c:pt idx="900">
                  <c:v>1300</c:v>
                </c:pt>
                <c:pt idx="901">
                  <c:v>1301</c:v>
                </c:pt>
                <c:pt idx="902">
                  <c:v>1302</c:v>
                </c:pt>
                <c:pt idx="903">
                  <c:v>1303</c:v>
                </c:pt>
                <c:pt idx="904">
                  <c:v>1304</c:v>
                </c:pt>
                <c:pt idx="905">
                  <c:v>1305</c:v>
                </c:pt>
                <c:pt idx="906">
                  <c:v>1306</c:v>
                </c:pt>
                <c:pt idx="907">
                  <c:v>1307</c:v>
                </c:pt>
                <c:pt idx="908">
                  <c:v>1308</c:v>
                </c:pt>
                <c:pt idx="909">
                  <c:v>1309</c:v>
                </c:pt>
                <c:pt idx="910">
                  <c:v>1310</c:v>
                </c:pt>
                <c:pt idx="911">
                  <c:v>1311</c:v>
                </c:pt>
                <c:pt idx="912">
                  <c:v>1312</c:v>
                </c:pt>
                <c:pt idx="913">
                  <c:v>1313</c:v>
                </c:pt>
                <c:pt idx="914">
                  <c:v>1314</c:v>
                </c:pt>
                <c:pt idx="915">
                  <c:v>1315</c:v>
                </c:pt>
                <c:pt idx="916">
                  <c:v>1316</c:v>
                </c:pt>
                <c:pt idx="917">
                  <c:v>1317</c:v>
                </c:pt>
                <c:pt idx="918">
                  <c:v>1318</c:v>
                </c:pt>
                <c:pt idx="919">
                  <c:v>1319</c:v>
                </c:pt>
                <c:pt idx="920">
                  <c:v>1320</c:v>
                </c:pt>
                <c:pt idx="921">
                  <c:v>1321</c:v>
                </c:pt>
                <c:pt idx="922">
                  <c:v>1322</c:v>
                </c:pt>
                <c:pt idx="923">
                  <c:v>1323</c:v>
                </c:pt>
                <c:pt idx="924">
                  <c:v>1324</c:v>
                </c:pt>
                <c:pt idx="925">
                  <c:v>1325</c:v>
                </c:pt>
                <c:pt idx="926">
                  <c:v>1326</c:v>
                </c:pt>
                <c:pt idx="927">
                  <c:v>1327</c:v>
                </c:pt>
                <c:pt idx="928">
                  <c:v>1328</c:v>
                </c:pt>
                <c:pt idx="929">
                  <c:v>1329</c:v>
                </c:pt>
                <c:pt idx="930">
                  <c:v>1330</c:v>
                </c:pt>
                <c:pt idx="931">
                  <c:v>1331</c:v>
                </c:pt>
                <c:pt idx="932">
                  <c:v>1332</c:v>
                </c:pt>
                <c:pt idx="933">
                  <c:v>1333</c:v>
                </c:pt>
                <c:pt idx="934">
                  <c:v>1334</c:v>
                </c:pt>
                <c:pt idx="935">
                  <c:v>1335</c:v>
                </c:pt>
                <c:pt idx="936">
                  <c:v>1336</c:v>
                </c:pt>
                <c:pt idx="937">
                  <c:v>1337</c:v>
                </c:pt>
                <c:pt idx="938">
                  <c:v>1338</c:v>
                </c:pt>
                <c:pt idx="939">
                  <c:v>1339</c:v>
                </c:pt>
                <c:pt idx="940">
                  <c:v>1340</c:v>
                </c:pt>
                <c:pt idx="941">
                  <c:v>1341</c:v>
                </c:pt>
                <c:pt idx="942">
                  <c:v>1342</c:v>
                </c:pt>
                <c:pt idx="943">
                  <c:v>1343</c:v>
                </c:pt>
                <c:pt idx="944">
                  <c:v>1344</c:v>
                </c:pt>
                <c:pt idx="945">
                  <c:v>1345</c:v>
                </c:pt>
                <c:pt idx="946">
                  <c:v>1346</c:v>
                </c:pt>
                <c:pt idx="947">
                  <c:v>1347</c:v>
                </c:pt>
                <c:pt idx="948">
                  <c:v>1348</c:v>
                </c:pt>
                <c:pt idx="949">
                  <c:v>1349</c:v>
                </c:pt>
                <c:pt idx="950">
                  <c:v>1350</c:v>
                </c:pt>
                <c:pt idx="951">
                  <c:v>1351</c:v>
                </c:pt>
                <c:pt idx="952">
                  <c:v>1352</c:v>
                </c:pt>
                <c:pt idx="953">
                  <c:v>1353</c:v>
                </c:pt>
                <c:pt idx="954">
                  <c:v>1354</c:v>
                </c:pt>
                <c:pt idx="955">
                  <c:v>1355</c:v>
                </c:pt>
                <c:pt idx="956">
                  <c:v>1356</c:v>
                </c:pt>
                <c:pt idx="957">
                  <c:v>1357</c:v>
                </c:pt>
                <c:pt idx="958">
                  <c:v>1358</c:v>
                </c:pt>
                <c:pt idx="959">
                  <c:v>1359</c:v>
                </c:pt>
                <c:pt idx="960">
                  <c:v>1360</c:v>
                </c:pt>
                <c:pt idx="961">
                  <c:v>1361</c:v>
                </c:pt>
                <c:pt idx="962">
                  <c:v>1362</c:v>
                </c:pt>
                <c:pt idx="963">
                  <c:v>1363</c:v>
                </c:pt>
                <c:pt idx="964">
                  <c:v>1364</c:v>
                </c:pt>
                <c:pt idx="965">
                  <c:v>1365</c:v>
                </c:pt>
                <c:pt idx="966">
                  <c:v>1366</c:v>
                </c:pt>
                <c:pt idx="967">
                  <c:v>1367</c:v>
                </c:pt>
                <c:pt idx="968">
                  <c:v>1368</c:v>
                </c:pt>
                <c:pt idx="969">
                  <c:v>1369</c:v>
                </c:pt>
                <c:pt idx="970">
                  <c:v>1370</c:v>
                </c:pt>
                <c:pt idx="971">
                  <c:v>1371</c:v>
                </c:pt>
                <c:pt idx="972">
                  <c:v>1372</c:v>
                </c:pt>
                <c:pt idx="973">
                  <c:v>1373</c:v>
                </c:pt>
                <c:pt idx="974">
                  <c:v>1374</c:v>
                </c:pt>
                <c:pt idx="975">
                  <c:v>1375</c:v>
                </c:pt>
                <c:pt idx="976">
                  <c:v>1376</c:v>
                </c:pt>
                <c:pt idx="977">
                  <c:v>1377</c:v>
                </c:pt>
                <c:pt idx="978">
                  <c:v>1378</c:v>
                </c:pt>
                <c:pt idx="979">
                  <c:v>1379</c:v>
                </c:pt>
                <c:pt idx="980">
                  <c:v>1380</c:v>
                </c:pt>
                <c:pt idx="981">
                  <c:v>1381</c:v>
                </c:pt>
                <c:pt idx="982">
                  <c:v>1382</c:v>
                </c:pt>
                <c:pt idx="983">
                  <c:v>1383</c:v>
                </c:pt>
                <c:pt idx="984">
                  <c:v>1384</c:v>
                </c:pt>
                <c:pt idx="985">
                  <c:v>1385</c:v>
                </c:pt>
                <c:pt idx="986">
                  <c:v>1386</c:v>
                </c:pt>
                <c:pt idx="987">
                  <c:v>1387</c:v>
                </c:pt>
                <c:pt idx="988">
                  <c:v>1388</c:v>
                </c:pt>
                <c:pt idx="989">
                  <c:v>1389</c:v>
                </c:pt>
                <c:pt idx="990">
                  <c:v>1390</c:v>
                </c:pt>
                <c:pt idx="991">
                  <c:v>1391</c:v>
                </c:pt>
                <c:pt idx="992">
                  <c:v>1392</c:v>
                </c:pt>
                <c:pt idx="993">
                  <c:v>1393</c:v>
                </c:pt>
                <c:pt idx="994">
                  <c:v>1394</c:v>
                </c:pt>
                <c:pt idx="995">
                  <c:v>1395</c:v>
                </c:pt>
                <c:pt idx="996">
                  <c:v>1396</c:v>
                </c:pt>
                <c:pt idx="997">
                  <c:v>1397</c:v>
                </c:pt>
                <c:pt idx="998">
                  <c:v>1398</c:v>
                </c:pt>
                <c:pt idx="999">
                  <c:v>1399</c:v>
                </c:pt>
                <c:pt idx="1000">
                  <c:v>1400</c:v>
                </c:pt>
                <c:pt idx="1001">
                  <c:v>1401</c:v>
                </c:pt>
                <c:pt idx="1002">
                  <c:v>1402</c:v>
                </c:pt>
                <c:pt idx="1003">
                  <c:v>1403</c:v>
                </c:pt>
                <c:pt idx="1004">
                  <c:v>1404</c:v>
                </c:pt>
                <c:pt idx="1005">
                  <c:v>1405</c:v>
                </c:pt>
                <c:pt idx="1006">
                  <c:v>1406</c:v>
                </c:pt>
                <c:pt idx="1007">
                  <c:v>1407</c:v>
                </c:pt>
                <c:pt idx="1008">
                  <c:v>1408</c:v>
                </c:pt>
                <c:pt idx="1009">
                  <c:v>1409</c:v>
                </c:pt>
                <c:pt idx="1010">
                  <c:v>1410</c:v>
                </c:pt>
                <c:pt idx="1011">
                  <c:v>1411</c:v>
                </c:pt>
                <c:pt idx="1012">
                  <c:v>1412</c:v>
                </c:pt>
                <c:pt idx="1013">
                  <c:v>1413</c:v>
                </c:pt>
                <c:pt idx="1014">
                  <c:v>1414</c:v>
                </c:pt>
                <c:pt idx="1015">
                  <c:v>1415</c:v>
                </c:pt>
                <c:pt idx="1016">
                  <c:v>1416</c:v>
                </c:pt>
                <c:pt idx="1017">
                  <c:v>1417</c:v>
                </c:pt>
                <c:pt idx="1018">
                  <c:v>1418</c:v>
                </c:pt>
                <c:pt idx="1019">
                  <c:v>1419</c:v>
                </c:pt>
                <c:pt idx="1020">
                  <c:v>1420</c:v>
                </c:pt>
                <c:pt idx="1021">
                  <c:v>1421</c:v>
                </c:pt>
                <c:pt idx="1022">
                  <c:v>1422</c:v>
                </c:pt>
                <c:pt idx="1023">
                  <c:v>1423</c:v>
                </c:pt>
                <c:pt idx="1024">
                  <c:v>1424</c:v>
                </c:pt>
                <c:pt idx="1025">
                  <c:v>1425</c:v>
                </c:pt>
                <c:pt idx="1026">
                  <c:v>1426</c:v>
                </c:pt>
                <c:pt idx="1027">
                  <c:v>1427</c:v>
                </c:pt>
                <c:pt idx="1028">
                  <c:v>1428</c:v>
                </c:pt>
                <c:pt idx="1029">
                  <c:v>1429</c:v>
                </c:pt>
                <c:pt idx="1030">
                  <c:v>1430</c:v>
                </c:pt>
                <c:pt idx="1031">
                  <c:v>1431</c:v>
                </c:pt>
                <c:pt idx="1032">
                  <c:v>1432</c:v>
                </c:pt>
                <c:pt idx="1033">
                  <c:v>1433</c:v>
                </c:pt>
                <c:pt idx="1034">
                  <c:v>1434</c:v>
                </c:pt>
                <c:pt idx="1035">
                  <c:v>1435</c:v>
                </c:pt>
                <c:pt idx="1036">
                  <c:v>1436</c:v>
                </c:pt>
                <c:pt idx="1037">
                  <c:v>1437</c:v>
                </c:pt>
                <c:pt idx="1038">
                  <c:v>1438</c:v>
                </c:pt>
                <c:pt idx="1039">
                  <c:v>1439</c:v>
                </c:pt>
                <c:pt idx="1040">
                  <c:v>1440</c:v>
                </c:pt>
                <c:pt idx="1041">
                  <c:v>1441</c:v>
                </c:pt>
                <c:pt idx="1042">
                  <c:v>1442</c:v>
                </c:pt>
                <c:pt idx="1043">
                  <c:v>1443</c:v>
                </c:pt>
                <c:pt idx="1044">
                  <c:v>1444</c:v>
                </c:pt>
                <c:pt idx="1045">
                  <c:v>1445</c:v>
                </c:pt>
                <c:pt idx="1046">
                  <c:v>1446</c:v>
                </c:pt>
                <c:pt idx="1047">
                  <c:v>1447</c:v>
                </c:pt>
                <c:pt idx="1048">
                  <c:v>1448</c:v>
                </c:pt>
                <c:pt idx="1049">
                  <c:v>1449</c:v>
                </c:pt>
                <c:pt idx="1050">
                  <c:v>1450</c:v>
                </c:pt>
                <c:pt idx="1051">
                  <c:v>1451</c:v>
                </c:pt>
                <c:pt idx="1052">
                  <c:v>1452</c:v>
                </c:pt>
                <c:pt idx="1053">
                  <c:v>1453</c:v>
                </c:pt>
                <c:pt idx="1054">
                  <c:v>1454</c:v>
                </c:pt>
                <c:pt idx="1055">
                  <c:v>1455</c:v>
                </c:pt>
                <c:pt idx="1056">
                  <c:v>1456</c:v>
                </c:pt>
                <c:pt idx="1057">
                  <c:v>1457</c:v>
                </c:pt>
                <c:pt idx="1058">
                  <c:v>1458</c:v>
                </c:pt>
                <c:pt idx="1059">
                  <c:v>1459</c:v>
                </c:pt>
                <c:pt idx="1060">
                  <c:v>1460</c:v>
                </c:pt>
                <c:pt idx="1061">
                  <c:v>1461</c:v>
                </c:pt>
                <c:pt idx="1062">
                  <c:v>1462</c:v>
                </c:pt>
                <c:pt idx="1063">
                  <c:v>1463</c:v>
                </c:pt>
                <c:pt idx="1064">
                  <c:v>1464</c:v>
                </c:pt>
                <c:pt idx="1065">
                  <c:v>1465</c:v>
                </c:pt>
                <c:pt idx="1066">
                  <c:v>1466</c:v>
                </c:pt>
                <c:pt idx="1067">
                  <c:v>1467</c:v>
                </c:pt>
                <c:pt idx="1068">
                  <c:v>1468</c:v>
                </c:pt>
                <c:pt idx="1069">
                  <c:v>1469</c:v>
                </c:pt>
                <c:pt idx="1070">
                  <c:v>1470</c:v>
                </c:pt>
                <c:pt idx="1071">
                  <c:v>1471</c:v>
                </c:pt>
                <c:pt idx="1072">
                  <c:v>1472</c:v>
                </c:pt>
                <c:pt idx="1073">
                  <c:v>1473</c:v>
                </c:pt>
                <c:pt idx="1074">
                  <c:v>1474</c:v>
                </c:pt>
                <c:pt idx="1075">
                  <c:v>1475</c:v>
                </c:pt>
                <c:pt idx="1076">
                  <c:v>1476</c:v>
                </c:pt>
                <c:pt idx="1077">
                  <c:v>1477</c:v>
                </c:pt>
                <c:pt idx="1078">
                  <c:v>1478</c:v>
                </c:pt>
                <c:pt idx="1079">
                  <c:v>1479</c:v>
                </c:pt>
                <c:pt idx="1080">
                  <c:v>1480</c:v>
                </c:pt>
                <c:pt idx="1081">
                  <c:v>1481</c:v>
                </c:pt>
                <c:pt idx="1082">
                  <c:v>1482</c:v>
                </c:pt>
                <c:pt idx="1083">
                  <c:v>1483</c:v>
                </c:pt>
                <c:pt idx="1084">
                  <c:v>1484</c:v>
                </c:pt>
                <c:pt idx="1085">
                  <c:v>1485</c:v>
                </c:pt>
                <c:pt idx="1086">
                  <c:v>1486</c:v>
                </c:pt>
                <c:pt idx="1087">
                  <c:v>1487</c:v>
                </c:pt>
                <c:pt idx="1088">
                  <c:v>1488</c:v>
                </c:pt>
                <c:pt idx="1089">
                  <c:v>1489</c:v>
                </c:pt>
                <c:pt idx="1090">
                  <c:v>1490</c:v>
                </c:pt>
                <c:pt idx="1091">
                  <c:v>1491</c:v>
                </c:pt>
                <c:pt idx="1092">
                  <c:v>1492</c:v>
                </c:pt>
                <c:pt idx="1093">
                  <c:v>1493</c:v>
                </c:pt>
                <c:pt idx="1094">
                  <c:v>1494</c:v>
                </c:pt>
                <c:pt idx="1095">
                  <c:v>1495</c:v>
                </c:pt>
                <c:pt idx="1096">
                  <c:v>1496</c:v>
                </c:pt>
                <c:pt idx="1097">
                  <c:v>1497</c:v>
                </c:pt>
                <c:pt idx="1098">
                  <c:v>1498</c:v>
                </c:pt>
                <c:pt idx="1099">
                  <c:v>1499</c:v>
                </c:pt>
                <c:pt idx="1100">
                  <c:v>1500</c:v>
                </c:pt>
                <c:pt idx="1101">
                  <c:v>1501</c:v>
                </c:pt>
                <c:pt idx="1102">
                  <c:v>1502</c:v>
                </c:pt>
                <c:pt idx="1103">
                  <c:v>1503</c:v>
                </c:pt>
                <c:pt idx="1104">
                  <c:v>1504</c:v>
                </c:pt>
                <c:pt idx="1105">
                  <c:v>1505</c:v>
                </c:pt>
                <c:pt idx="1106">
                  <c:v>1506</c:v>
                </c:pt>
                <c:pt idx="1107">
                  <c:v>1507</c:v>
                </c:pt>
                <c:pt idx="1108">
                  <c:v>1508</c:v>
                </c:pt>
                <c:pt idx="1109">
                  <c:v>1509</c:v>
                </c:pt>
                <c:pt idx="1110">
                  <c:v>1510</c:v>
                </c:pt>
                <c:pt idx="1111">
                  <c:v>1511</c:v>
                </c:pt>
                <c:pt idx="1112">
                  <c:v>1512</c:v>
                </c:pt>
                <c:pt idx="1113">
                  <c:v>1513</c:v>
                </c:pt>
                <c:pt idx="1114">
                  <c:v>1514</c:v>
                </c:pt>
                <c:pt idx="1115">
                  <c:v>1515</c:v>
                </c:pt>
                <c:pt idx="1116">
                  <c:v>1516</c:v>
                </c:pt>
                <c:pt idx="1117">
                  <c:v>1517</c:v>
                </c:pt>
                <c:pt idx="1118">
                  <c:v>1518</c:v>
                </c:pt>
                <c:pt idx="1119">
                  <c:v>1519</c:v>
                </c:pt>
                <c:pt idx="1120">
                  <c:v>1520</c:v>
                </c:pt>
                <c:pt idx="1121">
                  <c:v>1521</c:v>
                </c:pt>
                <c:pt idx="1122">
                  <c:v>1522</c:v>
                </c:pt>
                <c:pt idx="1123">
                  <c:v>1523</c:v>
                </c:pt>
                <c:pt idx="1124">
                  <c:v>1524</c:v>
                </c:pt>
                <c:pt idx="1125">
                  <c:v>1525</c:v>
                </c:pt>
                <c:pt idx="1126">
                  <c:v>1526</c:v>
                </c:pt>
                <c:pt idx="1127">
                  <c:v>1527</c:v>
                </c:pt>
                <c:pt idx="1128">
                  <c:v>1528</c:v>
                </c:pt>
                <c:pt idx="1129">
                  <c:v>1529</c:v>
                </c:pt>
                <c:pt idx="1130">
                  <c:v>1530</c:v>
                </c:pt>
                <c:pt idx="1131">
                  <c:v>1531</c:v>
                </c:pt>
                <c:pt idx="1132">
                  <c:v>1532</c:v>
                </c:pt>
                <c:pt idx="1133">
                  <c:v>1533</c:v>
                </c:pt>
                <c:pt idx="1134">
                  <c:v>1534</c:v>
                </c:pt>
                <c:pt idx="1135">
                  <c:v>1535</c:v>
                </c:pt>
                <c:pt idx="1136">
                  <c:v>1536</c:v>
                </c:pt>
                <c:pt idx="1137">
                  <c:v>1537</c:v>
                </c:pt>
                <c:pt idx="1138">
                  <c:v>1538</c:v>
                </c:pt>
                <c:pt idx="1139">
                  <c:v>1539</c:v>
                </c:pt>
                <c:pt idx="1140">
                  <c:v>1540</c:v>
                </c:pt>
                <c:pt idx="1141">
                  <c:v>1541</c:v>
                </c:pt>
                <c:pt idx="1142">
                  <c:v>1542</c:v>
                </c:pt>
                <c:pt idx="1143">
                  <c:v>1543</c:v>
                </c:pt>
                <c:pt idx="1144">
                  <c:v>1544</c:v>
                </c:pt>
                <c:pt idx="1145">
                  <c:v>1545</c:v>
                </c:pt>
                <c:pt idx="1146">
                  <c:v>1546</c:v>
                </c:pt>
                <c:pt idx="1147">
                  <c:v>1547</c:v>
                </c:pt>
                <c:pt idx="1148">
                  <c:v>1548</c:v>
                </c:pt>
                <c:pt idx="1149">
                  <c:v>1549</c:v>
                </c:pt>
                <c:pt idx="1150">
                  <c:v>1550</c:v>
                </c:pt>
                <c:pt idx="1151">
                  <c:v>1551</c:v>
                </c:pt>
                <c:pt idx="1152">
                  <c:v>1552</c:v>
                </c:pt>
                <c:pt idx="1153">
                  <c:v>1553</c:v>
                </c:pt>
                <c:pt idx="1154">
                  <c:v>1554</c:v>
                </c:pt>
                <c:pt idx="1155">
                  <c:v>1555</c:v>
                </c:pt>
                <c:pt idx="1156">
                  <c:v>1556</c:v>
                </c:pt>
                <c:pt idx="1157">
                  <c:v>1557</c:v>
                </c:pt>
                <c:pt idx="1158">
                  <c:v>1558</c:v>
                </c:pt>
                <c:pt idx="1159">
                  <c:v>1559</c:v>
                </c:pt>
                <c:pt idx="1160">
                  <c:v>1560</c:v>
                </c:pt>
                <c:pt idx="1161">
                  <c:v>1561</c:v>
                </c:pt>
                <c:pt idx="1162">
                  <c:v>1562</c:v>
                </c:pt>
                <c:pt idx="1163">
                  <c:v>1563</c:v>
                </c:pt>
                <c:pt idx="1164">
                  <c:v>1564</c:v>
                </c:pt>
                <c:pt idx="1165">
                  <c:v>1565</c:v>
                </c:pt>
                <c:pt idx="1166">
                  <c:v>1566</c:v>
                </c:pt>
                <c:pt idx="1167">
                  <c:v>1567</c:v>
                </c:pt>
                <c:pt idx="1168">
                  <c:v>1568</c:v>
                </c:pt>
                <c:pt idx="1169">
                  <c:v>1569</c:v>
                </c:pt>
                <c:pt idx="1170">
                  <c:v>1570</c:v>
                </c:pt>
                <c:pt idx="1171">
                  <c:v>1571</c:v>
                </c:pt>
                <c:pt idx="1172">
                  <c:v>1572</c:v>
                </c:pt>
                <c:pt idx="1173">
                  <c:v>1573</c:v>
                </c:pt>
                <c:pt idx="1174">
                  <c:v>1574</c:v>
                </c:pt>
                <c:pt idx="1175">
                  <c:v>1575</c:v>
                </c:pt>
                <c:pt idx="1176">
                  <c:v>1576</c:v>
                </c:pt>
                <c:pt idx="1177">
                  <c:v>1577</c:v>
                </c:pt>
                <c:pt idx="1178">
                  <c:v>1578</c:v>
                </c:pt>
                <c:pt idx="1179">
                  <c:v>1579</c:v>
                </c:pt>
                <c:pt idx="1180">
                  <c:v>1580</c:v>
                </c:pt>
                <c:pt idx="1181">
                  <c:v>1581</c:v>
                </c:pt>
                <c:pt idx="1182">
                  <c:v>1582</c:v>
                </c:pt>
                <c:pt idx="1183">
                  <c:v>1583</c:v>
                </c:pt>
                <c:pt idx="1184">
                  <c:v>1584</c:v>
                </c:pt>
                <c:pt idx="1185">
                  <c:v>1585</c:v>
                </c:pt>
                <c:pt idx="1186">
                  <c:v>1586</c:v>
                </c:pt>
                <c:pt idx="1187">
                  <c:v>1587</c:v>
                </c:pt>
                <c:pt idx="1188">
                  <c:v>1588</c:v>
                </c:pt>
                <c:pt idx="1189">
                  <c:v>1589</c:v>
                </c:pt>
                <c:pt idx="1190">
                  <c:v>1590</c:v>
                </c:pt>
                <c:pt idx="1191">
                  <c:v>1591</c:v>
                </c:pt>
                <c:pt idx="1192">
                  <c:v>1592</c:v>
                </c:pt>
                <c:pt idx="1193">
                  <c:v>1593</c:v>
                </c:pt>
                <c:pt idx="1194">
                  <c:v>1594</c:v>
                </c:pt>
                <c:pt idx="1195">
                  <c:v>1595</c:v>
                </c:pt>
                <c:pt idx="1196">
                  <c:v>1596</c:v>
                </c:pt>
                <c:pt idx="1197">
                  <c:v>1597</c:v>
                </c:pt>
                <c:pt idx="1198">
                  <c:v>1598</c:v>
                </c:pt>
                <c:pt idx="1199">
                  <c:v>1599</c:v>
                </c:pt>
                <c:pt idx="1200">
                  <c:v>1600</c:v>
                </c:pt>
                <c:pt idx="1201">
                  <c:v>1601</c:v>
                </c:pt>
                <c:pt idx="1202">
                  <c:v>1602</c:v>
                </c:pt>
                <c:pt idx="1203">
                  <c:v>1603</c:v>
                </c:pt>
                <c:pt idx="1204">
                  <c:v>1604</c:v>
                </c:pt>
                <c:pt idx="1205">
                  <c:v>1605</c:v>
                </c:pt>
                <c:pt idx="1206">
                  <c:v>1606</c:v>
                </c:pt>
                <c:pt idx="1207">
                  <c:v>1607</c:v>
                </c:pt>
                <c:pt idx="1208">
                  <c:v>1608</c:v>
                </c:pt>
                <c:pt idx="1209">
                  <c:v>1609</c:v>
                </c:pt>
                <c:pt idx="1210">
                  <c:v>1610</c:v>
                </c:pt>
                <c:pt idx="1211">
                  <c:v>1611</c:v>
                </c:pt>
                <c:pt idx="1212">
                  <c:v>1612</c:v>
                </c:pt>
                <c:pt idx="1213">
                  <c:v>1613</c:v>
                </c:pt>
                <c:pt idx="1214">
                  <c:v>1614</c:v>
                </c:pt>
                <c:pt idx="1215">
                  <c:v>1615</c:v>
                </c:pt>
                <c:pt idx="1216">
                  <c:v>1616</c:v>
                </c:pt>
                <c:pt idx="1217">
                  <c:v>1617</c:v>
                </c:pt>
                <c:pt idx="1218">
                  <c:v>1618</c:v>
                </c:pt>
                <c:pt idx="1219">
                  <c:v>1619</c:v>
                </c:pt>
                <c:pt idx="1220">
                  <c:v>1620</c:v>
                </c:pt>
                <c:pt idx="1221">
                  <c:v>1621</c:v>
                </c:pt>
                <c:pt idx="1222">
                  <c:v>1622</c:v>
                </c:pt>
                <c:pt idx="1223">
                  <c:v>1623</c:v>
                </c:pt>
                <c:pt idx="1224">
                  <c:v>1624</c:v>
                </c:pt>
                <c:pt idx="1225">
                  <c:v>1625</c:v>
                </c:pt>
                <c:pt idx="1226">
                  <c:v>1626</c:v>
                </c:pt>
                <c:pt idx="1227">
                  <c:v>1627</c:v>
                </c:pt>
                <c:pt idx="1228">
                  <c:v>1628</c:v>
                </c:pt>
                <c:pt idx="1229">
                  <c:v>1629</c:v>
                </c:pt>
                <c:pt idx="1230">
                  <c:v>1630</c:v>
                </c:pt>
                <c:pt idx="1231">
                  <c:v>1631</c:v>
                </c:pt>
                <c:pt idx="1232">
                  <c:v>1632</c:v>
                </c:pt>
                <c:pt idx="1233">
                  <c:v>1633</c:v>
                </c:pt>
                <c:pt idx="1234">
                  <c:v>1634</c:v>
                </c:pt>
                <c:pt idx="1235">
                  <c:v>1635</c:v>
                </c:pt>
                <c:pt idx="1236">
                  <c:v>1636</c:v>
                </c:pt>
                <c:pt idx="1237">
                  <c:v>1637</c:v>
                </c:pt>
                <c:pt idx="1238">
                  <c:v>1638</c:v>
                </c:pt>
                <c:pt idx="1239">
                  <c:v>1639</c:v>
                </c:pt>
                <c:pt idx="1240">
                  <c:v>1640</c:v>
                </c:pt>
                <c:pt idx="1241">
                  <c:v>1641</c:v>
                </c:pt>
                <c:pt idx="1242">
                  <c:v>1642</c:v>
                </c:pt>
                <c:pt idx="1243">
                  <c:v>1643</c:v>
                </c:pt>
                <c:pt idx="1244">
                  <c:v>1644</c:v>
                </c:pt>
                <c:pt idx="1245">
                  <c:v>1645</c:v>
                </c:pt>
                <c:pt idx="1246">
                  <c:v>1646</c:v>
                </c:pt>
                <c:pt idx="1247">
                  <c:v>1647</c:v>
                </c:pt>
                <c:pt idx="1248">
                  <c:v>1648</c:v>
                </c:pt>
                <c:pt idx="1249">
                  <c:v>1649</c:v>
                </c:pt>
                <c:pt idx="1250">
                  <c:v>1650</c:v>
                </c:pt>
                <c:pt idx="1251">
                  <c:v>1651</c:v>
                </c:pt>
                <c:pt idx="1252">
                  <c:v>1652</c:v>
                </c:pt>
                <c:pt idx="1253">
                  <c:v>1653</c:v>
                </c:pt>
                <c:pt idx="1254">
                  <c:v>1654</c:v>
                </c:pt>
                <c:pt idx="1255">
                  <c:v>1655</c:v>
                </c:pt>
                <c:pt idx="1256">
                  <c:v>1656</c:v>
                </c:pt>
                <c:pt idx="1257">
                  <c:v>1657</c:v>
                </c:pt>
                <c:pt idx="1258">
                  <c:v>1658</c:v>
                </c:pt>
                <c:pt idx="1259">
                  <c:v>1659</c:v>
                </c:pt>
                <c:pt idx="1260">
                  <c:v>1660</c:v>
                </c:pt>
                <c:pt idx="1261">
                  <c:v>1661</c:v>
                </c:pt>
                <c:pt idx="1262">
                  <c:v>1662</c:v>
                </c:pt>
                <c:pt idx="1263">
                  <c:v>1663</c:v>
                </c:pt>
                <c:pt idx="1264">
                  <c:v>1664</c:v>
                </c:pt>
                <c:pt idx="1265">
                  <c:v>1665</c:v>
                </c:pt>
                <c:pt idx="1266">
                  <c:v>1666</c:v>
                </c:pt>
                <c:pt idx="1267">
                  <c:v>1667</c:v>
                </c:pt>
                <c:pt idx="1268">
                  <c:v>1668</c:v>
                </c:pt>
                <c:pt idx="1269">
                  <c:v>1669</c:v>
                </c:pt>
                <c:pt idx="1270">
                  <c:v>1670</c:v>
                </c:pt>
                <c:pt idx="1271">
                  <c:v>1671</c:v>
                </c:pt>
                <c:pt idx="1272">
                  <c:v>1672</c:v>
                </c:pt>
                <c:pt idx="1273">
                  <c:v>1673</c:v>
                </c:pt>
                <c:pt idx="1274">
                  <c:v>1674</c:v>
                </c:pt>
                <c:pt idx="1275">
                  <c:v>1675</c:v>
                </c:pt>
                <c:pt idx="1276">
                  <c:v>1676</c:v>
                </c:pt>
                <c:pt idx="1277">
                  <c:v>1677</c:v>
                </c:pt>
                <c:pt idx="1278">
                  <c:v>1678</c:v>
                </c:pt>
                <c:pt idx="1279">
                  <c:v>1679</c:v>
                </c:pt>
                <c:pt idx="1280">
                  <c:v>1680</c:v>
                </c:pt>
                <c:pt idx="1281">
                  <c:v>1681</c:v>
                </c:pt>
                <c:pt idx="1282">
                  <c:v>1682</c:v>
                </c:pt>
                <c:pt idx="1283">
                  <c:v>1683</c:v>
                </c:pt>
                <c:pt idx="1284">
                  <c:v>1684</c:v>
                </c:pt>
                <c:pt idx="1285">
                  <c:v>1685</c:v>
                </c:pt>
                <c:pt idx="1286">
                  <c:v>1686</c:v>
                </c:pt>
                <c:pt idx="1287">
                  <c:v>1687</c:v>
                </c:pt>
                <c:pt idx="1288">
                  <c:v>1688</c:v>
                </c:pt>
                <c:pt idx="1289">
                  <c:v>1689</c:v>
                </c:pt>
                <c:pt idx="1290">
                  <c:v>1690</c:v>
                </c:pt>
                <c:pt idx="1291">
                  <c:v>1691</c:v>
                </c:pt>
                <c:pt idx="1292">
                  <c:v>1692</c:v>
                </c:pt>
                <c:pt idx="1293">
                  <c:v>1693</c:v>
                </c:pt>
                <c:pt idx="1294">
                  <c:v>1694</c:v>
                </c:pt>
                <c:pt idx="1295">
                  <c:v>1695</c:v>
                </c:pt>
                <c:pt idx="1296">
                  <c:v>1696</c:v>
                </c:pt>
                <c:pt idx="1297">
                  <c:v>1697</c:v>
                </c:pt>
                <c:pt idx="1298">
                  <c:v>1698</c:v>
                </c:pt>
                <c:pt idx="1299">
                  <c:v>1699</c:v>
                </c:pt>
                <c:pt idx="1300">
                  <c:v>1700</c:v>
                </c:pt>
              </c:numCache>
            </c:numRef>
          </c:xVal>
          <c:yVal>
            <c:numRef>
              <c:f>'Collimator Divergence'!$D$3:$D$2405</c:f>
              <c:numCache>
                <c:formatCode>General</c:formatCode>
                <c:ptCount val="2403"/>
                <c:pt idx="0">
                  <c:v>0.31224000000000002</c:v>
                </c:pt>
                <c:pt idx="1">
                  <c:v>0.31106</c:v>
                </c:pt>
                <c:pt idx="2">
                  <c:v>0.30989</c:v>
                </c:pt>
                <c:pt idx="3">
                  <c:v>0.30873</c:v>
                </c:pt>
                <c:pt idx="4">
                  <c:v>0.30757000000000001</c:v>
                </c:pt>
                <c:pt idx="5">
                  <c:v>0.30642999999999998</c:v>
                </c:pt>
                <c:pt idx="6">
                  <c:v>0.30529000000000001</c:v>
                </c:pt>
                <c:pt idx="7">
                  <c:v>0.30415999999999999</c:v>
                </c:pt>
                <c:pt idx="8">
                  <c:v>0.30303999999999998</c:v>
                </c:pt>
                <c:pt idx="9">
                  <c:v>0.30192000000000002</c:v>
                </c:pt>
                <c:pt idx="10">
                  <c:v>0.30081000000000002</c:v>
                </c:pt>
                <c:pt idx="11">
                  <c:v>0.29970999999999998</c:v>
                </c:pt>
                <c:pt idx="12">
                  <c:v>0.29862</c:v>
                </c:pt>
                <c:pt idx="13">
                  <c:v>0.29753000000000002</c:v>
                </c:pt>
                <c:pt idx="14">
                  <c:v>0.29644999999999999</c:v>
                </c:pt>
                <c:pt idx="15">
                  <c:v>0.29537999999999998</c:v>
                </c:pt>
                <c:pt idx="16">
                  <c:v>0.29432000000000003</c:v>
                </c:pt>
                <c:pt idx="17">
                  <c:v>0.29326000000000002</c:v>
                </c:pt>
                <c:pt idx="18">
                  <c:v>0.29221000000000003</c:v>
                </c:pt>
                <c:pt idx="19">
                  <c:v>0.29115999999999997</c:v>
                </c:pt>
                <c:pt idx="20">
                  <c:v>0.29013</c:v>
                </c:pt>
                <c:pt idx="21">
                  <c:v>0.28910000000000002</c:v>
                </c:pt>
                <c:pt idx="22">
                  <c:v>0.28806999999999999</c:v>
                </c:pt>
                <c:pt idx="23">
                  <c:v>0.28705000000000003</c:v>
                </c:pt>
                <c:pt idx="24">
                  <c:v>0.28604000000000002</c:v>
                </c:pt>
                <c:pt idx="25">
                  <c:v>0.28504000000000002</c:v>
                </c:pt>
                <c:pt idx="26">
                  <c:v>0.28404000000000001</c:v>
                </c:pt>
                <c:pt idx="27">
                  <c:v>0.28305000000000002</c:v>
                </c:pt>
                <c:pt idx="28">
                  <c:v>0.28205999999999998</c:v>
                </c:pt>
                <c:pt idx="29">
                  <c:v>0.28108</c:v>
                </c:pt>
                <c:pt idx="30">
                  <c:v>0.28011000000000003</c:v>
                </c:pt>
                <c:pt idx="31">
                  <c:v>0.27914</c:v>
                </c:pt>
                <c:pt idx="32">
                  <c:v>0.27816999999999997</c:v>
                </c:pt>
                <c:pt idx="33">
                  <c:v>0.27722000000000002</c:v>
                </c:pt>
                <c:pt idx="34">
                  <c:v>0.27627000000000002</c:v>
                </c:pt>
                <c:pt idx="35">
                  <c:v>0.27532000000000001</c:v>
                </c:pt>
                <c:pt idx="36">
                  <c:v>0.27438000000000001</c:v>
                </c:pt>
                <c:pt idx="37">
                  <c:v>0.27345000000000003</c:v>
                </c:pt>
                <c:pt idx="38">
                  <c:v>0.27251999999999998</c:v>
                </c:pt>
                <c:pt idx="39">
                  <c:v>0.27160000000000001</c:v>
                </c:pt>
                <c:pt idx="40">
                  <c:v>0.27067999999999998</c:v>
                </c:pt>
                <c:pt idx="41">
                  <c:v>0.26977000000000001</c:v>
                </c:pt>
                <c:pt idx="42">
                  <c:v>0.26885999999999999</c:v>
                </c:pt>
                <c:pt idx="43">
                  <c:v>0.26795999999999998</c:v>
                </c:pt>
                <c:pt idx="44">
                  <c:v>0.26706000000000002</c:v>
                </c:pt>
                <c:pt idx="45">
                  <c:v>0.26617000000000002</c:v>
                </c:pt>
                <c:pt idx="46">
                  <c:v>0.26529000000000003</c:v>
                </c:pt>
                <c:pt idx="47">
                  <c:v>0.26440000000000002</c:v>
                </c:pt>
                <c:pt idx="48">
                  <c:v>0.26352999999999999</c:v>
                </c:pt>
                <c:pt idx="49">
                  <c:v>0.26266</c:v>
                </c:pt>
                <c:pt idx="50">
                  <c:v>0.26179000000000002</c:v>
                </c:pt>
                <c:pt idx="51">
                  <c:v>0.26093</c:v>
                </c:pt>
                <c:pt idx="52">
                  <c:v>0.26007000000000002</c:v>
                </c:pt>
                <c:pt idx="53">
                  <c:v>0.25922000000000001</c:v>
                </c:pt>
                <c:pt idx="54">
                  <c:v>0.25836999999999999</c:v>
                </c:pt>
                <c:pt idx="55">
                  <c:v>0.25752999999999998</c:v>
                </c:pt>
                <c:pt idx="56">
                  <c:v>0.25668999999999997</c:v>
                </c:pt>
                <c:pt idx="57">
                  <c:v>0.25585999999999998</c:v>
                </c:pt>
                <c:pt idx="58">
                  <c:v>0.25502999999999998</c:v>
                </c:pt>
                <c:pt idx="59">
                  <c:v>0.25420999999999999</c:v>
                </c:pt>
                <c:pt idx="60">
                  <c:v>0.25339</c:v>
                </c:pt>
                <c:pt idx="61">
                  <c:v>0.25257000000000002</c:v>
                </c:pt>
                <c:pt idx="62">
                  <c:v>0.25175999999999998</c:v>
                </c:pt>
                <c:pt idx="63">
                  <c:v>0.25095000000000001</c:v>
                </c:pt>
                <c:pt idx="64">
                  <c:v>0.25014999999999998</c:v>
                </c:pt>
                <c:pt idx="65">
                  <c:v>0.24934999999999999</c:v>
                </c:pt>
                <c:pt idx="66">
                  <c:v>0.24856</c:v>
                </c:pt>
                <c:pt idx="67">
                  <c:v>0.24776999999999999</c:v>
                </c:pt>
                <c:pt idx="68">
                  <c:v>0.24698000000000001</c:v>
                </c:pt>
                <c:pt idx="69">
                  <c:v>0.2462</c:v>
                </c:pt>
                <c:pt idx="70">
                  <c:v>0.24542</c:v>
                </c:pt>
                <c:pt idx="71">
                  <c:v>0.24464</c:v>
                </c:pt>
                <c:pt idx="72">
                  <c:v>0.24387</c:v>
                </c:pt>
                <c:pt idx="73">
                  <c:v>0.24310999999999999</c:v>
                </c:pt>
                <c:pt idx="74">
                  <c:v>0.24234</c:v>
                </c:pt>
                <c:pt idx="75">
                  <c:v>0.24159</c:v>
                </c:pt>
                <c:pt idx="76">
                  <c:v>0.24082999999999999</c:v>
                </c:pt>
                <c:pt idx="77">
                  <c:v>0.24007999999999999</c:v>
                </c:pt>
                <c:pt idx="78">
                  <c:v>0.23932999999999999</c:v>
                </c:pt>
                <c:pt idx="79">
                  <c:v>0.23859</c:v>
                </c:pt>
                <c:pt idx="80">
                  <c:v>0.23785000000000001</c:v>
                </c:pt>
                <c:pt idx="81">
                  <c:v>0.23710999999999999</c:v>
                </c:pt>
                <c:pt idx="82">
                  <c:v>0.23638000000000001</c:v>
                </c:pt>
                <c:pt idx="83">
                  <c:v>0.23565</c:v>
                </c:pt>
                <c:pt idx="84">
                  <c:v>0.23491999999999999</c:v>
                </c:pt>
                <c:pt idx="85">
                  <c:v>0.23419999999999999</c:v>
                </c:pt>
                <c:pt idx="86">
                  <c:v>0.23347999999999999</c:v>
                </c:pt>
                <c:pt idx="87">
                  <c:v>0.23275999999999999</c:v>
                </c:pt>
                <c:pt idx="88">
                  <c:v>0.23205000000000001</c:v>
                </c:pt>
                <c:pt idx="89">
                  <c:v>0.23133999999999999</c:v>
                </c:pt>
                <c:pt idx="90">
                  <c:v>0.23064000000000001</c:v>
                </c:pt>
                <c:pt idx="91">
                  <c:v>0.22993</c:v>
                </c:pt>
                <c:pt idx="92">
                  <c:v>0.22924</c:v>
                </c:pt>
                <c:pt idx="93">
                  <c:v>0.22853999999999999</c:v>
                </c:pt>
                <c:pt idx="94">
                  <c:v>0.22785</c:v>
                </c:pt>
                <c:pt idx="95">
                  <c:v>0.22716</c:v>
                </c:pt>
                <c:pt idx="96">
                  <c:v>0.22647</c:v>
                </c:pt>
                <c:pt idx="97">
                  <c:v>0.22578999999999999</c:v>
                </c:pt>
                <c:pt idx="98">
                  <c:v>0.22511</c:v>
                </c:pt>
                <c:pt idx="99">
                  <c:v>0.22442999999999999</c:v>
                </c:pt>
                <c:pt idx="100">
                  <c:v>0.22375</c:v>
                </c:pt>
                <c:pt idx="101">
                  <c:v>0.22308</c:v>
                </c:pt>
                <c:pt idx="102">
                  <c:v>0.22242000000000001</c:v>
                </c:pt>
                <c:pt idx="103">
                  <c:v>0.22175</c:v>
                </c:pt>
                <c:pt idx="104">
                  <c:v>0.22109000000000001</c:v>
                </c:pt>
                <c:pt idx="105">
                  <c:v>0.22042999999999999</c:v>
                </c:pt>
                <c:pt idx="106">
                  <c:v>0.21976999999999999</c:v>
                </c:pt>
                <c:pt idx="107">
                  <c:v>0.21912000000000001</c:v>
                </c:pt>
                <c:pt idx="108">
                  <c:v>0.21847</c:v>
                </c:pt>
                <c:pt idx="109">
                  <c:v>0.21782000000000001</c:v>
                </c:pt>
                <c:pt idx="110">
                  <c:v>0.21717</c:v>
                </c:pt>
                <c:pt idx="111">
                  <c:v>0.21653</c:v>
                </c:pt>
                <c:pt idx="112">
                  <c:v>0.21589</c:v>
                </c:pt>
                <c:pt idx="113">
                  <c:v>0.21525</c:v>
                </c:pt>
                <c:pt idx="114">
                  <c:v>0.21462000000000001</c:v>
                </c:pt>
                <c:pt idx="115">
                  <c:v>0.21399000000000001</c:v>
                </c:pt>
                <c:pt idx="116">
                  <c:v>0.21335999999999999</c:v>
                </c:pt>
                <c:pt idx="117">
                  <c:v>0.21273</c:v>
                </c:pt>
                <c:pt idx="118">
                  <c:v>0.21210999999999999</c:v>
                </c:pt>
                <c:pt idx="119">
                  <c:v>0.21149000000000001</c:v>
                </c:pt>
                <c:pt idx="120">
                  <c:v>0.21087</c:v>
                </c:pt>
                <c:pt idx="121">
                  <c:v>0.21024999999999999</c:v>
                </c:pt>
                <c:pt idx="122">
                  <c:v>0.20963999999999999</c:v>
                </c:pt>
                <c:pt idx="123">
                  <c:v>0.20902999999999999</c:v>
                </c:pt>
                <c:pt idx="124">
                  <c:v>0.20841999999999999</c:v>
                </c:pt>
                <c:pt idx="125">
                  <c:v>0.20780999999999999</c:v>
                </c:pt>
                <c:pt idx="126">
                  <c:v>0.20721000000000001</c:v>
                </c:pt>
                <c:pt idx="127">
                  <c:v>0.20660999999999999</c:v>
                </c:pt>
                <c:pt idx="128">
                  <c:v>0.20601</c:v>
                </c:pt>
                <c:pt idx="129">
                  <c:v>0.20541000000000001</c:v>
                </c:pt>
                <c:pt idx="130">
                  <c:v>0.20482</c:v>
                </c:pt>
                <c:pt idx="131">
                  <c:v>0.20422000000000001</c:v>
                </c:pt>
                <c:pt idx="132">
                  <c:v>0.20363000000000001</c:v>
                </c:pt>
                <c:pt idx="133">
                  <c:v>0.20305000000000001</c:v>
                </c:pt>
                <c:pt idx="134">
                  <c:v>0.20246</c:v>
                </c:pt>
                <c:pt idx="135">
                  <c:v>0.20188</c:v>
                </c:pt>
                <c:pt idx="136">
                  <c:v>0.20130000000000001</c:v>
                </c:pt>
                <c:pt idx="137">
                  <c:v>0.20072000000000001</c:v>
                </c:pt>
                <c:pt idx="138">
                  <c:v>0.20014000000000001</c:v>
                </c:pt>
                <c:pt idx="139">
                  <c:v>0.19957</c:v>
                </c:pt>
                <c:pt idx="140">
                  <c:v>0.19900000000000001</c:v>
                </c:pt>
                <c:pt idx="141">
                  <c:v>0.19843</c:v>
                </c:pt>
                <c:pt idx="142">
                  <c:v>0.19786000000000001</c:v>
                </c:pt>
                <c:pt idx="143">
                  <c:v>0.19728999999999999</c:v>
                </c:pt>
                <c:pt idx="144">
                  <c:v>0.19672999999999999</c:v>
                </c:pt>
                <c:pt idx="145">
                  <c:v>0.19617000000000001</c:v>
                </c:pt>
                <c:pt idx="146">
                  <c:v>0.19561000000000001</c:v>
                </c:pt>
                <c:pt idx="147">
                  <c:v>0.19505</c:v>
                </c:pt>
                <c:pt idx="148">
                  <c:v>0.19450000000000001</c:v>
                </c:pt>
                <c:pt idx="149">
                  <c:v>0.19394</c:v>
                </c:pt>
                <c:pt idx="150">
                  <c:v>0.19339000000000001</c:v>
                </c:pt>
                <c:pt idx="151">
                  <c:v>0.19284000000000001</c:v>
                </c:pt>
                <c:pt idx="152">
                  <c:v>0.1923</c:v>
                </c:pt>
                <c:pt idx="153">
                  <c:v>0.19175</c:v>
                </c:pt>
                <c:pt idx="154">
                  <c:v>0.19120999999999999</c:v>
                </c:pt>
                <c:pt idx="155">
                  <c:v>0.19067000000000001</c:v>
                </c:pt>
                <c:pt idx="156">
                  <c:v>0.19012999999999999</c:v>
                </c:pt>
                <c:pt idx="157">
                  <c:v>0.18959000000000001</c:v>
                </c:pt>
                <c:pt idx="158">
                  <c:v>0.18906000000000001</c:v>
                </c:pt>
                <c:pt idx="159">
                  <c:v>0.18851999999999999</c:v>
                </c:pt>
                <c:pt idx="160">
                  <c:v>0.18798999999999999</c:v>
                </c:pt>
                <c:pt idx="161">
                  <c:v>0.18745999999999999</c:v>
                </c:pt>
                <c:pt idx="162">
                  <c:v>0.18693000000000001</c:v>
                </c:pt>
                <c:pt idx="163">
                  <c:v>0.18640999999999999</c:v>
                </c:pt>
                <c:pt idx="164">
                  <c:v>0.18587999999999999</c:v>
                </c:pt>
                <c:pt idx="165">
                  <c:v>0.18536</c:v>
                </c:pt>
                <c:pt idx="166">
                  <c:v>0.18484</c:v>
                </c:pt>
                <c:pt idx="167">
                  <c:v>0.18432000000000001</c:v>
                </c:pt>
                <c:pt idx="168">
                  <c:v>0.18379999999999999</c:v>
                </c:pt>
                <c:pt idx="169">
                  <c:v>0.18329000000000001</c:v>
                </c:pt>
                <c:pt idx="170">
                  <c:v>0.18278</c:v>
                </c:pt>
                <c:pt idx="171">
                  <c:v>0.18226000000000001</c:v>
                </c:pt>
                <c:pt idx="172">
                  <c:v>0.18174999999999999</c:v>
                </c:pt>
                <c:pt idx="173">
                  <c:v>0.18124000000000001</c:v>
                </c:pt>
                <c:pt idx="174">
                  <c:v>0.18074000000000001</c:v>
                </c:pt>
                <c:pt idx="175">
                  <c:v>0.18023</c:v>
                </c:pt>
                <c:pt idx="176">
                  <c:v>0.17973</c:v>
                </c:pt>
                <c:pt idx="177">
                  <c:v>0.17923</c:v>
                </c:pt>
                <c:pt idx="178">
                  <c:v>0.17873</c:v>
                </c:pt>
                <c:pt idx="179">
                  <c:v>0.17823</c:v>
                </c:pt>
                <c:pt idx="180">
                  <c:v>0.17773</c:v>
                </c:pt>
                <c:pt idx="181">
                  <c:v>0.17724000000000001</c:v>
                </c:pt>
                <c:pt idx="182">
                  <c:v>0.17674999999999999</c:v>
                </c:pt>
                <c:pt idx="183">
                  <c:v>0.17624999999999999</c:v>
                </c:pt>
                <c:pt idx="184">
                  <c:v>0.17576</c:v>
                </c:pt>
                <c:pt idx="185">
                  <c:v>0.17527999999999999</c:v>
                </c:pt>
                <c:pt idx="186">
                  <c:v>0.17479</c:v>
                </c:pt>
                <c:pt idx="187">
                  <c:v>0.17430000000000001</c:v>
                </c:pt>
                <c:pt idx="188">
                  <c:v>0.17382</c:v>
                </c:pt>
                <c:pt idx="189">
                  <c:v>0.17333999999999999</c:v>
                </c:pt>
                <c:pt idx="190">
                  <c:v>0.17286000000000001</c:v>
                </c:pt>
                <c:pt idx="191">
                  <c:v>0.17238000000000001</c:v>
                </c:pt>
                <c:pt idx="192">
                  <c:v>0.1719</c:v>
                </c:pt>
                <c:pt idx="193">
                  <c:v>0.17141999999999999</c:v>
                </c:pt>
                <c:pt idx="194">
                  <c:v>0.17094999999999999</c:v>
                </c:pt>
                <c:pt idx="195">
                  <c:v>0.17047999999999999</c:v>
                </c:pt>
                <c:pt idx="196">
                  <c:v>0.17</c:v>
                </c:pt>
                <c:pt idx="197">
                  <c:v>0.16952999999999999</c:v>
                </c:pt>
                <c:pt idx="198">
                  <c:v>0.16907</c:v>
                </c:pt>
                <c:pt idx="199">
                  <c:v>0.1686</c:v>
                </c:pt>
                <c:pt idx="200">
                  <c:v>0.16813</c:v>
                </c:pt>
                <c:pt idx="201">
                  <c:v>0.16767000000000001</c:v>
                </c:pt>
                <c:pt idx="202">
                  <c:v>0.16721</c:v>
                </c:pt>
                <c:pt idx="203">
                  <c:v>0.16675000000000001</c:v>
                </c:pt>
                <c:pt idx="204">
                  <c:v>0.16628000000000001</c:v>
                </c:pt>
                <c:pt idx="205">
                  <c:v>0.16583000000000001</c:v>
                </c:pt>
                <c:pt idx="206">
                  <c:v>0.16536999999999999</c:v>
                </c:pt>
                <c:pt idx="207">
                  <c:v>0.16491</c:v>
                </c:pt>
                <c:pt idx="208">
                  <c:v>0.16446</c:v>
                </c:pt>
                <c:pt idx="209">
                  <c:v>0.16400999999999999</c:v>
                </c:pt>
                <c:pt idx="210">
                  <c:v>0.16356000000000001</c:v>
                </c:pt>
                <c:pt idx="211">
                  <c:v>0.16311</c:v>
                </c:pt>
                <c:pt idx="212">
                  <c:v>0.16266</c:v>
                </c:pt>
                <c:pt idx="213">
                  <c:v>0.16220999999999999</c:v>
                </c:pt>
                <c:pt idx="214">
                  <c:v>0.16175999999999999</c:v>
                </c:pt>
                <c:pt idx="215">
                  <c:v>0.16131999999999999</c:v>
                </c:pt>
                <c:pt idx="216">
                  <c:v>0.16088</c:v>
                </c:pt>
                <c:pt idx="217">
                  <c:v>0.16042999999999999</c:v>
                </c:pt>
                <c:pt idx="218">
                  <c:v>0.15998999999999999</c:v>
                </c:pt>
                <c:pt idx="219">
                  <c:v>0.15955</c:v>
                </c:pt>
                <c:pt idx="220">
                  <c:v>0.15911</c:v>
                </c:pt>
                <c:pt idx="221">
                  <c:v>0.15867999999999999</c:v>
                </c:pt>
                <c:pt idx="222">
                  <c:v>0.15823999999999999</c:v>
                </c:pt>
                <c:pt idx="223">
                  <c:v>0.15781000000000001</c:v>
                </c:pt>
                <c:pt idx="224">
                  <c:v>0.15737000000000001</c:v>
                </c:pt>
                <c:pt idx="225">
                  <c:v>0.15694</c:v>
                </c:pt>
                <c:pt idx="226">
                  <c:v>0.15651000000000001</c:v>
                </c:pt>
                <c:pt idx="227">
                  <c:v>0.15608</c:v>
                </c:pt>
                <c:pt idx="228">
                  <c:v>0.15565999999999999</c:v>
                </c:pt>
                <c:pt idx="229">
                  <c:v>0.15523000000000001</c:v>
                </c:pt>
                <c:pt idx="230">
                  <c:v>0.15479999999999999</c:v>
                </c:pt>
                <c:pt idx="231">
                  <c:v>0.15437999999999999</c:v>
                </c:pt>
                <c:pt idx="232">
                  <c:v>0.15396000000000001</c:v>
                </c:pt>
                <c:pt idx="233">
                  <c:v>0.15354000000000001</c:v>
                </c:pt>
                <c:pt idx="234">
                  <c:v>0.15311</c:v>
                </c:pt>
                <c:pt idx="235">
                  <c:v>0.1527</c:v>
                </c:pt>
                <c:pt idx="236">
                  <c:v>0.15228</c:v>
                </c:pt>
                <c:pt idx="237">
                  <c:v>0.15185999999999999</c:v>
                </c:pt>
                <c:pt idx="238">
                  <c:v>0.15145</c:v>
                </c:pt>
                <c:pt idx="239">
                  <c:v>0.15103</c:v>
                </c:pt>
                <c:pt idx="240">
                  <c:v>0.15062</c:v>
                </c:pt>
                <c:pt idx="241">
                  <c:v>0.15021000000000001</c:v>
                </c:pt>
                <c:pt idx="242">
                  <c:v>0.14979999999999999</c:v>
                </c:pt>
                <c:pt idx="243">
                  <c:v>0.14939</c:v>
                </c:pt>
                <c:pt idx="244">
                  <c:v>0.14898</c:v>
                </c:pt>
                <c:pt idx="245">
                  <c:v>0.14857000000000001</c:v>
                </c:pt>
                <c:pt idx="246">
                  <c:v>0.14815999999999999</c:v>
                </c:pt>
                <c:pt idx="247">
                  <c:v>0.14776</c:v>
                </c:pt>
                <c:pt idx="248">
                  <c:v>0.14735999999999999</c:v>
                </c:pt>
                <c:pt idx="249">
                  <c:v>0.14695</c:v>
                </c:pt>
                <c:pt idx="250">
                  <c:v>0.14655000000000001</c:v>
                </c:pt>
                <c:pt idx="251">
                  <c:v>0.14615</c:v>
                </c:pt>
                <c:pt idx="252">
                  <c:v>0.14574999999999999</c:v>
                </c:pt>
                <c:pt idx="253">
                  <c:v>0.14535000000000001</c:v>
                </c:pt>
                <c:pt idx="254">
                  <c:v>0.14496000000000001</c:v>
                </c:pt>
                <c:pt idx="255">
                  <c:v>0.14455999999999999</c:v>
                </c:pt>
                <c:pt idx="256">
                  <c:v>0.14416999999999999</c:v>
                </c:pt>
                <c:pt idx="257">
                  <c:v>0.14377000000000001</c:v>
                </c:pt>
                <c:pt idx="258">
                  <c:v>0.14338000000000001</c:v>
                </c:pt>
                <c:pt idx="259">
                  <c:v>0.14299000000000001</c:v>
                </c:pt>
                <c:pt idx="260">
                  <c:v>0.1426</c:v>
                </c:pt>
                <c:pt idx="261">
                  <c:v>0.14221</c:v>
                </c:pt>
                <c:pt idx="262">
                  <c:v>0.14182</c:v>
                </c:pt>
                <c:pt idx="263">
                  <c:v>0.14144000000000001</c:v>
                </c:pt>
                <c:pt idx="264">
                  <c:v>0.14105000000000001</c:v>
                </c:pt>
                <c:pt idx="265">
                  <c:v>0.14066999999999999</c:v>
                </c:pt>
                <c:pt idx="266">
                  <c:v>0.14027999999999999</c:v>
                </c:pt>
                <c:pt idx="267">
                  <c:v>0.1399</c:v>
                </c:pt>
                <c:pt idx="268">
                  <c:v>0.13952000000000001</c:v>
                </c:pt>
                <c:pt idx="269">
                  <c:v>0.13914000000000001</c:v>
                </c:pt>
                <c:pt idx="270">
                  <c:v>0.13875999999999999</c:v>
                </c:pt>
                <c:pt idx="271">
                  <c:v>0.13838</c:v>
                </c:pt>
                <c:pt idx="272">
                  <c:v>0.13800000000000001</c:v>
                </c:pt>
                <c:pt idx="273">
                  <c:v>0.13763</c:v>
                </c:pt>
                <c:pt idx="274">
                  <c:v>0.13725000000000001</c:v>
                </c:pt>
                <c:pt idx="275">
                  <c:v>0.13688</c:v>
                </c:pt>
                <c:pt idx="276">
                  <c:v>0.13650999999999999</c:v>
                </c:pt>
                <c:pt idx="277">
                  <c:v>0.13613</c:v>
                </c:pt>
                <c:pt idx="278">
                  <c:v>0.13575999999999999</c:v>
                </c:pt>
                <c:pt idx="279">
                  <c:v>0.13539000000000001</c:v>
                </c:pt>
                <c:pt idx="280">
                  <c:v>0.13502</c:v>
                </c:pt>
                <c:pt idx="281">
                  <c:v>0.13466</c:v>
                </c:pt>
                <c:pt idx="282">
                  <c:v>0.13428999999999999</c:v>
                </c:pt>
                <c:pt idx="283">
                  <c:v>0.13392999999999999</c:v>
                </c:pt>
                <c:pt idx="284">
                  <c:v>0.13356000000000001</c:v>
                </c:pt>
                <c:pt idx="285">
                  <c:v>0.13320000000000001</c:v>
                </c:pt>
                <c:pt idx="286">
                  <c:v>0.13283</c:v>
                </c:pt>
                <c:pt idx="287">
                  <c:v>0.13247</c:v>
                </c:pt>
                <c:pt idx="288">
                  <c:v>0.13211000000000001</c:v>
                </c:pt>
                <c:pt idx="289">
                  <c:v>0.13175000000000001</c:v>
                </c:pt>
                <c:pt idx="290">
                  <c:v>0.13139999999999999</c:v>
                </c:pt>
                <c:pt idx="291">
                  <c:v>0.13103999999999999</c:v>
                </c:pt>
                <c:pt idx="292">
                  <c:v>0.13067999999999999</c:v>
                </c:pt>
                <c:pt idx="293">
                  <c:v>0.13033</c:v>
                </c:pt>
                <c:pt idx="294">
                  <c:v>0.12997</c:v>
                </c:pt>
                <c:pt idx="295">
                  <c:v>0.12962000000000001</c:v>
                </c:pt>
                <c:pt idx="296">
                  <c:v>0.12927</c:v>
                </c:pt>
                <c:pt idx="297">
                  <c:v>0.12891</c:v>
                </c:pt>
                <c:pt idx="298">
                  <c:v>0.12856000000000001</c:v>
                </c:pt>
                <c:pt idx="299">
                  <c:v>0.12822</c:v>
                </c:pt>
                <c:pt idx="300">
                  <c:v>0.12787000000000001</c:v>
                </c:pt>
                <c:pt idx="301">
                  <c:v>0.12751999999999999</c:v>
                </c:pt>
                <c:pt idx="302">
                  <c:v>0.12717000000000001</c:v>
                </c:pt>
                <c:pt idx="303">
                  <c:v>0.12683</c:v>
                </c:pt>
                <c:pt idx="304">
                  <c:v>0.12648000000000001</c:v>
                </c:pt>
                <c:pt idx="305">
                  <c:v>0.12614</c:v>
                </c:pt>
                <c:pt idx="306">
                  <c:v>0.1258</c:v>
                </c:pt>
                <c:pt idx="307">
                  <c:v>0.12545999999999999</c:v>
                </c:pt>
                <c:pt idx="308">
                  <c:v>0.12512000000000001</c:v>
                </c:pt>
                <c:pt idx="309">
                  <c:v>0.12478</c:v>
                </c:pt>
                <c:pt idx="310">
                  <c:v>0.12444</c:v>
                </c:pt>
                <c:pt idx="311">
                  <c:v>0.1241</c:v>
                </c:pt>
                <c:pt idx="312">
                  <c:v>0.12377000000000001</c:v>
                </c:pt>
                <c:pt idx="313">
                  <c:v>0.12343</c:v>
                </c:pt>
                <c:pt idx="314">
                  <c:v>0.1231</c:v>
                </c:pt>
                <c:pt idx="315">
                  <c:v>0.12275999999999999</c:v>
                </c:pt>
                <c:pt idx="316">
                  <c:v>0.12243</c:v>
                </c:pt>
                <c:pt idx="317">
                  <c:v>0.1221</c:v>
                </c:pt>
                <c:pt idx="318">
                  <c:v>0.12177</c:v>
                </c:pt>
                <c:pt idx="319">
                  <c:v>0.12144000000000001</c:v>
                </c:pt>
                <c:pt idx="320">
                  <c:v>0.12111</c:v>
                </c:pt>
                <c:pt idx="321">
                  <c:v>0.12078</c:v>
                </c:pt>
                <c:pt idx="322">
                  <c:v>0.12046</c:v>
                </c:pt>
                <c:pt idx="323">
                  <c:v>0.12013</c:v>
                </c:pt>
                <c:pt idx="324">
                  <c:v>0.11981</c:v>
                </c:pt>
                <c:pt idx="325">
                  <c:v>0.11948</c:v>
                </c:pt>
                <c:pt idx="326">
                  <c:v>0.11916</c:v>
                </c:pt>
                <c:pt idx="327">
                  <c:v>0.11884</c:v>
                </c:pt>
                <c:pt idx="328">
                  <c:v>0.11852</c:v>
                </c:pt>
                <c:pt idx="329">
                  <c:v>0.1182</c:v>
                </c:pt>
                <c:pt idx="330">
                  <c:v>0.11788</c:v>
                </c:pt>
                <c:pt idx="331">
                  <c:v>0.11756</c:v>
                </c:pt>
                <c:pt idx="332">
                  <c:v>0.11724</c:v>
                </c:pt>
                <c:pt idx="333">
                  <c:v>0.11693000000000001</c:v>
                </c:pt>
                <c:pt idx="334">
                  <c:v>0.11661000000000001</c:v>
                </c:pt>
                <c:pt idx="335">
                  <c:v>0.1163</c:v>
                </c:pt>
                <c:pt idx="336">
                  <c:v>0.11598</c:v>
                </c:pt>
                <c:pt idx="337">
                  <c:v>0.11567</c:v>
                </c:pt>
                <c:pt idx="338">
                  <c:v>0.11536</c:v>
                </c:pt>
                <c:pt idx="339">
                  <c:v>0.11505</c:v>
                </c:pt>
                <c:pt idx="340">
                  <c:v>0.11473999999999999</c:v>
                </c:pt>
                <c:pt idx="341">
                  <c:v>0.11443</c:v>
                </c:pt>
                <c:pt idx="342">
                  <c:v>0.11413</c:v>
                </c:pt>
                <c:pt idx="343">
                  <c:v>0.11382</c:v>
                </c:pt>
                <c:pt idx="344">
                  <c:v>0.11352</c:v>
                </c:pt>
                <c:pt idx="345">
                  <c:v>0.11321000000000001</c:v>
                </c:pt>
                <c:pt idx="346">
                  <c:v>0.11291</c:v>
                </c:pt>
                <c:pt idx="347">
                  <c:v>0.11261</c:v>
                </c:pt>
                <c:pt idx="348">
                  <c:v>0.1123</c:v>
                </c:pt>
                <c:pt idx="349">
                  <c:v>0.112</c:v>
                </c:pt>
                <c:pt idx="350">
                  <c:v>0.11169999999999999</c:v>
                </c:pt>
                <c:pt idx="351">
                  <c:v>0.11141</c:v>
                </c:pt>
                <c:pt idx="352">
                  <c:v>0.11111</c:v>
                </c:pt>
                <c:pt idx="353">
                  <c:v>0.11081000000000001</c:v>
                </c:pt>
                <c:pt idx="354">
                  <c:v>0.11051999999999999</c:v>
                </c:pt>
                <c:pt idx="355">
                  <c:v>0.11022</c:v>
                </c:pt>
                <c:pt idx="356">
                  <c:v>0.10993</c:v>
                </c:pt>
                <c:pt idx="357">
                  <c:v>0.10964</c:v>
                </c:pt>
                <c:pt idx="358">
                  <c:v>0.10934000000000001</c:v>
                </c:pt>
                <c:pt idx="359">
                  <c:v>0.10904999999999999</c:v>
                </c:pt>
                <c:pt idx="360">
                  <c:v>0.10876</c:v>
                </c:pt>
                <c:pt idx="361">
                  <c:v>0.10847</c:v>
                </c:pt>
                <c:pt idx="362">
                  <c:v>0.10818999999999999</c:v>
                </c:pt>
                <c:pt idx="363">
                  <c:v>0.1079</c:v>
                </c:pt>
                <c:pt idx="364">
                  <c:v>0.10761</c:v>
                </c:pt>
                <c:pt idx="365">
                  <c:v>0.10732999999999999</c:v>
                </c:pt>
                <c:pt idx="366">
                  <c:v>0.10705000000000001</c:v>
                </c:pt>
                <c:pt idx="367">
                  <c:v>0.10675999999999999</c:v>
                </c:pt>
                <c:pt idx="368">
                  <c:v>0.10648000000000001</c:v>
                </c:pt>
                <c:pt idx="369">
                  <c:v>0.1062</c:v>
                </c:pt>
                <c:pt idx="370">
                  <c:v>0.10592</c:v>
                </c:pt>
                <c:pt idx="371">
                  <c:v>0.10564</c:v>
                </c:pt>
                <c:pt idx="372">
                  <c:v>0.10536</c:v>
                </c:pt>
                <c:pt idx="373">
                  <c:v>0.10509</c:v>
                </c:pt>
                <c:pt idx="374">
                  <c:v>0.10481</c:v>
                </c:pt>
                <c:pt idx="375">
                  <c:v>0.10453999999999999</c:v>
                </c:pt>
                <c:pt idx="376">
                  <c:v>0.10426000000000001</c:v>
                </c:pt>
                <c:pt idx="377">
                  <c:v>0.10399</c:v>
                </c:pt>
                <c:pt idx="378">
                  <c:v>0.10372000000000001</c:v>
                </c:pt>
                <c:pt idx="379">
                  <c:v>0.10345</c:v>
                </c:pt>
                <c:pt idx="380">
                  <c:v>0.10317999999999999</c:v>
                </c:pt>
                <c:pt idx="381">
                  <c:v>0.10291</c:v>
                </c:pt>
                <c:pt idx="382">
                  <c:v>0.10264</c:v>
                </c:pt>
                <c:pt idx="383">
                  <c:v>0.10237</c:v>
                </c:pt>
                <c:pt idx="384">
                  <c:v>0.10211000000000001</c:v>
                </c:pt>
                <c:pt idx="385">
                  <c:v>0.10184</c:v>
                </c:pt>
                <c:pt idx="386">
                  <c:v>0.10158</c:v>
                </c:pt>
                <c:pt idx="387">
                  <c:v>0.10131</c:v>
                </c:pt>
                <c:pt idx="388">
                  <c:v>0.10105</c:v>
                </c:pt>
                <c:pt idx="389">
                  <c:v>0.10079</c:v>
                </c:pt>
                <c:pt idx="390">
                  <c:v>0.10052999999999999</c:v>
                </c:pt>
                <c:pt idx="391">
                  <c:v>0.10027</c:v>
                </c:pt>
                <c:pt idx="392">
                  <c:v>0.10002</c:v>
                </c:pt>
                <c:pt idx="393">
                  <c:v>9.9760000000000001E-2</c:v>
                </c:pt>
                <c:pt idx="394">
                  <c:v>9.9500000000000005E-2</c:v>
                </c:pt>
                <c:pt idx="395">
                  <c:v>9.9250000000000005E-2</c:v>
                </c:pt>
                <c:pt idx="396">
                  <c:v>9.9000000000000005E-2</c:v>
                </c:pt>
                <c:pt idx="397">
                  <c:v>9.8739999999999994E-2</c:v>
                </c:pt>
                <c:pt idx="398">
                  <c:v>9.8489999999999994E-2</c:v>
                </c:pt>
                <c:pt idx="399">
                  <c:v>9.8239999999999994E-2</c:v>
                </c:pt>
                <c:pt idx="400">
                  <c:v>9.7989999999999994E-2</c:v>
                </c:pt>
                <c:pt idx="401">
                  <c:v>9.7739999999999994E-2</c:v>
                </c:pt>
                <c:pt idx="402">
                  <c:v>9.7500000000000003E-2</c:v>
                </c:pt>
                <c:pt idx="403">
                  <c:v>9.7250000000000003E-2</c:v>
                </c:pt>
                <c:pt idx="404">
                  <c:v>9.7009999999999999E-2</c:v>
                </c:pt>
                <c:pt idx="405">
                  <c:v>9.6759999999999999E-2</c:v>
                </c:pt>
                <c:pt idx="406">
                  <c:v>9.6519999999999995E-2</c:v>
                </c:pt>
                <c:pt idx="407">
                  <c:v>9.6280000000000004E-2</c:v>
                </c:pt>
                <c:pt idx="408">
                  <c:v>9.604E-2</c:v>
                </c:pt>
                <c:pt idx="409">
                  <c:v>9.5799999999999996E-2</c:v>
                </c:pt>
                <c:pt idx="410">
                  <c:v>9.5560000000000006E-2</c:v>
                </c:pt>
                <c:pt idx="411">
                  <c:v>9.5320000000000002E-2</c:v>
                </c:pt>
                <c:pt idx="412">
                  <c:v>9.5079999999999998E-2</c:v>
                </c:pt>
                <c:pt idx="413">
                  <c:v>9.4850000000000004E-2</c:v>
                </c:pt>
                <c:pt idx="414">
                  <c:v>9.461E-2</c:v>
                </c:pt>
                <c:pt idx="415">
                  <c:v>9.4380000000000006E-2</c:v>
                </c:pt>
                <c:pt idx="416">
                  <c:v>9.4149999999999998E-2</c:v>
                </c:pt>
                <c:pt idx="417">
                  <c:v>9.3920000000000003E-2</c:v>
                </c:pt>
                <c:pt idx="418">
                  <c:v>9.3689999999999996E-2</c:v>
                </c:pt>
                <c:pt idx="419">
                  <c:v>9.3460000000000001E-2</c:v>
                </c:pt>
                <c:pt idx="420">
                  <c:v>9.3229999999999993E-2</c:v>
                </c:pt>
                <c:pt idx="421">
                  <c:v>9.2999999999999999E-2</c:v>
                </c:pt>
                <c:pt idx="422">
                  <c:v>9.2780000000000001E-2</c:v>
                </c:pt>
                <c:pt idx="423">
                  <c:v>9.2549999999999993E-2</c:v>
                </c:pt>
                <c:pt idx="424">
                  <c:v>9.2329999999999995E-2</c:v>
                </c:pt>
                <c:pt idx="425">
                  <c:v>9.2109999999999997E-2</c:v>
                </c:pt>
                <c:pt idx="426">
                  <c:v>9.1889999999999999E-2</c:v>
                </c:pt>
                <c:pt idx="427">
                  <c:v>9.1670000000000001E-2</c:v>
                </c:pt>
                <c:pt idx="428">
                  <c:v>9.1450000000000004E-2</c:v>
                </c:pt>
                <c:pt idx="429">
                  <c:v>9.1230000000000006E-2</c:v>
                </c:pt>
                <c:pt idx="430">
                  <c:v>9.1009999999999994E-2</c:v>
                </c:pt>
                <c:pt idx="431">
                  <c:v>9.0800000000000006E-2</c:v>
                </c:pt>
                <c:pt idx="432">
                  <c:v>9.0579999999999994E-2</c:v>
                </c:pt>
                <c:pt idx="433">
                  <c:v>9.0370000000000006E-2</c:v>
                </c:pt>
                <c:pt idx="434">
                  <c:v>9.0160000000000004E-2</c:v>
                </c:pt>
                <c:pt idx="435">
                  <c:v>8.9950000000000002E-2</c:v>
                </c:pt>
                <c:pt idx="436">
                  <c:v>8.974E-2</c:v>
                </c:pt>
                <c:pt idx="437">
                  <c:v>8.9529999999999998E-2</c:v>
                </c:pt>
                <c:pt idx="438">
                  <c:v>8.9319999999999997E-2</c:v>
                </c:pt>
                <c:pt idx="439">
                  <c:v>8.9109999999999995E-2</c:v>
                </c:pt>
                <c:pt idx="440">
                  <c:v>8.8910000000000003E-2</c:v>
                </c:pt>
                <c:pt idx="441">
                  <c:v>8.8709999999999997E-2</c:v>
                </c:pt>
                <c:pt idx="442">
                  <c:v>8.8499999999999995E-2</c:v>
                </c:pt>
                <c:pt idx="443">
                  <c:v>8.8300000000000003E-2</c:v>
                </c:pt>
                <c:pt idx="444">
                  <c:v>8.8099999999999998E-2</c:v>
                </c:pt>
                <c:pt idx="445">
                  <c:v>8.7900000000000006E-2</c:v>
                </c:pt>
                <c:pt idx="446">
                  <c:v>8.77E-2</c:v>
                </c:pt>
                <c:pt idx="447">
                  <c:v>8.7510000000000004E-2</c:v>
                </c:pt>
                <c:pt idx="448">
                  <c:v>8.7309999999999999E-2</c:v>
                </c:pt>
                <c:pt idx="449">
                  <c:v>8.7120000000000003E-2</c:v>
                </c:pt>
                <c:pt idx="450">
                  <c:v>8.6919999999999997E-2</c:v>
                </c:pt>
                <c:pt idx="451">
                  <c:v>8.6730000000000002E-2</c:v>
                </c:pt>
                <c:pt idx="452">
                  <c:v>8.6540000000000006E-2</c:v>
                </c:pt>
                <c:pt idx="453">
                  <c:v>8.6349999999999996E-2</c:v>
                </c:pt>
                <c:pt idx="454">
                  <c:v>8.616E-2</c:v>
                </c:pt>
                <c:pt idx="455">
                  <c:v>8.5980000000000001E-2</c:v>
                </c:pt>
                <c:pt idx="456">
                  <c:v>8.5790000000000005E-2</c:v>
                </c:pt>
                <c:pt idx="457">
                  <c:v>8.5610000000000006E-2</c:v>
                </c:pt>
                <c:pt idx="458">
                  <c:v>8.5419999999999996E-2</c:v>
                </c:pt>
                <c:pt idx="459">
                  <c:v>8.5239999999999996E-2</c:v>
                </c:pt>
                <c:pt idx="460">
                  <c:v>8.5059999999999997E-2</c:v>
                </c:pt>
                <c:pt idx="461">
                  <c:v>8.4879999999999997E-2</c:v>
                </c:pt>
                <c:pt idx="462">
                  <c:v>8.4699999999999998E-2</c:v>
                </c:pt>
                <c:pt idx="463">
                  <c:v>8.4529999999999994E-2</c:v>
                </c:pt>
                <c:pt idx="464">
                  <c:v>8.4349999999999994E-2</c:v>
                </c:pt>
                <c:pt idx="465">
                  <c:v>8.4180000000000005E-2</c:v>
                </c:pt>
                <c:pt idx="466">
                  <c:v>8.4000000000000005E-2</c:v>
                </c:pt>
                <c:pt idx="467">
                  <c:v>8.3830000000000002E-2</c:v>
                </c:pt>
                <c:pt idx="468">
                  <c:v>8.3659999999999998E-2</c:v>
                </c:pt>
                <c:pt idx="469">
                  <c:v>8.3489999999999995E-2</c:v>
                </c:pt>
                <c:pt idx="470">
                  <c:v>8.3330000000000001E-2</c:v>
                </c:pt>
                <c:pt idx="471">
                  <c:v>8.3159999999999998E-2</c:v>
                </c:pt>
                <c:pt idx="472">
                  <c:v>8.2989999999999994E-2</c:v>
                </c:pt>
                <c:pt idx="473">
                  <c:v>8.2830000000000001E-2</c:v>
                </c:pt>
                <c:pt idx="474">
                  <c:v>8.2669999999999993E-2</c:v>
                </c:pt>
                <c:pt idx="475">
                  <c:v>8.2500000000000004E-2</c:v>
                </c:pt>
                <c:pt idx="476">
                  <c:v>8.2350000000000007E-2</c:v>
                </c:pt>
                <c:pt idx="477">
                  <c:v>8.2189999999999999E-2</c:v>
                </c:pt>
                <c:pt idx="478">
                  <c:v>8.2030000000000006E-2</c:v>
                </c:pt>
                <c:pt idx="479">
                  <c:v>8.1869999999999998E-2</c:v>
                </c:pt>
                <c:pt idx="480">
                  <c:v>8.1720000000000001E-2</c:v>
                </c:pt>
                <c:pt idx="481">
                  <c:v>8.1570000000000004E-2</c:v>
                </c:pt>
                <c:pt idx="482">
                  <c:v>8.1409999999999996E-2</c:v>
                </c:pt>
                <c:pt idx="483">
                  <c:v>8.1259999999999999E-2</c:v>
                </c:pt>
                <c:pt idx="484">
                  <c:v>8.1110000000000002E-2</c:v>
                </c:pt>
                <c:pt idx="485">
                  <c:v>8.097E-2</c:v>
                </c:pt>
                <c:pt idx="486">
                  <c:v>8.0820000000000003E-2</c:v>
                </c:pt>
                <c:pt idx="487">
                  <c:v>8.0670000000000006E-2</c:v>
                </c:pt>
                <c:pt idx="488">
                  <c:v>8.0530000000000004E-2</c:v>
                </c:pt>
                <c:pt idx="489">
                  <c:v>8.0390000000000003E-2</c:v>
                </c:pt>
                <c:pt idx="490">
                  <c:v>8.0250000000000002E-2</c:v>
                </c:pt>
                <c:pt idx="491">
                  <c:v>8.0110000000000001E-2</c:v>
                </c:pt>
                <c:pt idx="492">
                  <c:v>7.9969999999999999E-2</c:v>
                </c:pt>
                <c:pt idx="493">
                  <c:v>7.9829999999999998E-2</c:v>
                </c:pt>
                <c:pt idx="494">
                  <c:v>7.9699999999999993E-2</c:v>
                </c:pt>
                <c:pt idx="495">
                  <c:v>7.9560000000000006E-2</c:v>
                </c:pt>
                <c:pt idx="496">
                  <c:v>7.9430000000000001E-2</c:v>
                </c:pt>
                <c:pt idx="497">
                  <c:v>7.9299999999999995E-2</c:v>
                </c:pt>
                <c:pt idx="498">
                  <c:v>7.9170000000000004E-2</c:v>
                </c:pt>
                <c:pt idx="499">
                  <c:v>7.9039999999999999E-2</c:v>
                </c:pt>
                <c:pt idx="500">
                  <c:v>7.8909999999999994E-2</c:v>
                </c:pt>
                <c:pt idx="501">
                  <c:v>7.8789999999999999E-2</c:v>
                </c:pt>
                <c:pt idx="502">
                  <c:v>7.8670000000000004E-2</c:v>
                </c:pt>
                <c:pt idx="503">
                  <c:v>7.8539999999999999E-2</c:v>
                </c:pt>
                <c:pt idx="504">
                  <c:v>7.8420000000000004E-2</c:v>
                </c:pt>
                <c:pt idx="505">
                  <c:v>7.8299999999999995E-2</c:v>
                </c:pt>
                <c:pt idx="506">
                  <c:v>7.8179999999999999E-2</c:v>
                </c:pt>
                <c:pt idx="507">
                  <c:v>7.8070000000000001E-2</c:v>
                </c:pt>
                <c:pt idx="508">
                  <c:v>7.7950000000000005E-2</c:v>
                </c:pt>
                <c:pt idx="509">
                  <c:v>7.7840000000000006E-2</c:v>
                </c:pt>
                <c:pt idx="510">
                  <c:v>7.7729999999999994E-2</c:v>
                </c:pt>
                <c:pt idx="511">
                  <c:v>7.7619999999999995E-2</c:v>
                </c:pt>
                <c:pt idx="512">
                  <c:v>7.7509999999999996E-2</c:v>
                </c:pt>
                <c:pt idx="513">
                  <c:v>7.7399999999999997E-2</c:v>
                </c:pt>
                <c:pt idx="514">
                  <c:v>7.7289999999999998E-2</c:v>
                </c:pt>
                <c:pt idx="515">
                  <c:v>7.7189999999999995E-2</c:v>
                </c:pt>
                <c:pt idx="516">
                  <c:v>7.7079999999999996E-2</c:v>
                </c:pt>
                <c:pt idx="517">
                  <c:v>7.6980000000000007E-2</c:v>
                </c:pt>
                <c:pt idx="518">
                  <c:v>7.6880000000000004E-2</c:v>
                </c:pt>
                <c:pt idx="519">
                  <c:v>7.6780000000000001E-2</c:v>
                </c:pt>
                <c:pt idx="520">
                  <c:v>7.6679999999999998E-2</c:v>
                </c:pt>
                <c:pt idx="521">
                  <c:v>7.6590000000000005E-2</c:v>
                </c:pt>
                <c:pt idx="522">
                  <c:v>7.6490000000000002E-2</c:v>
                </c:pt>
                <c:pt idx="523">
                  <c:v>7.6399999999999996E-2</c:v>
                </c:pt>
                <c:pt idx="524">
                  <c:v>7.6310000000000003E-2</c:v>
                </c:pt>
                <c:pt idx="525">
                  <c:v>7.6219999999999996E-2</c:v>
                </c:pt>
                <c:pt idx="526">
                  <c:v>7.6130000000000003E-2</c:v>
                </c:pt>
                <c:pt idx="527">
                  <c:v>7.6039999999999996E-2</c:v>
                </c:pt>
                <c:pt idx="528">
                  <c:v>7.596E-2</c:v>
                </c:pt>
                <c:pt idx="529">
                  <c:v>7.5870000000000007E-2</c:v>
                </c:pt>
                <c:pt idx="530">
                  <c:v>7.5789999999999996E-2</c:v>
                </c:pt>
                <c:pt idx="531">
                  <c:v>7.571E-2</c:v>
                </c:pt>
                <c:pt idx="532">
                  <c:v>7.5630000000000003E-2</c:v>
                </c:pt>
                <c:pt idx="533">
                  <c:v>7.5550000000000006E-2</c:v>
                </c:pt>
                <c:pt idx="534">
                  <c:v>7.5480000000000005E-2</c:v>
                </c:pt>
                <c:pt idx="535">
                  <c:v>7.5399999999999995E-2</c:v>
                </c:pt>
                <c:pt idx="536">
                  <c:v>7.5329999999999994E-2</c:v>
                </c:pt>
                <c:pt idx="537">
                  <c:v>7.5259999999999994E-2</c:v>
                </c:pt>
                <c:pt idx="538">
                  <c:v>7.5190000000000007E-2</c:v>
                </c:pt>
                <c:pt idx="539">
                  <c:v>7.5120000000000006E-2</c:v>
                </c:pt>
                <c:pt idx="540">
                  <c:v>7.5060000000000002E-2</c:v>
                </c:pt>
                <c:pt idx="541">
                  <c:v>7.4990000000000001E-2</c:v>
                </c:pt>
                <c:pt idx="542">
                  <c:v>7.4929999999999997E-2</c:v>
                </c:pt>
                <c:pt idx="543">
                  <c:v>7.4859999999999996E-2</c:v>
                </c:pt>
                <c:pt idx="544">
                  <c:v>7.4800000000000005E-2</c:v>
                </c:pt>
                <c:pt idx="545">
                  <c:v>7.4740000000000001E-2</c:v>
                </c:pt>
                <c:pt idx="546">
                  <c:v>7.4690000000000006E-2</c:v>
                </c:pt>
                <c:pt idx="547">
                  <c:v>7.4630000000000002E-2</c:v>
                </c:pt>
                <c:pt idx="548">
                  <c:v>7.4579999999999994E-2</c:v>
                </c:pt>
                <c:pt idx="549">
                  <c:v>7.4520000000000003E-2</c:v>
                </c:pt>
                <c:pt idx="550">
                  <c:v>7.4469999999999995E-2</c:v>
                </c:pt>
                <c:pt idx="551">
                  <c:v>7.442E-2</c:v>
                </c:pt>
                <c:pt idx="552">
                  <c:v>7.4380000000000002E-2</c:v>
                </c:pt>
                <c:pt idx="553">
                  <c:v>7.4329999999999993E-2</c:v>
                </c:pt>
                <c:pt idx="554">
                  <c:v>7.4289999999999995E-2</c:v>
                </c:pt>
                <c:pt idx="555">
                  <c:v>7.424E-2</c:v>
                </c:pt>
                <c:pt idx="556">
                  <c:v>7.4200000000000002E-2</c:v>
                </c:pt>
                <c:pt idx="557">
                  <c:v>7.4160000000000004E-2</c:v>
                </c:pt>
                <c:pt idx="558">
                  <c:v>7.4120000000000005E-2</c:v>
                </c:pt>
                <c:pt idx="559">
                  <c:v>7.4090000000000003E-2</c:v>
                </c:pt>
                <c:pt idx="560">
                  <c:v>7.4050000000000005E-2</c:v>
                </c:pt>
                <c:pt idx="561">
                  <c:v>7.4020000000000002E-2</c:v>
                </c:pt>
                <c:pt idx="562">
                  <c:v>7.3980000000000004E-2</c:v>
                </c:pt>
                <c:pt idx="563">
                  <c:v>7.3959999999999998E-2</c:v>
                </c:pt>
                <c:pt idx="564">
                  <c:v>7.3929999999999996E-2</c:v>
                </c:pt>
                <c:pt idx="565">
                  <c:v>7.3899999999999993E-2</c:v>
                </c:pt>
                <c:pt idx="566">
                  <c:v>7.3870000000000005E-2</c:v>
                </c:pt>
                <c:pt idx="567">
                  <c:v>7.3849999999999999E-2</c:v>
                </c:pt>
                <c:pt idx="568">
                  <c:v>7.3830000000000007E-2</c:v>
                </c:pt>
                <c:pt idx="569">
                  <c:v>7.3810000000000001E-2</c:v>
                </c:pt>
                <c:pt idx="570">
                  <c:v>7.3789999999999994E-2</c:v>
                </c:pt>
                <c:pt idx="571">
                  <c:v>7.3770000000000002E-2</c:v>
                </c:pt>
                <c:pt idx="572">
                  <c:v>7.3749999999999996E-2</c:v>
                </c:pt>
                <c:pt idx="573">
                  <c:v>7.374E-2</c:v>
                </c:pt>
                <c:pt idx="574">
                  <c:v>7.3730000000000004E-2</c:v>
                </c:pt>
                <c:pt idx="575">
                  <c:v>7.3719999999999994E-2</c:v>
                </c:pt>
                <c:pt idx="576">
                  <c:v>7.3709999999999998E-2</c:v>
                </c:pt>
                <c:pt idx="577">
                  <c:v>7.3700000000000002E-2</c:v>
                </c:pt>
                <c:pt idx="578">
                  <c:v>7.3690000000000005E-2</c:v>
                </c:pt>
                <c:pt idx="579">
                  <c:v>7.3690000000000005E-2</c:v>
                </c:pt>
                <c:pt idx="580">
                  <c:v>7.3679999999999995E-2</c:v>
                </c:pt>
                <c:pt idx="581">
                  <c:v>7.3679999999999995E-2</c:v>
                </c:pt>
                <c:pt idx="582">
                  <c:v>7.3679999999999995E-2</c:v>
                </c:pt>
                <c:pt idx="583">
                  <c:v>7.3679999999999995E-2</c:v>
                </c:pt>
                <c:pt idx="584">
                  <c:v>7.3690000000000005E-2</c:v>
                </c:pt>
                <c:pt idx="585">
                  <c:v>7.3690000000000005E-2</c:v>
                </c:pt>
                <c:pt idx="586">
                  <c:v>7.3700000000000002E-2</c:v>
                </c:pt>
                <c:pt idx="587">
                  <c:v>7.3709999999999998E-2</c:v>
                </c:pt>
                <c:pt idx="588">
                  <c:v>7.3709999999999998E-2</c:v>
                </c:pt>
                <c:pt idx="589">
                  <c:v>7.3730000000000004E-2</c:v>
                </c:pt>
                <c:pt idx="590">
                  <c:v>7.374E-2</c:v>
                </c:pt>
                <c:pt idx="591">
                  <c:v>7.3749999999999996E-2</c:v>
                </c:pt>
                <c:pt idx="592">
                  <c:v>7.3770000000000002E-2</c:v>
                </c:pt>
                <c:pt idx="593">
                  <c:v>7.3789999999999994E-2</c:v>
                </c:pt>
                <c:pt idx="594">
                  <c:v>7.3800000000000004E-2</c:v>
                </c:pt>
                <c:pt idx="595">
                  <c:v>7.3830000000000007E-2</c:v>
                </c:pt>
                <c:pt idx="596">
                  <c:v>7.3849999999999999E-2</c:v>
                </c:pt>
                <c:pt idx="597">
                  <c:v>7.3870000000000005E-2</c:v>
                </c:pt>
                <c:pt idx="598">
                  <c:v>7.3899999999999993E-2</c:v>
                </c:pt>
                <c:pt idx="599">
                  <c:v>7.392E-2</c:v>
                </c:pt>
                <c:pt idx="600">
                  <c:v>7.3950000000000002E-2</c:v>
                </c:pt>
                <c:pt idx="601">
                  <c:v>7.3980000000000004E-2</c:v>
                </c:pt>
                <c:pt idx="602">
                  <c:v>7.4010000000000006E-2</c:v>
                </c:pt>
                <c:pt idx="603">
                  <c:v>7.4050000000000005E-2</c:v>
                </c:pt>
                <c:pt idx="604">
                  <c:v>7.4079999999999993E-2</c:v>
                </c:pt>
                <c:pt idx="605">
                  <c:v>7.4120000000000005E-2</c:v>
                </c:pt>
                <c:pt idx="606">
                  <c:v>7.4149999999999994E-2</c:v>
                </c:pt>
                <c:pt idx="607">
                  <c:v>7.4190000000000006E-2</c:v>
                </c:pt>
                <c:pt idx="608">
                  <c:v>7.4230000000000004E-2</c:v>
                </c:pt>
                <c:pt idx="609">
                  <c:v>7.4279999999999999E-2</c:v>
                </c:pt>
                <c:pt idx="610">
                  <c:v>7.4319999999999997E-2</c:v>
                </c:pt>
                <c:pt idx="611">
                  <c:v>7.4370000000000006E-2</c:v>
                </c:pt>
                <c:pt idx="612">
                  <c:v>7.4410000000000004E-2</c:v>
                </c:pt>
                <c:pt idx="613">
                  <c:v>7.4459999999999998E-2</c:v>
                </c:pt>
                <c:pt idx="614">
                  <c:v>7.4510000000000007E-2</c:v>
                </c:pt>
                <c:pt idx="615">
                  <c:v>7.4560000000000001E-2</c:v>
                </c:pt>
                <c:pt idx="616">
                  <c:v>7.4620000000000006E-2</c:v>
                </c:pt>
                <c:pt idx="617">
                  <c:v>7.467E-2</c:v>
                </c:pt>
                <c:pt idx="618">
                  <c:v>7.4730000000000005E-2</c:v>
                </c:pt>
                <c:pt idx="619">
                  <c:v>7.4779999999999999E-2</c:v>
                </c:pt>
                <c:pt idx="620">
                  <c:v>7.4840000000000004E-2</c:v>
                </c:pt>
                <c:pt idx="621">
                  <c:v>7.4899999999999994E-2</c:v>
                </c:pt>
                <c:pt idx="622">
                  <c:v>7.4959999999999999E-2</c:v>
                </c:pt>
                <c:pt idx="623">
                  <c:v>7.5029999999999999E-2</c:v>
                </c:pt>
                <c:pt idx="624">
                  <c:v>7.5090000000000004E-2</c:v>
                </c:pt>
                <c:pt idx="625">
                  <c:v>7.5160000000000005E-2</c:v>
                </c:pt>
                <c:pt idx="626">
                  <c:v>7.5230000000000005E-2</c:v>
                </c:pt>
                <c:pt idx="627">
                  <c:v>7.5300000000000006E-2</c:v>
                </c:pt>
                <c:pt idx="628">
                  <c:v>7.5370000000000006E-2</c:v>
                </c:pt>
                <c:pt idx="629">
                  <c:v>7.5439999999999993E-2</c:v>
                </c:pt>
                <c:pt idx="630">
                  <c:v>7.5509999999999994E-2</c:v>
                </c:pt>
                <c:pt idx="631">
                  <c:v>7.5590000000000004E-2</c:v>
                </c:pt>
                <c:pt idx="632">
                  <c:v>7.5660000000000005E-2</c:v>
                </c:pt>
                <c:pt idx="633">
                  <c:v>7.5740000000000002E-2</c:v>
                </c:pt>
                <c:pt idx="634">
                  <c:v>7.5819999999999999E-2</c:v>
                </c:pt>
                <c:pt idx="635">
                  <c:v>7.5899999999999995E-2</c:v>
                </c:pt>
                <c:pt idx="636">
                  <c:v>7.5980000000000006E-2</c:v>
                </c:pt>
                <c:pt idx="637">
                  <c:v>7.6069999999999999E-2</c:v>
                </c:pt>
                <c:pt idx="638">
                  <c:v>7.6149999999999995E-2</c:v>
                </c:pt>
                <c:pt idx="639">
                  <c:v>7.6240000000000002E-2</c:v>
                </c:pt>
                <c:pt idx="640">
                  <c:v>7.6329999999999995E-2</c:v>
                </c:pt>
                <c:pt idx="641">
                  <c:v>7.6420000000000002E-2</c:v>
                </c:pt>
                <c:pt idx="642">
                  <c:v>7.6509999999999995E-2</c:v>
                </c:pt>
                <c:pt idx="643">
                  <c:v>7.6600000000000001E-2</c:v>
                </c:pt>
                <c:pt idx="644">
                  <c:v>7.6689999999999994E-2</c:v>
                </c:pt>
                <c:pt idx="645">
                  <c:v>7.6789999999999997E-2</c:v>
                </c:pt>
                <c:pt idx="646">
                  <c:v>7.6880000000000004E-2</c:v>
                </c:pt>
                <c:pt idx="647">
                  <c:v>7.6980000000000007E-2</c:v>
                </c:pt>
                <c:pt idx="648">
                  <c:v>7.7079999999999996E-2</c:v>
                </c:pt>
                <c:pt idx="649">
                  <c:v>7.7179999999999999E-2</c:v>
                </c:pt>
                <c:pt idx="650">
                  <c:v>7.7280000000000001E-2</c:v>
                </c:pt>
                <c:pt idx="651">
                  <c:v>7.7380000000000004E-2</c:v>
                </c:pt>
                <c:pt idx="652">
                  <c:v>7.7490000000000003E-2</c:v>
                </c:pt>
                <c:pt idx="653">
                  <c:v>7.7600000000000002E-2</c:v>
                </c:pt>
                <c:pt idx="654">
                  <c:v>7.7700000000000005E-2</c:v>
                </c:pt>
                <c:pt idx="655">
                  <c:v>7.7810000000000004E-2</c:v>
                </c:pt>
                <c:pt idx="656">
                  <c:v>7.7920000000000003E-2</c:v>
                </c:pt>
                <c:pt idx="657">
                  <c:v>7.8030000000000002E-2</c:v>
                </c:pt>
                <c:pt idx="658">
                  <c:v>7.8140000000000001E-2</c:v>
                </c:pt>
                <c:pt idx="659">
                  <c:v>7.8259999999999996E-2</c:v>
                </c:pt>
                <c:pt idx="660">
                  <c:v>7.8369999999999995E-2</c:v>
                </c:pt>
                <c:pt idx="661">
                  <c:v>7.8490000000000004E-2</c:v>
                </c:pt>
                <c:pt idx="662">
                  <c:v>7.8609999999999999E-2</c:v>
                </c:pt>
                <c:pt idx="663">
                  <c:v>7.8719999999999998E-2</c:v>
                </c:pt>
                <c:pt idx="664">
                  <c:v>7.8839999999999993E-2</c:v>
                </c:pt>
                <c:pt idx="665">
                  <c:v>7.8969999999999999E-2</c:v>
                </c:pt>
                <c:pt idx="666">
                  <c:v>7.9089999999999994E-2</c:v>
                </c:pt>
                <c:pt idx="667">
                  <c:v>7.9210000000000003E-2</c:v>
                </c:pt>
                <c:pt idx="668">
                  <c:v>7.9339999999999994E-2</c:v>
                </c:pt>
                <c:pt idx="669">
                  <c:v>7.9460000000000003E-2</c:v>
                </c:pt>
                <c:pt idx="670">
                  <c:v>7.9589999999999994E-2</c:v>
                </c:pt>
                <c:pt idx="671">
                  <c:v>7.9719999999999999E-2</c:v>
                </c:pt>
                <c:pt idx="672">
                  <c:v>7.9850000000000004E-2</c:v>
                </c:pt>
                <c:pt idx="673">
                  <c:v>7.9979999999999996E-2</c:v>
                </c:pt>
                <c:pt idx="674">
                  <c:v>8.0110000000000001E-2</c:v>
                </c:pt>
                <c:pt idx="675">
                  <c:v>8.0250000000000002E-2</c:v>
                </c:pt>
                <c:pt idx="676">
                  <c:v>8.0379999999999993E-2</c:v>
                </c:pt>
                <c:pt idx="677">
                  <c:v>8.0519999999999994E-2</c:v>
                </c:pt>
                <c:pt idx="678">
                  <c:v>8.0659999999999996E-2</c:v>
                </c:pt>
                <c:pt idx="679">
                  <c:v>8.0799999999999997E-2</c:v>
                </c:pt>
                <c:pt idx="680">
                  <c:v>8.0930000000000002E-2</c:v>
                </c:pt>
                <c:pt idx="681">
                  <c:v>8.1079999999999999E-2</c:v>
                </c:pt>
                <c:pt idx="682">
                  <c:v>8.1220000000000001E-2</c:v>
                </c:pt>
                <c:pt idx="683">
                  <c:v>8.1360000000000002E-2</c:v>
                </c:pt>
                <c:pt idx="684">
                  <c:v>8.1509999999999999E-2</c:v>
                </c:pt>
                <c:pt idx="685">
                  <c:v>8.165E-2</c:v>
                </c:pt>
                <c:pt idx="686">
                  <c:v>8.1799999999999998E-2</c:v>
                </c:pt>
                <c:pt idx="687">
                  <c:v>8.1949999999999995E-2</c:v>
                </c:pt>
                <c:pt idx="688">
                  <c:v>8.2089999999999996E-2</c:v>
                </c:pt>
                <c:pt idx="689">
                  <c:v>8.2250000000000004E-2</c:v>
                </c:pt>
                <c:pt idx="690">
                  <c:v>8.2400000000000001E-2</c:v>
                </c:pt>
                <c:pt idx="691">
                  <c:v>8.2549999999999998E-2</c:v>
                </c:pt>
                <c:pt idx="692">
                  <c:v>8.2699999999999996E-2</c:v>
                </c:pt>
                <c:pt idx="693">
                  <c:v>8.2860000000000003E-2</c:v>
                </c:pt>
                <c:pt idx="694">
                  <c:v>8.301E-2</c:v>
                </c:pt>
                <c:pt idx="695">
                  <c:v>8.3169999999999994E-2</c:v>
                </c:pt>
                <c:pt idx="696">
                  <c:v>8.3330000000000001E-2</c:v>
                </c:pt>
                <c:pt idx="697">
                  <c:v>8.3489999999999995E-2</c:v>
                </c:pt>
                <c:pt idx="698">
                  <c:v>8.3650000000000002E-2</c:v>
                </c:pt>
                <c:pt idx="699">
                  <c:v>8.3809999999999996E-2</c:v>
                </c:pt>
                <c:pt idx="700">
                  <c:v>8.3970000000000003E-2</c:v>
                </c:pt>
                <c:pt idx="701">
                  <c:v>8.4129999999999996E-2</c:v>
                </c:pt>
                <c:pt idx="702">
                  <c:v>8.43E-2</c:v>
                </c:pt>
                <c:pt idx="703">
                  <c:v>8.4459999999999993E-2</c:v>
                </c:pt>
                <c:pt idx="704">
                  <c:v>8.4629999999999997E-2</c:v>
                </c:pt>
                <c:pt idx="705">
                  <c:v>8.48E-2</c:v>
                </c:pt>
                <c:pt idx="706">
                  <c:v>8.4970000000000004E-2</c:v>
                </c:pt>
                <c:pt idx="707">
                  <c:v>8.5139999999999993E-2</c:v>
                </c:pt>
                <c:pt idx="708">
                  <c:v>8.5309999999999997E-2</c:v>
                </c:pt>
                <c:pt idx="709">
                  <c:v>8.548E-2</c:v>
                </c:pt>
                <c:pt idx="710">
                  <c:v>8.5650000000000004E-2</c:v>
                </c:pt>
                <c:pt idx="711">
                  <c:v>8.5819999999999994E-2</c:v>
                </c:pt>
                <c:pt idx="712">
                  <c:v>8.5999999999999993E-2</c:v>
                </c:pt>
                <c:pt idx="713">
                  <c:v>8.6180000000000007E-2</c:v>
                </c:pt>
                <c:pt idx="714">
                  <c:v>8.6349999999999996E-2</c:v>
                </c:pt>
                <c:pt idx="715">
                  <c:v>8.6529999999999996E-2</c:v>
                </c:pt>
                <c:pt idx="716">
                  <c:v>8.6709999999999995E-2</c:v>
                </c:pt>
                <c:pt idx="717">
                  <c:v>8.6889999999999995E-2</c:v>
                </c:pt>
                <c:pt idx="718">
                  <c:v>8.7069999999999995E-2</c:v>
                </c:pt>
                <c:pt idx="719">
                  <c:v>8.7249999999999994E-2</c:v>
                </c:pt>
                <c:pt idx="720">
                  <c:v>8.7429999999999994E-2</c:v>
                </c:pt>
                <c:pt idx="721">
                  <c:v>8.7620000000000003E-2</c:v>
                </c:pt>
                <c:pt idx="722">
                  <c:v>8.7800000000000003E-2</c:v>
                </c:pt>
                <c:pt idx="723">
                  <c:v>8.7989999999999999E-2</c:v>
                </c:pt>
                <c:pt idx="724">
                  <c:v>8.8169999999999998E-2</c:v>
                </c:pt>
                <c:pt idx="725">
                  <c:v>8.8359999999999994E-2</c:v>
                </c:pt>
                <c:pt idx="726">
                  <c:v>8.8550000000000004E-2</c:v>
                </c:pt>
                <c:pt idx="727">
                  <c:v>8.8739999999999999E-2</c:v>
                </c:pt>
                <c:pt idx="728">
                  <c:v>8.8929999999999995E-2</c:v>
                </c:pt>
                <c:pt idx="729">
                  <c:v>8.9120000000000005E-2</c:v>
                </c:pt>
                <c:pt idx="730">
                  <c:v>8.931E-2</c:v>
                </c:pt>
                <c:pt idx="731">
                  <c:v>8.9499999999999996E-2</c:v>
                </c:pt>
                <c:pt idx="732">
                  <c:v>8.9700000000000002E-2</c:v>
                </c:pt>
                <c:pt idx="733">
                  <c:v>8.9889999999999998E-2</c:v>
                </c:pt>
                <c:pt idx="734">
                  <c:v>9.0090000000000003E-2</c:v>
                </c:pt>
                <c:pt idx="735">
                  <c:v>9.0279999999999999E-2</c:v>
                </c:pt>
                <c:pt idx="736">
                  <c:v>9.0480000000000005E-2</c:v>
                </c:pt>
                <c:pt idx="737">
                  <c:v>9.0679999999999997E-2</c:v>
                </c:pt>
                <c:pt idx="738">
                  <c:v>9.0880000000000002E-2</c:v>
                </c:pt>
                <c:pt idx="739">
                  <c:v>9.1079999999999994E-2</c:v>
                </c:pt>
                <c:pt idx="740">
                  <c:v>9.128E-2</c:v>
                </c:pt>
                <c:pt idx="741">
                  <c:v>9.1480000000000006E-2</c:v>
                </c:pt>
                <c:pt idx="742">
                  <c:v>9.1679999999999998E-2</c:v>
                </c:pt>
                <c:pt idx="743">
                  <c:v>9.1889999999999999E-2</c:v>
                </c:pt>
                <c:pt idx="744">
                  <c:v>9.2090000000000005E-2</c:v>
                </c:pt>
                <c:pt idx="745">
                  <c:v>9.2299999999999993E-2</c:v>
                </c:pt>
                <c:pt idx="746">
                  <c:v>9.2499999999999999E-2</c:v>
                </c:pt>
                <c:pt idx="747">
                  <c:v>9.2710000000000001E-2</c:v>
                </c:pt>
                <c:pt idx="748">
                  <c:v>9.2920000000000003E-2</c:v>
                </c:pt>
                <c:pt idx="749">
                  <c:v>9.3119999999999994E-2</c:v>
                </c:pt>
                <c:pt idx="750">
                  <c:v>9.3329999999999996E-2</c:v>
                </c:pt>
                <c:pt idx="751">
                  <c:v>9.3539999999999998E-2</c:v>
                </c:pt>
                <c:pt idx="752">
                  <c:v>9.375E-2</c:v>
                </c:pt>
                <c:pt idx="753">
                  <c:v>9.3969999999999998E-2</c:v>
                </c:pt>
                <c:pt idx="754">
                  <c:v>9.418E-2</c:v>
                </c:pt>
                <c:pt idx="755">
                  <c:v>9.4390000000000002E-2</c:v>
                </c:pt>
                <c:pt idx="756">
                  <c:v>9.461E-2</c:v>
                </c:pt>
                <c:pt idx="757">
                  <c:v>9.4820000000000002E-2</c:v>
                </c:pt>
                <c:pt idx="758">
                  <c:v>9.5039999999999999E-2</c:v>
                </c:pt>
                <c:pt idx="759">
                  <c:v>9.5250000000000001E-2</c:v>
                </c:pt>
                <c:pt idx="760">
                  <c:v>9.5469999999999999E-2</c:v>
                </c:pt>
                <c:pt idx="761">
                  <c:v>9.5689999999999997E-2</c:v>
                </c:pt>
                <c:pt idx="762">
                  <c:v>9.5909999999999995E-2</c:v>
                </c:pt>
                <c:pt idx="763">
                  <c:v>9.6129999999999993E-2</c:v>
                </c:pt>
                <c:pt idx="764">
                  <c:v>9.6350000000000005E-2</c:v>
                </c:pt>
                <c:pt idx="765">
                  <c:v>9.6570000000000003E-2</c:v>
                </c:pt>
                <c:pt idx="766">
                  <c:v>9.6790000000000001E-2</c:v>
                </c:pt>
                <c:pt idx="767">
                  <c:v>9.7009999999999999E-2</c:v>
                </c:pt>
                <c:pt idx="768">
                  <c:v>9.7229999999999997E-2</c:v>
                </c:pt>
                <c:pt idx="769">
                  <c:v>9.7460000000000005E-2</c:v>
                </c:pt>
                <c:pt idx="770">
                  <c:v>9.7680000000000003E-2</c:v>
                </c:pt>
                <c:pt idx="771">
                  <c:v>9.7909999999999997E-2</c:v>
                </c:pt>
                <c:pt idx="772">
                  <c:v>9.8129999999999995E-2</c:v>
                </c:pt>
                <c:pt idx="773">
                  <c:v>9.8360000000000003E-2</c:v>
                </c:pt>
                <c:pt idx="774">
                  <c:v>9.8589999999999997E-2</c:v>
                </c:pt>
                <c:pt idx="775">
                  <c:v>9.8820000000000005E-2</c:v>
                </c:pt>
                <c:pt idx="776">
                  <c:v>9.9040000000000003E-2</c:v>
                </c:pt>
                <c:pt idx="777">
                  <c:v>9.9269999999999997E-2</c:v>
                </c:pt>
                <c:pt idx="778">
                  <c:v>9.9500000000000005E-2</c:v>
                </c:pt>
                <c:pt idx="779">
                  <c:v>9.9739999999999995E-2</c:v>
                </c:pt>
                <c:pt idx="780">
                  <c:v>9.9970000000000003E-2</c:v>
                </c:pt>
                <c:pt idx="781">
                  <c:v>0.1002</c:v>
                </c:pt>
                <c:pt idx="782">
                  <c:v>0.10043000000000001</c:v>
                </c:pt>
                <c:pt idx="783">
                  <c:v>0.10067</c:v>
                </c:pt>
                <c:pt idx="784">
                  <c:v>0.1009</c:v>
                </c:pt>
                <c:pt idx="785">
                  <c:v>0.10113999999999999</c:v>
                </c:pt>
                <c:pt idx="786">
                  <c:v>0.10137</c:v>
                </c:pt>
                <c:pt idx="787">
                  <c:v>0.10161000000000001</c:v>
                </c:pt>
                <c:pt idx="788">
                  <c:v>0.10185</c:v>
                </c:pt>
                <c:pt idx="789">
                  <c:v>0.10208</c:v>
                </c:pt>
                <c:pt idx="790">
                  <c:v>0.10231999999999999</c:v>
                </c:pt>
                <c:pt idx="791">
                  <c:v>0.10256</c:v>
                </c:pt>
                <c:pt idx="792">
                  <c:v>0.1028</c:v>
                </c:pt>
                <c:pt idx="793">
                  <c:v>0.10304000000000001</c:v>
                </c:pt>
                <c:pt idx="794">
                  <c:v>0.10328</c:v>
                </c:pt>
                <c:pt idx="795">
                  <c:v>0.10352</c:v>
                </c:pt>
                <c:pt idx="796">
                  <c:v>0.10377</c:v>
                </c:pt>
                <c:pt idx="797">
                  <c:v>0.10401000000000001</c:v>
                </c:pt>
                <c:pt idx="798">
                  <c:v>0.10425</c:v>
                </c:pt>
                <c:pt idx="799">
                  <c:v>0.1045</c:v>
                </c:pt>
                <c:pt idx="800">
                  <c:v>0.10474</c:v>
                </c:pt>
                <c:pt idx="801">
                  <c:v>0.10499</c:v>
                </c:pt>
                <c:pt idx="802">
                  <c:v>0.10523</c:v>
                </c:pt>
                <c:pt idx="803">
                  <c:v>0.10548</c:v>
                </c:pt>
                <c:pt idx="804">
                  <c:v>0.10573</c:v>
                </c:pt>
                <c:pt idx="805">
                  <c:v>0.10598</c:v>
                </c:pt>
                <c:pt idx="806">
                  <c:v>0.10621999999999999</c:v>
                </c:pt>
                <c:pt idx="807">
                  <c:v>0.10647</c:v>
                </c:pt>
                <c:pt idx="808">
                  <c:v>0.10672</c:v>
                </c:pt>
                <c:pt idx="809">
                  <c:v>0.10697</c:v>
                </c:pt>
                <c:pt idx="810">
                  <c:v>0.10722</c:v>
                </c:pt>
                <c:pt idx="811">
                  <c:v>0.10748000000000001</c:v>
                </c:pt>
                <c:pt idx="812">
                  <c:v>0.10773000000000001</c:v>
                </c:pt>
                <c:pt idx="813">
                  <c:v>0.10798000000000001</c:v>
                </c:pt>
                <c:pt idx="814">
                  <c:v>0.10823000000000001</c:v>
                </c:pt>
                <c:pt idx="815">
                  <c:v>0.10849</c:v>
                </c:pt>
                <c:pt idx="816">
                  <c:v>0.10874</c:v>
                </c:pt>
                <c:pt idx="817">
                  <c:v>0.109</c:v>
                </c:pt>
                <c:pt idx="818">
                  <c:v>0.10925</c:v>
                </c:pt>
                <c:pt idx="819">
                  <c:v>0.10951</c:v>
                </c:pt>
                <c:pt idx="820">
                  <c:v>0.10977000000000001</c:v>
                </c:pt>
                <c:pt idx="821">
                  <c:v>0.11002000000000001</c:v>
                </c:pt>
                <c:pt idx="822">
                  <c:v>0.11028</c:v>
                </c:pt>
                <c:pt idx="823">
                  <c:v>0.11054</c:v>
                </c:pt>
                <c:pt idx="824">
                  <c:v>0.1108</c:v>
                </c:pt>
                <c:pt idx="825">
                  <c:v>0.11106000000000001</c:v>
                </c:pt>
                <c:pt idx="826">
                  <c:v>0.11132</c:v>
                </c:pt>
                <c:pt idx="827">
                  <c:v>0.11158</c:v>
                </c:pt>
                <c:pt idx="828">
                  <c:v>0.11183999999999999</c:v>
                </c:pt>
                <c:pt idx="829">
                  <c:v>0.11210000000000001</c:v>
                </c:pt>
                <c:pt idx="830">
                  <c:v>0.11236</c:v>
                </c:pt>
                <c:pt idx="831">
                  <c:v>0.11262999999999999</c:v>
                </c:pt>
                <c:pt idx="832">
                  <c:v>0.11289</c:v>
                </c:pt>
                <c:pt idx="833">
                  <c:v>0.11315</c:v>
                </c:pt>
                <c:pt idx="834">
                  <c:v>0.11342000000000001</c:v>
                </c:pt>
                <c:pt idx="835">
                  <c:v>0.11368</c:v>
                </c:pt>
                <c:pt idx="836">
                  <c:v>0.11395</c:v>
                </c:pt>
                <c:pt idx="837">
                  <c:v>0.11421000000000001</c:v>
                </c:pt>
                <c:pt idx="838">
                  <c:v>0.11448</c:v>
                </c:pt>
                <c:pt idx="839">
                  <c:v>0.11475</c:v>
                </c:pt>
                <c:pt idx="840">
                  <c:v>0.11502</c:v>
                </c:pt>
                <c:pt idx="841">
                  <c:v>0.11527999999999999</c:v>
                </c:pt>
                <c:pt idx="842">
                  <c:v>0.11555</c:v>
                </c:pt>
                <c:pt idx="843">
                  <c:v>0.11582000000000001</c:v>
                </c:pt>
                <c:pt idx="844">
                  <c:v>0.11609</c:v>
                </c:pt>
                <c:pt idx="845">
                  <c:v>0.11636000000000001</c:v>
                </c:pt>
                <c:pt idx="846">
                  <c:v>0.11663</c:v>
                </c:pt>
                <c:pt idx="847">
                  <c:v>0.1169</c:v>
                </c:pt>
                <c:pt idx="848">
                  <c:v>0.11717</c:v>
                </c:pt>
                <c:pt idx="849">
                  <c:v>0.11745</c:v>
                </c:pt>
                <c:pt idx="850">
                  <c:v>0.11772000000000001</c:v>
                </c:pt>
                <c:pt idx="851">
                  <c:v>0.11799</c:v>
                </c:pt>
                <c:pt idx="852">
                  <c:v>0.11827</c:v>
                </c:pt>
                <c:pt idx="853">
                  <c:v>0.11854000000000001</c:v>
                </c:pt>
                <c:pt idx="854">
                  <c:v>0.11882</c:v>
                </c:pt>
                <c:pt idx="855">
                  <c:v>0.11909</c:v>
                </c:pt>
                <c:pt idx="856">
                  <c:v>0.11937</c:v>
                </c:pt>
                <c:pt idx="857">
                  <c:v>0.11964</c:v>
                </c:pt>
                <c:pt idx="858">
                  <c:v>0.11992</c:v>
                </c:pt>
                <c:pt idx="859">
                  <c:v>0.1202</c:v>
                </c:pt>
                <c:pt idx="860">
                  <c:v>0.12046999999999999</c:v>
                </c:pt>
                <c:pt idx="861">
                  <c:v>0.12075</c:v>
                </c:pt>
                <c:pt idx="862">
                  <c:v>0.12103</c:v>
                </c:pt>
                <c:pt idx="863">
                  <c:v>0.12131</c:v>
                </c:pt>
                <c:pt idx="864">
                  <c:v>0.12159</c:v>
                </c:pt>
                <c:pt idx="865">
                  <c:v>0.12187000000000001</c:v>
                </c:pt>
                <c:pt idx="866">
                  <c:v>0.12214999999999999</c:v>
                </c:pt>
                <c:pt idx="867">
                  <c:v>0.12243</c:v>
                </c:pt>
                <c:pt idx="868">
                  <c:v>0.12271</c:v>
                </c:pt>
                <c:pt idx="869">
                  <c:v>0.12299</c:v>
                </c:pt>
                <c:pt idx="870">
                  <c:v>0.12327</c:v>
                </c:pt>
                <c:pt idx="871">
                  <c:v>0.12356</c:v>
                </c:pt>
                <c:pt idx="872">
                  <c:v>0.12384000000000001</c:v>
                </c:pt>
                <c:pt idx="873">
                  <c:v>0.12411999999999999</c:v>
                </c:pt>
                <c:pt idx="874">
                  <c:v>0.12441000000000001</c:v>
                </c:pt>
                <c:pt idx="875">
                  <c:v>0.12469</c:v>
                </c:pt>
                <c:pt idx="876">
                  <c:v>0.12497</c:v>
                </c:pt>
                <c:pt idx="877">
                  <c:v>0.12526000000000001</c:v>
                </c:pt>
                <c:pt idx="878">
                  <c:v>0.12554999999999999</c:v>
                </c:pt>
                <c:pt idx="879">
                  <c:v>0.12583</c:v>
                </c:pt>
                <c:pt idx="880">
                  <c:v>0.12612000000000001</c:v>
                </c:pt>
                <c:pt idx="881">
                  <c:v>0.12640999999999999</c:v>
                </c:pt>
                <c:pt idx="882">
                  <c:v>0.12669</c:v>
                </c:pt>
                <c:pt idx="883">
                  <c:v>0.12698000000000001</c:v>
                </c:pt>
                <c:pt idx="884">
                  <c:v>0.12726999999999999</c:v>
                </c:pt>
                <c:pt idx="885">
                  <c:v>0.12756000000000001</c:v>
                </c:pt>
                <c:pt idx="886">
                  <c:v>0.12784999999999999</c:v>
                </c:pt>
                <c:pt idx="887">
                  <c:v>0.12814</c:v>
                </c:pt>
                <c:pt idx="888">
                  <c:v>0.12842999999999999</c:v>
                </c:pt>
                <c:pt idx="889">
                  <c:v>0.12872</c:v>
                </c:pt>
                <c:pt idx="890">
                  <c:v>0.12901000000000001</c:v>
                </c:pt>
                <c:pt idx="891">
                  <c:v>0.1293</c:v>
                </c:pt>
                <c:pt idx="892">
                  <c:v>0.12959000000000001</c:v>
                </c:pt>
                <c:pt idx="893">
                  <c:v>0.12988</c:v>
                </c:pt>
                <c:pt idx="894">
                  <c:v>0.13017999999999999</c:v>
                </c:pt>
                <c:pt idx="895">
                  <c:v>0.13047</c:v>
                </c:pt>
                <c:pt idx="896">
                  <c:v>0.13075999999999999</c:v>
                </c:pt>
                <c:pt idx="897">
                  <c:v>0.13106000000000001</c:v>
                </c:pt>
                <c:pt idx="898">
                  <c:v>0.13134999999999999</c:v>
                </c:pt>
                <c:pt idx="899">
                  <c:v>0.13164999999999999</c:v>
                </c:pt>
                <c:pt idx="900">
                  <c:v>0.13194</c:v>
                </c:pt>
                <c:pt idx="901">
                  <c:v>0.13224</c:v>
                </c:pt>
                <c:pt idx="902">
                  <c:v>0.13253000000000001</c:v>
                </c:pt>
                <c:pt idx="903">
                  <c:v>0.13283</c:v>
                </c:pt>
                <c:pt idx="904">
                  <c:v>0.13313</c:v>
                </c:pt>
                <c:pt idx="905">
                  <c:v>0.13342000000000001</c:v>
                </c:pt>
                <c:pt idx="906">
                  <c:v>0.13372000000000001</c:v>
                </c:pt>
                <c:pt idx="907">
                  <c:v>0.13402</c:v>
                </c:pt>
                <c:pt idx="908">
                  <c:v>0.13431999999999999</c:v>
                </c:pt>
                <c:pt idx="909">
                  <c:v>0.13461999999999999</c:v>
                </c:pt>
                <c:pt idx="910">
                  <c:v>0.13492000000000001</c:v>
                </c:pt>
                <c:pt idx="911">
                  <c:v>0.13522000000000001</c:v>
                </c:pt>
                <c:pt idx="912">
                  <c:v>0.13550999999999999</c:v>
                </c:pt>
                <c:pt idx="913">
                  <c:v>0.13582</c:v>
                </c:pt>
                <c:pt idx="914">
                  <c:v>0.13611999999999999</c:v>
                </c:pt>
                <c:pt idx="915">
                  <c:v>0.13642000000000001</c:v>
                </c:pt>
                <c:pt idx="916">
                  <c:v>0.13672000000000001</c:v>
                </c:pt>
                <c:pt idx="917">
                  <c:v>0.13702</c:v>
                </c:pt>
                <c:pt idx="918">
                  <c:v>0.13732</c:v>
                </c:pt>
                <c:pt idx="919">
                  <c:v>0.13763</c:v>
                </c:pt>
                <c:pt idx="920">
                  <c:v>0.13793</c:v>
                </c:pt>
                <c:pt idx="921">
                  <c:v>0.13822999999999999</c:v>
                </c:pt>
                <c:pt idx="922">
                  <c:v>0.13854</c:v>
                </c:pt>
                <c:pt idx="923">
                  <c:v>0.13883999999999999</c:v>
                </c:pt>
                <c:pt idx="924">
                  <c:v>0.13915</c:v>
                </c:pt>
                <c:pt idx="925">
                  <c:v>0.13944999999999999</c:v>
                </c:pt>
                <c:pt idx="926">
                  <c:v>0.13976</c:v>
                </c:pt>
                <c:pt idx="927">
                  <c:v>0.14005999999999999</c:v>
                </c:pt>
                <c:pt idx="928">
                  <c:v>0.14036999999999999</c:v>
                </c:pt>
                <c:pt idx="929">
                  <c:v>0.14066999999999999</c:v>
                </c:pt>
                <c:pt idx="930">
                  <c:v>0.14097999999999999</c:v>
                </c:pt>
                <c:pt idx="931">
                  <c:v>0.14129</c:v>
                </c:pt>
                <c:pt idx="932">
                  <c:v>0.1416</c:v>
                </c:pt>
                <c:pt idx="933">
                  <c:v>0.14191000000000001</c:v>
                </c:pt>
                <c:pt idx="934">
                  <c:v>0.14221</c:v>
                </c:pt>
                <c:pt idx="935">
                  <c:v>0.14252000000000001</c:v>
                </c:pt>
                <c:pt idx="936">
                  <c:v>0.14283000000000001</c:v>
                </c:pt>
                <c:pt idx="937">
                  <c:v>0.14313999999999999</c:v>
                </c:pt>
                <c:pt idx="938">
                  <c:v>0.14344999999999999</c:v>
                </c:pt>
                <c:pt idx="939">
                  <c:v>0.14376</c:v>
                </c:pt>
                <c:pt idx="940">
                  <c:v>0.14407</c:v>
                </c:pt>
                <c:pt idx="941">
                  <c:v>0.14438000000000001</c:v>
                </c:pt>
                <c:pt idx="942">
                  <c:v>0.14469000000000001</c:v>
                </c:pt>
                <c:pt idx="943">
                  <c:v>0.14501</c:v>
                </c:pt>
                <c:pt idx="944">
                  <c:v>0.14532</c:v>
                </c:pt>
                <c:pt idx="945">
                  <c:v>0.14563000000000001</c:v>
                </c:pt>
                <c:pt idx="946">
                  <c:v>0.14593999999999999</c:v>
                </c:pt>
                <c:pt idx="947">
                  <c:v>0.14626</c:v>
                </c:pt>
                <c:pt idx="948">
                  <c:v>0.14657000000000001</c:v>
                </c:pt>
                <c:pt idx="949">
                  <c:v>0.14688999999999999</c:v>
                </c:pt>
                <c:pt idx="950">
                  <c:v>0.1472</c:v>
                </c:pt>
                <c:pt idx="951">
                  <c:v>0.14751</c:v>
                </c:pt>
                <c:pt idx="952">
                  <c:v>0.14782999999999999</c:v>
                </c:pt>
                <c:pt idx="953">
                  <c:v>0.14815</c:v>
                </c:pt>
                <c:pt idx="954">
                  <c:v>0.14846000000000001</c:v>
                </c:pt>
                <c:pt idx="955">
                  <c:v>0.14878</c:v>
                </c:pt>
                <c:pt idx="956">
                  <c:v>0.14909</c:v>
                </c:pt>
                <c:pt idx="957">
                  <c:v>0.14940999999999999</c:v>
                </c:pt>
                <c:pt idx="958">
                  <c:v>0.14973</c:v>
                </c:pt>
                <c:pt idx="959">
                  <c:v>0.15004999999999999</c:v>
                </c:pt>
                <c:pt idx="960">
                  <c:v>0.15035999999999999</c:v>
                </c:pt>
                <c:pt idx="961">
                  <c:v>0.15068000000000001</c:v>
                </c:pt>
                <c:pt idx="962">
                  <c:v>0.151</c:v>
                </c:pt>
                <c:pt idx="963">
                  <c:v>0.15132000000000001</c:v>
                </c:pt>
                <c:pt idx="964">
                  <c:v>0.15164</c:v>
                </c:pt>
                <c:pt idx="965">
                  <c:v>0.15196000000000001</c:v>
                </c:pt>
                <c:pt idx="966">
                  <c:v>0.15228</c:v>
                </c:pt>
                <c:pt idx="967">
                  <c:v>0.15260000000000001</c:v>
                </c:pt>
                <c:pt idx="968">
                  <c:v>0.15292</c:v>
                </c:pt>
                <c:pt idx="969">
                  <c:v>0.15323999999999999</c:v>
                </c:pt>
                <c:pt idx="970">
                  <c:v>0.15356</c:v>
                </c:pt>
                <c:pt idx="971">
                  <c:v>0.15387999999999999</c:v>
                </c:pt>
                <c:pt idx="972">
                  <c:v>0.15421000000000001</c:v>
                </c:pt>
                <c:pt idx="973">
                  <c:v>0.15453</c:v>
                </c:pt>
                <c:pt idx="974">
                  <c:v>0.15484999999999999</c:v>
                </c:pt>
                <c:pt idx="975">
                  <c:v>0.15518000000000001</c:v>
                </c:pt>
                <c:pt idx="976">
                  <c:v>0.1555</c:v>
                </c:pt>
                <c:pt idx="977">
                  <c:v>0.15581999999999999</c:v>
                </c:pt>
                <c:pt idx="978">
                  <c:v>0.15615000000000001</c:v>
                </c:pt>
                <c:pt idx="979">
                  <c:v>0.15647</c:v>
                </c:pt>
                <c:pt idx="980">
                  <c:v>0.15679999999999999</c:v>
                </c:pt>
                <c:pt idx="981">
                  <c:v>0.15712000000000001</c:v>
                </c:pt>
                <c:pt idx="982">
                  <c:v>0.15745000000000001</c:v>
                </c:pt>
                <c:pt idx="983">
                  <c:v>0.15776999999999999</c:v>
                </c:pt>
                <c:pt idx="984">
                  <c:v>0.15809999999999999</c:v>
                </c:pt>
                <c:pt idx="985">
                  <c:v>0.15842999999999999</c:v>
                </c:pt>
                <c:pt idx="986">
                  <c:v>0.15875</c:v>
                </c:pt>
                <c:pt idx="987">
                  <c:v>0.15908</c:v>
                </c:pt>
                <c:pt idx="988">
                  <c:v>0.15941</c:v>
                </c:pt>
                <c:pt idx="989">
                  <c:v>0.15973000000000001</c:v>
                </c:pt>
                <c:pt idx="990">
                  <c:v>0.16006000000000001</c:v>
                </c:pt>
                <c:pt idx="991">
                  <c:v>0.16039</c:v>
                </c:pt>
                <c:pt idx="992">
                  <c:v>0.16072</c:v>
                </c:pt>
                <c:pt idx="993">
                  <c:v>0.16105</c:v>
                </c:pt>
                <c:pt idx="994">
                  <c:v>0.16138</c:v>
                </c:pt>
                <c:pt idx="995">
                  <c:v>0.16170999999999999</c:v>
                </c:pt>
                <c:pt idx="996">
                  <c:v>0.16203999999999999</c:v>
                </c:pt>
                <c:pt idx="997">
                  <c:v>0.16236999999999999</c:v>
                </c:pt>
                <c:pt idx="998">
                  <c:v>0.16270000000000001</c:v>
                </c:pt>
                <c:pt idx="999">
                  <c:v>0.16303000000000001</c:v>
                </c:pt>
                <c:pt idx="1000">
                  <c:v>0.16336999999999999</c:v>
                </c:pt>
                <c:pt idx="1001">
                  <c:v>0.16370000000000001</c:v>
                </c:pt>
                <c:pt idx="1002">
                  <c:v>0.16403000000000001</c:v>
                </c:pt>
                <c:pt idx="1003">
                  <c:v>0.16436000000000001</c:v>
                </c:pt>
                <c:pt idx="1004">
                  <c:v>0.16469</c:v>
                </c:pt>
                <c:pt idx="1005">
                  <c:v>0.16503000000000001</c:v>
                </c:pt>
                <c:pt idx="1006">
                  <c:v>0.16536000000000001</c:v>
                </c:pt>
                <c:pt idx="1007">
                  <c:v>0.16569</c:v>
                </c:pt>
                <c:pt idx="1008">
                  <c:v>0.16603000000000001</c:v>
                </c:pt>
                <c:pt idx="1009">
                  <c:v>0.16636000000000001</c:v>
                </c:pt>
                <c:pt idx="1010">
                  <c:v>0.16669999999999999</c:v>
                </c:pt>
                <c:pt idx="1011">
                  <c:v>0.16703000000000001</c:v>
                </c:pt>
                <c:pt idx="1012">
                  <c:v>0.16736999999999999</c:v>
                </c:pt>
                <c:pt idx="1013">
                  <c:v>0.16771</c:v>
                </c:pt>
                <c:pt idx="1014">
                  <c:v>0.16803999999999999</c:v>
                </c:pt>
                <c:pt idx="1015">
                  <c:v>0.16838</c:v>
                </c:pt>
                <c:pt idx="1016">
                  <c:v>0.16872000000000001</c:v>
                </c:pt>
                <c:pt idx="1017">
                  <c:v>0.16905000000000001</c:v>
                </c:pt>
                <c:pt idx="1018">
                  <c:v>0.16939000000000001</c:v>
                </c:pt>
                <c:pt idx="1019">
                  <c:v>0.16972999999999999</c:v>
                </c:pt>
                <c:pt idx="1020">
                  <c:v>0.17007</c:v>
                </c:pt>
                <c:pt idx="1021">
                  <c:v>0.1704</c:v>
                </c:pt>
                <c:pt idx="1022">
                  <c:v>0.17074</c:v>
                </c:pt>
                <c:pt idx="1023">
                  <c:v>0.17108000000000001</c:v>
                </c:pt>
                <c:pt idx="1024">
                  <c:v>0.17141999999999999</c:v>
                </c:pt>
                <c:pt idx="1025">
                  <c:v>0.17176</c:v>
                </c:pt>
                <c:pt idx="1026">
                  <c:v>0.1721</c:v>
                </c:pt>
                <c:pt idx="1027">
                  <c:v>0.17244000000000001</c:v>
                </c:pt>
                <c:pt idx="1028">
                  <c:v>0.17277999999999999</c:v>
                </c:pt>
                <c:pt idx="1029">
                  <c:v>0.17312</c:v>
                </c:pt>
                <c:pt idx="1030">
                  <c:v>0.17347000000000001</c:v>
                </c:pt>
                <c:pt idx="1031">
                  <c:v>0.17380999999999999</c:v>
                </c:pt>
                <c:pt idx="1032">
                  <c:v>0.17415</c:v>
                </c:pt>
                <c:pt idx="1033">
                  <c:v>0.17449000000000001</c:v>
                </c:pt>
                <c:pt idx="1034">
                  <c:v>0.17483000000000001</c:v>
                </c:pt>
                <c:pt idx="1035">
                  <c:v>0.17518</c:v>
                </c:pt>
                <c:pt idx="1036">
                  <c:v>0.17552000000000001</c:v>
                </c:pt>
                <c:pt idx="1037">
                  <c:v>0.17585999999999999</c:v>
                </c:pt>
                <c:pt idx="1038">
                  <c:v>0.17621000000000001</c:v>
                </c:pt>
                <c:pt idx="1039">
                  <c:v>0.17655000000000001</c:v>
                </c:pt>
                <c:pt idx="1040">
                  <c:v>0.1769</c:v>
                </c:pt>
                <c:pt idx="1041">
                  <c:v>0.17724000000000001</c:v>
                </c:pt>
                <c:pt idx="1042">
                  <c:v>0.17759</c:v>
                </c:pt>
                <c:pt idx="1043">
                  <c:v>0.17793</c:v>
                </c:pt>
                <c:pt idx="1044">
                  <c:v>0.17827999999999999</c:v>
                </c:pt>
                <c:pt idx="1045">
                  <c:v>0.17862</c:v>
                </c:pt>
                <c:pt idx="1046">
                  <c:v>0.17896999999999999</c:v>
                </c:pt>
                <c:pt idx="1047">
                  <c:v>0.17932000000000001</c:v>
                </c:pt>
                <c:pt idx="1048">
                  <c:v>0.17965999999999999</c:v>
                </c:pt>
                <c:pt idx="1049">
                  <c:v>0.18001</c:v>
                </c:pt>
                <c:pt idx="1050">
                  <c:v>0.18035999999999999</c:v>
                </c:pt>
                <c:pt idx="1051">
                  <c:v>0.18071000000000001</c:v>
                </c:pt>
                <c:pt idx="1052">
                  <c:v>0.18104999999999999</c:v>
                </c:pt>
                <c:pt idx="1053">
                  <c:v>0.18140000000000001</c:v>
                </c:pt>
                <c:pt idx="1054">
                  <c:v>0.18174999999999999</c:v>
                </c:pt>
                <c:pt idx="1055">
                  <c:v>0.18210000000000001</c:v>
                </c:pt>
                <c:pt idx="1056">
                  <c:v>0.18245</c:v>
                </c:pt>
                <c:pt idx="1057">
                  <c:v>0.18279999999999999</c:v>
                </c:pt>
                <c:pt idx="1058">
                  <c:v>0.18315000000000001</c:v>
                </c:pt>
                <c:pt idx="1059">
                  <c:v>0.1835</c:v>
                </c:pt>
                <c:pt idx="1060">
                  <c:v>0.18385000000000001</c:v>
                </c:pt>
                <c:pt idx="1061">
                  <c:v>0.1842</c:v>
                </c:pt>
                <c:pt idx="1062">
                  <c:v>0.18456</c:v>
                </c:pt>
                <c:pt idx="1063">
                  <c:v>0.18490999999999999</c:v>
                </c:pt>
                <c:pt idx="1064">
                  <c:v>0.18526000000000001</c:v>
                </c:pt>
                <c:pt idx="1065">
                  <c:v>0.18561</c:v>
                </c:pt>
                <c:pt idx="1066">
                  <c:v>0.18595999999999999</c:v>
                </c:pt>
                <c:pt idx="1067">
                  <c:v>0.18632000000000001</c:v>
                </c:pt>
                <c:pt idx="1068">
                  <c:v>0.18667</c:v>
                </c:pt>
                <c:pt idx="1069">
                  <c:v>0.18701999999999999</c:v>
                </c:pt>
                <c:pt idx="1070">
                  <c:v>0.18737999999999999</c:v>
                </c:pt>
                <c:pt idx="1071">
                  <c:v>0.18773000000000001</c:v>
                </c:pt>
                <c:pt idx="1072">
                  <c:v>0.18809000000000001</c:v>
                </c:pt>
                <c:pt idx="1073">
                  <c:v>0.18844</c:v>
                </c:pt>
                <c:pt idx="1074">
                  <c:v>0.1888</c:v>
                </c:pt>
                <c:pt idx="1075">
                  <c:v>0.18915000000000001</c:v>
                </c:pt>
                <c:pt idx="1076">
                  <c:v>0.18951000000000001</c:v>
                </c:pt>
                <c:pt idx="1077">
                  <c:v>0.18986</c:v>
                </c:pt>
                <c:pt idx="1078">
                  <c:v>0.19022</c:v>
                </c:pt>
                <c:pt idx="1079">
                  <c:v>0.19058</c:v>
                </c:pt>
                <c:pt idx="1080">
                  <c:v>0.19092999999999999</c:v>
                </c:pt>
                <c:pt idx="1081">
                  <c:v>0.19128999999999999</c:v>
                </c:pt>
                <c:pt idx="1082">
                  <c:v>0.19164999999999999</c:v>
                </c:pt>
                <c:pt idx="1083">
                  <c:v>0.19200999999999999</c:v>
                </c:pt>
                <c:pt idx="1084">
                  <c:v>0.19237000000000001</c:v>
                </c:pt>
                <c:pt idx="1085">
                  <c:v>0.19272</c:v>
                </c:pt>
                <c:pt idx="1086">
                  <c:v>0.19308</c:v>
                </c:pt>
                <c:pt idx="1087">
                  <c:v>0.19344</c:v>
                </c:pt>
                <c:pt idx="1088">
                  <c:v>0.1938</c:v>
                </c:pt>
                <c:pt idx="1089">
                  <c:v>0.19416</c:v>
                </c:pt>
                <c:pt idx="1090">
                  <c:v>0.19452</c:v>
                </c:pt>
                <c:pt idx="1091">
                  <c:v>0.19488</c:v>
                </c:pt>
                <c:pt idx="1092">
                  <c:v>0.19524</c:v>
                </c:pt>
                <c:pt idx="1093">
                  <c:v>0.1956</c:v>
                </c:pt>
                <c:pt idx="1094">
                  <c:v>0.19597000000000001</c:v>
                </c:pt>
                <c:pt idx="1095">
                  <c:v>0.19633</c:v>
                </c:pt>
                <c:pt idx="1096">
                  <c:v>0.19669</c:v>
                </c:pt>
                <c:pt idx="1097">
                  <c:v>0.19705</c:v>
                </c:pt>
                <c:pt idx="1098">
                  <c:v>0.19741</c:v>
                </c:pt>
                <c:pt idx="1099">
                  <c:v>0.19778000000000001</c:v>
                </c:pt>
                <c:pt idx="1100">
                  <c:v>0.19814000000000001</c:v>
                </c:pt>
                <c:pt idx="1101">
                  <c:v>0.19850000000000001</c:v>
                </c:pt>
                <c:pt idx="1102">
                  <c:v>0.19886999999999999</c:v>
                </c:pt>
                <c:pt idx="1103">
                  <c:v>0.19922999999999999</c:v>
                </c:pt>
                <c:pt idx="1104">
                  <c:v>0.1996</c:v>
                </c:pt>
                <c:pt idx="1105">
                  <c:v>0.19996</c:v>
                </c:pt>
                <c:pt idx="1106">
                  <c:v>0.20033000000000001</c:v>
                </c:pt>
                <c:pt idx="1107">
                  <c:v>0.20069000000000001</c:v>
                </c:pt>
                <c:pt idx="1108">
                  <c:v>0.20105999999999999</c:v>
                </c:pt>
                <c:pt idx="1109">
                  <c:v>0.20141999999999999</c:v>
                </c:pt>
                <c:pt idx="1110">
                  <c:v>0.20179</c:v>
                </c:pt>
                <c:pt idx="1111">
                  <c:v>0.20215</c:v>
                </c:pt>
                <c:pt idx="1112">
                  <c:v>0.20252000000000001</c:v>
                </c:pt>
                <c:pt idx="1113">
                  <c:v>0.20288999999999999</c:v>
                </c:pt>
                <c:pt idx="1114">
                  <c:v>0.20326</c:v>
                </c:pt>
                <c:pt idx="1115">
                  <c:v>0.20362</c:v>
                </c:pt>
                <c:pt idx="1116">
                  <c:v>0.20399</c:v>
                </c:pt>
                <c:pt idx="1117">
                  <c:v>0.20436000000000001</c:v>
                </c:pt>
                <c:pt idx="1118">
                  <c:v>0.20473</c:v>
                </c:pt>
                <c:pt idx="1119">
                  <c:v>0.2051</c:v>
                </c:pt>
                <c:pt idx="1120">
                  <c:v>0.20547000000000001</c:v>
                </c:pt>
                <c:pt idx="1121">
                  <c:v>0.20584</c:v>
                </c:pt>
                <c:pt idx="1122">
                  <c:v>0.20621</c:v>
                </c:pt>
                <c:pt idx="1123">
                  <c:v>0.20658000000000001</c:v>
                </c:pt>
                <c:pt idx="1124">
                  <c:v>0.20695</c:v>
                </c:pt>
                <c:pt idx="1125">
                  <c:v>0.20732</c:v>
                </c:pt>
                <c:pt idx="1126">
                  <c:v>0.20769000000000001</c:v>
                </c:pt>
                <c:pt idx="1127">
                  <c:v>0.20805999999999999</c:v>
                </c:pt>
                <c:pt idx="1128">
                  <c:v>0.20843</c:v>
                </c:pt>
                <c:pt idx="1129">
                  <c:v>0.20880000000000001</c:v>
                </c:pt>
                <c:pt idx="1130">
                  <c:v>0.20918</c:v>
                </c:pt>
                <c:pt idx="1131">
                  <c:v>0.20954999999999999</c:v>
                </c:pt>
                <c:pt idx="1132">
                  <c:v>0.20992</c:v>
                </c:pt>
                <c:pt idx="1133">
                  <c:v>0.21029</c:v>
                </c:pt>
                <c:pt idx="1134">
                  <c:v>0.21067</c:v>
                </c:pt>
                <c:pt idx="1135">
                  <c:v>0.21104000000000001</c:v>
                </c:pt>
                <c:pt idx="1136">
                  <c:v>0.21142</c:v>
                </c:pt>
                <c:pt idx="1137">
                  <c:v>0.21179000000000001</c:v>
                </c:pt>
                <c:pt idx="1138">
                  <c:v>0.21217</c:v>
                </c:pt>
                <c:pt idx="1139">
                  <c:v>0.21254000000000001</c:v>
                </c:pt>
                <c:pt idx="1140">
                  <c:v>0.21292</c:v>
                </c:pt>
                <c:pt idx="1141">
                  <c:v>0.21329000000000001</c:v>
                </c:pt>
                <c:pt idx="1142">
                  <c:v>0.21367</c:v>
                </c:pt>
                <c:pt idx="1143">
                  <c:v>0.21404000000000001</c:v>
                </c:pt>
                <c:pt idx="1144">
                  <c:v>0.21442</c:v>
                </c:pt>
                <c:pt idx="1145">
                  <c:v>0.21479999999999999</c:v>
                </c:pt>
                <c:pt idx="1146">
                  <c:v>0.21518000000000001</c:v>
                </c:pt>
                <c:pt idx="1147">
                  <c:v>0.21554999999999999</c:v>
                </c:pt>
                <c:pt idx="1148">
                  <c:v>0.21593000000000001</c:v>
                </c:pt>
                <c:pt idx="1149">
                  <c:v>0.21631</c:v>
                </c:pt>
                <c:pt idx="1150">
                  <c:v>0.21668999999999999</c:v>
                </c:pt>
                <c:pt idx="1151">
                  <c:v>0.21707000000000001</c:v>
                </c:pt>
                <c:pt idx="1152">
                  <c:v>0.21743999999999999</c:v>
                </c:pt>
                <c:pt idx="1153">
                  <c:v>0.21782000000000001</c:v>
                </c:pt>
                <c:pt idx="1154">
                  <c:v>0.21820000000000001</c:v>
                </c:pt>
                <c:pt idx="1155">
                  <c:v>0.21858</c:v>
                </c:pt>
                <c:pt idx="1156">
                  <c:v>0.21895999999999999</c:v>
                </c:pt>
                <c:pt idx="1157">
                  <c:v>0.21934000000000001</c:v>
                </c:pt>
                <c:pt idx="1158">
                  <c:v>0.21973000000000001</c:v>
                </c:pt>
                <c:pt idx="1159">
                  <c:v>0.22011</c:v>
                </c:pt>
                <c:pt idx="1160">
                  <c:v>0.22048999999999999</c:v>
                </c:pt>
                <c:pt idx="1161">
                  <c:v>0.22087000000000001</c:v>
                </c:pt>
                <c:pt idx="1162">
                  <c:v>0.22125</c:v>
                </c:pt>
                <c:pt idx="1163">
                  <c:v>0.22162999999999999</c:v>
                </c:pt>
                <c:pt idx="1164">
                  <c:v>0.22202</c:v>
                </c:pt>
                <c:pt idx="1165">
                  <c:v>0.22239999999999999</c:v>
                </c:pt>
                <c:pt idx="1166">
                  <c:v>0.22278000000000001</c:v>
                </c:pt>
                <c:pt idx="1167">
                  <c:v>0.22317000000000001</c:v>
                </c:pt>
                <c:pt idx="1168">
                  <c:v>0.22355</c:v>
                </c:pt>
                <c:pt idx="1169">
                  <c:v>0.22392999999999999</c:v>
                </c:pt>
                <c:pt idx="1170">
                  <c:v>0.22431999999999999</c:v>
                </c:pt>
                <c:pt idx="1171">
                  <c:v>0.22470000000000001</c:v>
                </c:pt>
                <c:pt idx="1172">
                  <c:v>0.22509000000000001</c:v>
                </c:pt>
                <c:pt idx="1173">
                  <c:v>0.22547</c:v>
                </c:pt>
                <c:pt idx="1174">
                  <c:v>0.22586000000000001</c:v>
                </c:pt>
                <c:pt idx="1175">
                  <c:v>0.22625000000000001</c:v>
                </c:pt>
                <c:pt idx="1176">
                  <c:v>0.22663</c:v>
                </c:pt>
                <c:pt idx="1177">
                  <c:v>0.22702</c:v>
                </c:pt>
                <c:pt idx="1178">
                  <c:v>0.22741</c:v>
                </c:pt>
                <c:pt idx="1179">
                  <c:v>0.22778999999999999</c:v>
                </c:pt>
                <c:pt idx="1180">
                  <c:v>0.22817999999999999</c:v>
                </c:pt>
                <c:pt idx="1181">
                  <c:v>0.22857</c:v>
                </c:pt>
                <c:pt idx="1182">
                  <c:v>0.22896</c:v>
                </c:pt>
                <c:pt idx="1183">
                  <c:v>0.22935</c:v>
                </c:pt>
                <c:pt idx="1184">
                  <c:v>0.22972999999999999</c:v>
                </c:pt>
                <c:pt idx="1185">
                  <c:v>0.23011999999999999</c:v>
                </c:pt>
                <c:pt idx="1186">
                  <c:v>0.23050999999999999</c:v>
                </c:pt>
                <c:pt idx="1187">
                  <c:v>0.23089999999999999</c:v>
                </c:pt>
                <c:pt idx="1188">
                  <c:v>0.23129</c:v>
                </c:pt>
                <c:pt idx="1189">
                  <c:v>0.23168</c:v>
                </c:pt>
                <c:pt idx="1190">
                  <c:v>0.23207</c:v>
                </c:pt>
                <c:pt idx="1191">
                  <c:v>0.23246</c:v>
                </c:pt>
                <c:pt idx="1192">
                  <c:v>0.23286000000000001</c:v>
                </c:pt>
                <c:pt idx="1193">
                  <c:v>0.23325000000000001</c:v>
                </c:pt>
                <c:pt idx="1194">
                  <c:v>0.23363999999999999</c:v>
                </c:pt>
                <c:pt idx="1195">
                  <c:v>0.23402999999999999</c:v>
                </c:pt>
                <c:pt idx="1196">
                  <c:v>0.23441999999999999</c:v>
                </c:pt>
                <c:pt idx="1197">
                  <c:v>0.23482</c:v>
                </c:pt>
                <c:pt idx="1198">
                  <c:v>0.23521</c:v>
                </c:pt>
                <c:pt idx="1199">
                  <c:v>0.2356</c:v>
                </c:pt>
                <c:pt idx="1200">
                  <c:v>0.23599999999999999</c:v>
                </c:pt>
                <c:pt idx="1201">
                  <c:v>0.23638999999999999</c:v>
                </c:pt>
                <c:pt idx="1202">
                  <c:v>0.23677999999999999</c:v>
                </c:pt>
                <c:pt idx="1203">
                  <c:v>0.23718</c:v>
                </c:pt>
                <c:pt idx="1204">
                  <c:v>0.23757</c:v>
                </c:pt>
                <c:pt idx="1205">
                  <c:v>0.23796999999999999</c:v>
                </c:pt>
                <c:pt idx="1206">
                  <c:v>0.23835999999999999</c:v>
                </c:pt>
                <c:pt idx="1207">
                  <c:v>0.23876</c:v>
                </c:pt>
                <c:pt idx="1208">
                  <c:v>0.23916000000000001</c:v>
                </c:pt>
                <c:pt idx="1209">
                  <c:v>0.23955000000000001</c:v>
                </c:pt>
                <c:pt idx="1210">
                  <c:v>0.23995</c:v>
                </c:pt>
                <c:pt idx="1211">
                  <c:v>0.24035000000000001</c:v>
                </c:pt>
                <c:pt idx="1212">
                  <c:v>0.24074000000000001</c:v>
                </c:pt>
                <c:pt idx="1213">
                  <c:v>0.24113999999999999</c:v>
                </c:pt>
                <c:pt idx="1214">
                  <c:v>0.24154</c:v>
                </c:pt>
                <c:pt idx="1215">
                  <c:v>0.24193999999999999</c:v>
                </c:pt>
                <c:pt idx="1216">
                  <c:v>0.24234</c:v>
                </c:pt>
                <c:pt idx="1217">
                  <c:v>0.24274000000000001</c:v>
                </c:pt>
                <c:pt idx="1218">
                  <c:v>0.24313000000000001</c:v>
                </c:pt>
                <c:pt idx="1219">
                  <c:v>0.24353</c:v>
                </c:pt>
                <c:pt idx="1220">
                  <c:v>0.24393000000000001</c:v>
                </c:pt>
                <c:pt idx="1221">
                  <c:v>0.24432999999999999</c:v>
                </c:pt>
                <c:pt idx="1222">
                  <c:v>0.24473</c:v>
                </c:pt>
                <c:pt idx="1223">
                  <c:v>0.24514</c:v>
                </c:pt>
                <c:pt idx="1224">
                  <c:v>0.24554000000000001</c:v>
                </c:pt>
                <c:pt idx="1225">
                  <c:v>0.24593999999999999</c:v>
                </c:pt>
                <c:pt idx="1226">
                  <c:v>0.24634</c:v>
                </c:pt>
                <c:pt idx="1227">
                  <c:v>0.24673999999999999</c:v>
                </c:pt>
                <c:pt idx="1228">
                  <c:v>0.24714</c:v>
                </c:pt>
                <c:pt idx="1229">
                  <c:v>0.24754999999999999</c:v>
                </c:pt>
                <c:pt idx="1230">
                  <c:v>0.24795</c:v>
                </c:pt>
                <c:pt idx="1231">
                  <c:v>0.24834999999999999</c:v>
                </c:pt>
                <c:pt idx="1232">
                  <c:v>0.24876000000000001</c:v>
                </c:pt>
                <c:pt idx="1233">
                  <c:v>0.24915999999999999</c:v>
                </c:pt>
                <c:pt idx="1234">
                  <c:v>0.24956</c:v>
                </c:pt>
                <c:pt idx="1235">
                  <c:v>0.24997</c:v>
                </c:pt>
                <c:pt idx="1236">
                  <c:v>0.25036999999999998</c:v>
                </c:pt>
                <c:pt idx="1237">
                  <c:v>0.25078</c:v>
                </c:pt>
                <c:pt idx="1238">
                  <c:v>0.25118000000000001</c:v>
                </c:pt>
                <c:pt idx="1239">
                  <c:v>0.25158999999999998</c:v>
                </c:pt>
                <c:pt idx="1240">
                  <c:v>0.25198999999999999</c:v>
                </c:pt>
                <c:pt idx="1241">
                  <c:v>0.25240000000000001</c:v>
                </c:pt>
                <c:pt idx="1242">
                  <c:v>0.25280999999999998</c:v>
                </c:pt>
                <c:pt idx="1243">
                  <c:v>0.25322</c:v>
                </c:pt>
                <c:pt idx="1244">
                  <c:v>0.25362000000000001</c:v>
                </c:pt>
                <c:pt idx="1245">
                  <c:v>0.25402999999999998</c:v>
                </c:pt>
                <c:pt idx="1246">
                  <c:v>0.25444</c:v>
                </c:pt>
                <c:pt idx="1247">
                  <c:v>0.25485000000000002</c:v>
                </c:pt>
                <c:pt idx="1248">
                  <c:v>0.25524999999999998</c:v>
                </c:pt>
                <c:pt idx="1249">
                  <c:v>0.25566</c:v>
                </c:pt>
                <c:pt idx="1250">
                  <c:v>0.25607000000000002</c:v>
                </c:pt>
                <c:pt idx="1251">
                  <c:v>0.25647999999999999</c:v>
                </c:pt>
                <c:pt idx="1252">
                  <c:v>0.25689000000000001</c:v>
                </c:pt>
                <c:pt idx="1253">
                  <c:v>0.25729999999999997</c:v>
                </c:pt>
                <c:pt idx="1254">
                  <c:v>0.25770999999999999</c:v>
                </c:pt>
                <c:pt idx="1255">
                  <c:v>0.25812000000000002</c:v>
                </c:pt>
                <c:pt idx="1256">
                  <c:v>0.25852999999999998</c:v>
                </c:pt>
                <c:pt idx="1257">
                  <c:v>0.25894</c:v>
                </c:pt>
                <c:pt idx="1258">
                  <c:v>0.25935999999999998</c:v>
                </c:pt>
                <c:pt idx="1259">
                  <c:v>0.25977</c:v>
                </c:pt>
                <c:pt idx="1260">
                  <c:v>0.26018000000000002</c:v>
                </c:pt>
                <c:pt idx="1261">
                  <c:v>0.26058999999999999</c:v>
                </c:pt>
                <c:pt idx="1262">
                  <c:v>0.26101000000000002</c:v>
                </c:pt>
                <c:pt idx="1263">
                  <c:v>0.26141999999999999</c:v>
                </c:pt>
                <c:pt idx="1264">
                  <c:v>0.26183000000000001</c:v>
                </c:pt>
                <c:pt idx="1265">
                  <c:v>0.26224999999999998</c:v>
                </c:pt>
                <c:pt idx="1266">
                  <c:v>0.26266</c:v>
                </c:pt>
                <c:pt idx="1267">
                  <c:v>0.26307000000000003</c:v>
                </c:pt>
                <c:pt idx="1268">
                  <c:v>0.26349</c:v>
                </c:pt>
                <c:pt idx="1269">
                  <c:v>0.26390000000000002</c:v>
                </c:pt>
                <c:pt idx="1270">
                  <c:v>0.26432</c:v>
                </c:pt>
                <c:pt idx="1271">
                  <c:v>0.26473999999999998</c:v>
                </c:pt>
                <c:pt idx="1272">
                  <c:v>0.26515</c:v>
                </c:pt>
                <c:pt idx="1273">
                  <c:v>0.26556999999999997</c:v>
                </c:pt>
                <c:pt idx="1274">
                  <c:v>0.26597999999999999</c:v>
                </c:pt>
                <c:pt idx="1275">
                  <c:v>0.26640000000000003</c:v>
                </c:pt>
                <c:pt idx="1276">
                  <c:v>0.26682</c:v>
                </c:pt>
                <c:pt idx="1277">
                  <c:v>0.26723999999999998</c:v>
                </c:pt>
                <c:pt idx="1278">
                  <c:v>0.26765</c:v>
                </c:pt>
                <c:pt idx="1279">
                  <c:v>0.26806999999999997</c:v>
                </c:pt>
                <c:pt idx="1280">
                  <c:v>0.26849000000000001</c:v>
                </c:pt>
                <c:pt idx="1281">
                  <c:v>0.26890999999999998</c:v>
                </c:pt>
                <c:pt idx="1282">
                  <c:v>0.26933000000000001</c:v>
                </c:pt>
                <c:pt idx="1283">
                  <c:v>0.26974999999999999</c:v>
                </c:pt>
                <c:pt idx="1284">
                  <c:v>0.27017000000000002</c:v>
                </c:pt>
                <c:pt idx="1285">
                  <c:v>0.27059</c:v>
                </c:pt>
                <c:pt idx="1286">
                  <c:v>0.27100999999999997</c:v>
                </c:pt>
                <c:pt idx="1287">
                  <c:v>0.27143</c:v>
                </c:pt>
                <c:pt idx="1288">
                  <c:v>0.27184999999999998</c:v>
                </c:pt>
                <c:pt idx="1289">
                  <c:v>0.27227000000000001</c:v>
                </c:pt>
                <c:pt idx="1290">
                  <c:v>0.27268999999999999</c:v>
                </c:pt>
                <c:pt idx="1291">
                  <c:v>0.27311000000000002</c:v>
                </c:pt>
                <c:pt idx="1292">
                  <c:v>0.27354000000000001</c:v>
                </c:pt>
                <c:pt idx="1293">
                  <c:v>0.27395999999999998</c:v>
                </c:pt>
                <c:pt idx="1294">
                  <c:v>0.27438000000000001</c:v>
                </c:pt>
                <c:pt idx="1295">
                  <c:v>0.27481</c:v>
                </c:pt>
                <c:pt idx="1296">
                  <c:v>0.27522999999999997</c:v>
                </c:pt>
                <c:pt idx="1297">
                  <c:v>0.27565000000000001</c:v>
                </c:pt>
                <c:pt idx="1298">
                  <c:v>0.27607999999999999</c:v>
                </c:pt>
                <c:pt idx="1299">
                  <c:v>0.27650000000000002</c:v>
                </c:pt>
                <c:pt idx="1300">
                  <c:v>0.27693000000000001</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numCache>
            </c:numRef>
          </c:yVal>
          <c:smooth val="1"/>
          <c:extLst>
            <c:ext xmlns:c16="http://schemas.microsoft.com/office/drawing/2014/chart" uri="{C3380CC4-5D6E-409C-BE32-E72D297353CC}">
              <c16:uniqueId val="{00000000-5576-4C06-8E86-B1AAF707C736}"/>
            </c:ext>
          </c:extLst>
        </c:ser>
        <c:dLbls>
          <c:showLegendKey val="0"/>
          <c:showVal val="0"/>
          <c:showCatName val="0"/>
          <c:showSerName val="0"/>
          <c:showPercent val="0"/>
          <c:showBubbleSize val="0"/>
        </c:dLbls>
        <c:axId val="143989280"/>
        <c:axId val="144194736"/>
      </c:scatterChart>
      <c:valAx>
        <c:axId val="143989280"/>
        <c:scaling>
          <c:orientation val="minMax"/>
          <c:max val="1150"/>
          <c:min val="850"/>
        </c:scaling>
        <c:delete val="0"/>
        <c:axPos val="b"/>
        <c:title>
          <c:tx>
            <c:strRef>
              <c:f>'Collimator Divergence'!$C$2</c:f>
              <c:strCache>
                <c:ptCount val="1"/>
                <c:pt idx="0">
                  <c:v>Wavelength (nm)</c:v>
                </c:pt>
              </c:strCache>
            </c:strRef>
          </c:tx>
          <c:overlay val="0"/>
        </c:title>
        <c:numFmt formatCode="General" sourceLinked="1"/>
        <c:majorTickMark val="out"/>
        <c:minorTickMark val="none"/>
        <c:tickLblPos val="nextTo"/>
        <c:crossAx val="144194736"/>
        <c:crosses val="autoZero"/>
        <c:crossBetween val="midCat"/>
      </c:valAx>
      <c:valAx>
        <c:axId val="144194736"/>
        <c:scaling>
          <c:orientation val="minMax"/>
          <c:max val="0.1"/>
          <c:min val="7.0000000000000007E-2"/>
        </c:scaling>
        <c:delete val="0"/>
        <c:axPos val="l"/>
        <c:majorGridlines/>
        <c:title>
          <c:tx>
            <c:strRef>
              <c:f>'Collimator Divergence'!$D$2</c:f>
              <c:strCache>
                <c:ptCount val="1"/>
                <c:pt idx="0">
                  <c:v>Divergence (deg)</c:v>
                </c:pt>
              </c:strCache>
            </c:strRef>
          </c:tx>
          <c:overlay val="0"/>
          <c:txPr>
            <a:bodyPr rot="-5400000" vert="horz"/>
            <a:lstStyle/>
            <a:p>
              <a:pPr>
                <a:defRPr/>
              </a:pPr>
              <a:endParaRPr lang="en-US"/>
            </a:p>
          </c:txPr>
        </c:title>
        <c:numFmt formatCode="General" sourceLinked="1"/>
        <c:majorTickMark val="out"/>
        <c:minorTickMark val="none"/>
        <c:tickLblPos val="nextTo"/>
        <c:crossAx val="143989280"/>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47625</xdr:colOff>
      <xdr:row>19</xdr:row>
      <xdr:rowOff>47631</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318"/>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5.85546875" customWidth="1"/>
    <col min="4" max="4" width="15.85546875" style="2" customWidth="1"/>
    <col min="5" max="5" width="15.7109375" customWidth="1"/>
    <col min="6" max="6" width="15.42578125" customWidth="1"/>
  </cols>
  <sheetData>
    <row r="1" spans="1:6" x14ac:dyDescent="0.25">
      <c r="C1" t="s">
        <v>8</v>
      </c>
    </row>
    <row r="2" spans="1:6" ht="34.5" customHeight="1" x14ac:dyDescent="0.25">
      <c r="C2" s="3" t="s">
        <v>0</v>
      </c>
      <c r="D2" s="3" t="s">
        <v>6</v>
      </c>
      <c r="E2" s="1"/>
      <c r="F2" s="1"/>
    </row>
    <row r="3" spans="1:6" x14ac:dyDescent="0.25">
      <c r="A3" s="5"/>
      <c r="B3" s="5"/>
      <c r="C3">
        <v>400</v>
      </c>
      <c r="D3" s="2">
        <v>0.31224000000000002</v>
      </c>
    </row>
    <row r="4" spans="1:6" x14ac:dyDescent="0.25">
      <c r="A4" s="5"/>
      <c r="B4" s="5"/>
      <c r="C4">
        <v>401</v>
      </c>
      <c r="D4" s="2">
        <v>0.31106</v>
      </c>
    </row>
    <row r="5" spans="1:6" x14ac:dyDescent="0.25">
      <c r="A5" s="5"/>
      <c r="B5" s="5"/>
      <c r="C5">
        <v>402</v>
      </c>
      <c r="D5" s="2">
        <v>0.30989</v>
      </c>
    </row>
    <row r="6" spans="1:6" x14ac:dyDescent="0.25">
      <c r="A6" s="5"/>
      <c r="B6" s="5"/>
      <c r="C6">
        <v>403</v>
      </c>
      <c r="D6" s="2">
        <v>0.30873</v>
      </c>
    </row>
    <row r="7" spans="1:6" x14ac:dyDescent="0.25">
      <c r="A7" s="4" t="s">
        <v>2</v>
      </c>
      <c r="B7" s="4"/>
      <c r="C7">
        <v>404</v>
      </c>
      <c r="D7" s="2">
        <v>0.30757000000000001</v>
      </c>
    </row>
    <row r="8" spans="1:6" ht="15" customHeight="1" x14ac:dyDescent="0.25">
      <c r="A8" s="6" t="s">
        <v>9</v>
      </c>
      <c r="B8" s="6"/>
      <c r="C8">
        <v>405</v>
      </c>
      <c r="D8" s="2">
        <v>0.30642999999999998</v>
      </c>
    </row>
    <row r="9" spans="1:6" x14ac:dyDescent="0.25">
      <c r="A9" s="6"/>
      <c r="B9" s="6"/>
      <c r="C9">
        <v>406</v>
      </c>
      <c r="D9" s="2">
        <v>0.30529000000000001</v>
      </c>
    </row>
    <row r="10" spans="1:6" x14ac:dyDescent="0.25">
      <c r="A10" s="8" t="s">
        <v>1</v>
      </c>
      <c r="B10" s="5" t="s">
        <v>10</v>
      </c>
      <c r="C10">
        <v>407</v>
      </c>
      <c r="D10" s="2">
        <v>0.30415999999999999</v>
      </c>
    </row>
    <row r="11" spans="1:6" x14ac:dyDescent="0.25">
      <c r="A11" s="8"/>
      <c r="B11" s="5"/>
      <c r="C11">
        <v>408</v>
      </c>
      <c r="D11" s="2">
        <v>0.30303999999999998</v>
      </c>
    </row>
    <row r="12" spans="1:6" x14ac:dyDescent="0.25">
      <c r="A12" s="8"/>
      <c r="B12" s="5"/>
      <c r="C12">
        <v>409</v>
      </c>
      <c r="D12" s="2">
        <v>0.30192000000000002</v>
      </c>
    </row>
    <row r="13" spans="1:6" x14ac:dyDescent="0.25">
      <c r="A13" s="7" t="s">
        <v>4</v>
      </c>
      <c r="B13" s="7"/>
      <c r="C13">
        <v>410</v>
      </c>
      <c r="D13" s="2">
        <v>0.30081000000000002</v>
      </c>
    </row>
    <row r="14" spans="1:6" x14ac:dyDescent="0.25">
      <c r="A14" s="7"/>
      <c r="B14" s="7"/>
      <c r="C14">
        <v>411</v>
      </c>
      <c r="D14" s="2">
        <v>0.29970999999999998</v>
      </c>
    </row>
    <row r="15" spans="1:6" x14ac:dyDescent="0.25">
      <c r="A15" s="7"/>
      <c r="B15" s="7"/>
      <c r="C15">
        <v>412</v>
      </c>
      <c r="D15" s="2">
        <v>0.29862</v>
      </c>
    </row>
    <row r="16" spans="1:6" x14ac:dyDescent="0.25">
      <c r="A16" s="7"/>
      <c r="B16" s="7"/>
      <c r="C16">
        <v>413</v>
      </c>
      <c r="D16" s="2">
        <v>0.29753000000000002</v>
      </c>
    </row>
    <row r="17" spans="1:4" x14ac:dyDescent="0.25">
      <c r="A17" s="7"/>
      <c r="B17" s="7"/>
      <c r="C17">
        <v>414</v>
      </c>
      <c r="D17" s="2">
        <v>0.29644999999999999</v>
      </c>
    </row>
    <row r="18" spans="1:4" x14ac:dyDescent="0.25">
      <c r="A18" s="7"/>
      <c r="B18" s="7"/>
      <c r="C18">
        <v>415</v>
      </c>
      <c r="D18" s="2">
        <v>0.29537999999999998</v>
      </c>
    </row>
    <row r="19" spans="1:4" ht="15" customHeight="1" x14ac:dyDescent="0.25">
      <c r="A19" s="7" t="s">
        <v>5</v>
      </c>
      <c r="B19" s="7"/>
      <c r="C19">
        <v>416</v>
      </c>
      <c r="D19" s="2">
        <v>0.29432000000000003</v>
      </c>
    </row>
    <row r="20" spans="1:4" x14ac:dyDescent="0.25">
      <c r="A20" s="7"/>
      <c r="B20" s="7"/>
      <c r="C20">
        <v>417</v>
      </c>
      <c r="D20" s="2">
        <v>0.29326000000000002</v>
      </c>
    </row>
    <row r="21" spans="1:4" x14ac:dyDescent="0.25">
      <c r="A21" s="7"/>
      <c r="B21" s="7"/>
      <c r="C21">
        <v>418</v>
      </c>
      <c r="D21" s="2">
        <v>0.29221000000000003</v>
      </c>
    </row>
    <row r="22" spans="1:4" x14ac:dyDescent="0.25">
      <c r="A22" t="s">
        <v>3</v>
      </c>
      <c r="C22">
        <v>419</v>
      </c>
      <c r="D22" s="2">
        <v>0.29115999999999997</v>
      </c>
    </row>
    <row r="23" spans="1:4" x14ac:dyDescent="0.25">
      <c r="A23" s="4"/>
      <c r="B23" s="4"/>
      <c r="C23">
        <v>420</v>
      </c>
      <c r="D23" s="2">
        <v>0.29013</v>
      </c>
    </row>
    <row r="24" spans="1:4" x14ac:dyDescent="0.25">
      <c r="A24" s="4"/>
      <c r="B24" s="4"/>
      <c r="C24">
        <v>421</v>
      </c>
      <c r="D24" s="2">
        <v>0.28910000000000002</v>
      </c>
    </row>
    <row r="25" spans="1:4" x14ac:dyDescent="0.25">
      <c r="A25" s="4"/>
      <c r="B25" s="4"/>
      <c r="C25">
        <v>422</v>
      </c>
      <c r="D25" s="2">
        <v>0.28806999999999999</v>
      </c>
    </row>
    <row r="26" spans="1:4" x14ac:dyDescent="0.25">
      <c r="C26">
        <v>423</v>
      </c>
      <c r="D26" s="2">
        <v>0.28705000000000003</v>
      </c>
    </row>
    <row r="27" spans="1:4" x14ac:dyDescent="0.25">
      <c r="C27">
        <v>424</v>
      </c>
      <c r="D27" s="2">
        <v>0.28604000000000002</v>
      </c>
    </row>
    <row r="28" spans="1:4" x14ac:dyDescent="0.25">
      <c r="C28">
        <v>425</v>
      </c>
      <c r="D28" s="2">
        <v>0.28504000000000002</v>
      </c>
    </row>
    <row r="29" spans="1:4" x14ac:dyDescent="0.25">
      <c r="C29">
        <v>426</v>
      </c>
      <c r="D29" s="2">
        <v>0.28404000000000001</v>
      </c>
    </row>
    <row r="30" spans="1:4" x14ac:dyDescent="0.25">
      <c r="C30">
        <v>427</v>
      </c>
      <c r="D30" s="2">
        <v>0.28305000000000002</v>
      </c>
    </row>
    <row r="31" spans="1:4" x14ac:dyDescent="0.25">
      <c r="C31">
        <v>428</v>
      </c>
      <c r="D31" s="2">
        <v>0.28205999999999998</v>
      </c>
    </row>
    <row r="32" spans="1:4" x14ac:dyDescent="0.25">
      <c r="C32">
        <v>429</v>
      </c>
      <c r="D32" s="2">
        <v>0.28108</v>
      </c>
    </row>
    <row r="33" spans="3:4" x14ac:dyDescent="0.25">
      <c r="C33">
        <v>430</v>
      </c>
      <c r="D33" s="2">
        <v>0.28011000000000003</v>
      </c>
    </row>
    <row r="34" spans="3:4" x14ac:dyDescent="0.25">
      <c r="C34">
        <v>431</v>
      </c>
      <c r="D34" s="2">
        <v>0.27914</v>
      </c>
    </row>
    <row r="35" spans="3:4" x14ac:dyDescent="0.25">
      <c r="C35">
        <v>432</v>
      </c>
      <c r="D35" s="2">
        <v>0.27816999999999997</v>
      </c>
    </row>
    <row r="36" spans="3:4" x14ac:dyDescent="0.25">
      <c r="C36">
        <v>433</v>
      </c>
      <c r="D36" s="2">
        <v>0.27722000000000002</v>
      </c>
    </row>
    <row r="37" spans="3:4" x14ac:dyDescent="0.25">
      <c r="C37">
        <v>434</v>
      </c>
      <c r="D37" s="2">
        <v>0.27627000000000002</v>
      </c>
    </row>
    <row r="38" spans="3:4" x14ac:dyDescent="0.25">
      <c r="C38">
        <v>435</v>
      </c>
      <c r="D38" s="2">
        <v>0.27532000000000001</v>
      </c>
    </row>
    <row r="39" spans="3:4" x14ac:dyDescent="0.25">
      <c r="C39">
        <v>436</v>
      </c>
      <c r="D39" s="2">
        <v>0.27438000000000001</v>
      </c>
    </row>
    <row r="40" spans="3:4" x14ac:dyDescent="0.25">
      <c r="C40">
        <v>437</v>
      </c>
      <c r="D40" s="2">
        <v>0.27345000000000003</v>
      </c>
    </row>
    <row r="41" spans="3:4" x14ac:dyDescent="0.25">
      <c r="C41">
        <v>438</v>
      </c>
      <c r="D41" s="2">
        <v>0.27251999999999998</v>
      </c>
    </row>
    <row r="42" spans="3:4" x14ac:dyDescent="0.25">
      <c r="C42">
        <v>439</v>
      </c>
      <c r="D42" s="2">
        <v>0.27160000000000001</v>
      </c>
    </row>
    <row r="43" spans="3:4" x14ac:dyDescent="0.25">
      <c r="C43">
        <v>440</v>
      </c>
      <c r="D43" s="2">
        <v>0.27067999999999998</v>
      </c>
    </row>
    <row r="44" spans="3:4" x14ac:dyDescent="0.25">
      <c r="C44">
        <v>441</v>
      </c>
      <c r="D44" s="2">
        <v>0.26977000000000001</v>
      </c>
    </row>
    <row r="45" spans="3:4" x14ac:dyDescent="0.25">
      <c r="C45">
        <v>442</v>
      </c>
      <c r="D45" s="2">
        <v>0.26885999999999999</v>
      </c>
    </row>
    <row r="46" spans="3:4" x14ac:dyDescent="0.25">
      <c r="C46">
        <v>443</v>
      </c>
      <c r="D46" s="2">
        <v>0.26795999999999998</v>
      </c>
    </row>
    <row r="47" spans="3:4" x14ac:dyDescent="0.25">
      <c r="C47">
        <v>444</v>
      </c>
      <c r="D47" s="2">
        <v>0.26706000000000002</v>
      </c>
    </row>
    <row r="48" spans="3:4" x14ac:dyDescent="0.25">
      <c r="C48">
        <v>445</v>
      </c>
      <c r="D48" s="2">
        <v>0.26617000000000002</v>
      </c>
    </row>
    <row r="49" spans="3:4" x14ac:dyDescent="0.25">
      <c r="C49">
        <v>446</v>
      </c>
      <c r="D49" s="2">
        <v>0.26529000000000003</v>
      </c>
    </row>
    <row r="50" spans="3:4" x14ac:dyDescent="0.25">
      <c r="C50">
        <v>447</v>
      </c>
      <c r="D50" s="2">
        <v>0.26440000000000002</v>
      </c>
    </row>
    <row r="51" spans="3:4" x14ac:dyDescent="0.25">
      <c r="C51">
        <v>448</v>
      </c>
      <c r="D51" s="2">
        <v>0.26352999999999999</v>
      </c>
    </row>
    <row r="52" spans="3:4" x14ac:dyDescent="0.25">
      <c r="C52">
        <v>449</v>
      </c>
      <c r="D52" s="2">
        <v>0.26266</v>
      </c>
    </row>
    <row r="53" spans="3:4" x14ac:dyDescent="0.25">
      <c r="C53">
        <v>450</v>
      </c>
      <c r="D53" s="2">
        <v>0.26179000000000002</v>
      </c>
    </row>
    <row r="54" spans="3:4" x14ac:dyDescent="0.25">
      <c r="C54">
        <v>451</v>
      </c>
      <c r="D54" s="2">
        <v>0.26093</v>
      </c>
    </row>
    <row r="55" spans="3:4" x14ac:dyDescent="0.25">
      <c r="C55">
        <v>452</v>
      </c>
      <c r="D55" s="2">
        <v>0.26007000000000002</v>
      </c>
    </row>
    <row r="56" spans="3:4" x14ac:dyDescent="0.25">
      <c r="C56">
        <v>453</v>
      </c>
      <c r="D56" s="2">
        <v>0.25922000000000001</v>
      </c>
    </row>
    <row r="57" spans="3:4" x14ac:dyDescent="0.25">
      <c r="C57">
        <v>454</v>
      </c>
      <c r="D57" s="2">
        <v>0.25836999999999999</v>
      </c>
    </row>
    <row r="58" spans="3:4" x14ac:dyDescent="0.25">
      <c r="C58">
        <v>455</v>
      </c>
      <c r="D58" s="2">
        <v>0.25752999999999998</v>
      </c>
    </row>
    <row r="59" spans="3:4" x14ac:dyDescent="0.25">
      <c r="C59">
        <v>456</v>
      </c>
      <c r="D59" s="2">
        <v>0.25668999999999997</v>
      </c>
    </row>
    <row r="60" spans="3:4" x14ac:dyDescent="0.25">
      <c r="C60">
        <v>457</v>
      </c>
      <c r="D60" s="2">
        <v>0.25585999999999998</v>
      </c>
    </row>
    <row r="61" spans="3:4" x14ac:dyDescent="0.25">
      <c r="C61">
        <v>458</v>
      </c>
      <c r="D61" s="2">
        <v>0.25502999999999998</v>
      </c>
    </row>
    <row r="62" spans="3:4" x14ac:dyDescent="0.25">
      <c r="C62">
        <v>459</v>
      </c>
      <c r="D62" s="2">
        <v>0.25420999999999999</v>
      </c>
    </row>
    <row r="63" spans="3:4" x14ac:dyDescent="0.25">
      <c r="C63">
        <v>460</v>
      </c>
      <c r="D63" s="2">
        <v>0.25339</v>
      </c>
    </row>
    <row r="64" spans="3:4" x14ac:dyDescent="0.25">
      <c r="C64">
        <v>461</v>
      </c>
      <c r="D64" s="2">
        <v>0.25257000000000002</v>
      </c>
    </row>
    <row r="65" spans="3:4" x14ac:dyDescent="0.25">
      <c r="C65">
        <v>462</v>
      </c>
      <c r="D65" s="2">
        <v>0.25175999999999998</v>
      </c>
    </row>
    <row r="66" spans="3:4" x14ac:dyDescent="0.25">
      <c r="C66">
        <v>463</v>
      </c>
      <c r="D66" s="2">
        <v>0.25095000000000001</v>
      </c>
    </row>
    <row r="67" spans="3:4" x14ac:dyDescent="0.25">
      <c r="C67">
        <v>464</v>
      </c>
      <c r="D67" s="2">
        <v>0.25014999999999998</v>
      </c>
    </row>
    <row r="68" spans="3:4" x14ac:dyDescent="0.25">
      <c r="C68">
        <v>465</v>
      </c>
      <c r="D68" s="2">
        <v>0.24934999999999999</v>
      </c>
    </row>
    <row r="69" spans="3:4" x14ac:dyDescent="0.25">
      <c r="C69">
        <v>466</v>
      </c>
      <c r="D69" s="2">
        <v>0.24856</v>
      </c>
    </row>
    <row r="70" spans="3:4" x14ac:dyDescent="0.25">
      <c r="C70">
        <v>467</v>
      </c>
      <c r="D70" s="2">
        <v>0.24776999999999999</v>
      </c>
    </row>
    <row r="71" spans="3:4" x14ac:dyDescent="0.25">
      <c r="C71">
        <v>468</v>
      </c>
      <c r="D71" s="2">
        <v>0.24698000000000001</v>
      </c>
    </row>
    <row r="72" spans="3:4" x14ac:dyDescent="0.25">
      <c r="C72">
        <v>469</v>
      </c>
      <c r="D72" s="2">
        <v>0.2462</v>
      </c>
    </row>
    <row r="73" spans="3:4" x14ac:dyDescent="0.25">
      <c r="C73">
        <v>470</v>
      </c>
      <c r="D73" s="2">
        <v>0.24542</v>
      </c>
    </row>
    <row r="74" spans="3:4" x14ac:dyDescent="0.25">
      <c r="C74">
        <v>471</v>
      </c>
      <c r="D74" s="2">
        <v>0.24464</v>
      </c>
    </row>
    <row r="75" spans="3:4" x14ac:dyDescent="0.25">
      <c r="C75">
        <v>472</v>
      </c>
      <c r="D75" s="2">
        <v>0.24387</v>
      </c>
    </row>
    <row r="76" spans="3:4" x14ac:dyDescent="0.25">
      <c r="C76">
        <v>473</v>
      </c>
      <c r="D76" s="2">
        <v>0.24310999999999999</v>
      </c>
    </row>
    <row r="77" spans="3:4" x14ac:dyDescent="0.25">
      <c r="C77">
        <v>474</v>
      </c>
      <c r="D77" s="2">
        <v>0.24234</v>
      </c>
    </row>
    <row r="78" spans="3:4" x14ac:dyDescent="0.25">
      <c r="C78">
        <v>475</v>
      </c>
      <c r="D78" s="2">
        <v>0.24159</v>
      </c>
    </row>
    <row r="79" spans="3:4" x14ac:dyDescent="0.25">
      <c r="C79">
        <v>476</v>
      </c>
      <c r="D79" s="2">
        <v>0.24082999999999999</v>
      </c>
    </row>
    <row r="80" spans="3:4" x14ac:dyDescent="0.25">
      <c r="C80">
        <v>477</v>
      </c>
      <c r="D80" s="2">
        <v>0.24007999999999999</v>
      </c>
    </row>
    <row r="81" spans="3:4" x14ac:dyDescent="0.25">
      <c r="C81">
        <v>478</v>
      </c>
      <c r="D81" s="2">
        <v>0.23932999999999999</v>
      </c>
    </row>
    <row r="82" spans="3:4" x14ac:dyDescent="0.25">
      <c r="C82">
        <v>479</v>
      </c>
      <c r="D82" s="2">
        <v>0.23859</v>
      </c>
    </row>
    <row r="83" spans="3:4" x14ac:dyDescent="0.25">
      <c r="C83">
        <v>480</v>
      </c>
      <c r="D83" s="2">
        <v>0.23785000000000001</v>
      </c>
    </row>
    <row r="84" spans="3:4" x14ac:dyDescent="0.25">
      <c r="C84">
        <v>481</v>
      </c>
      <c r="D84" s="2">
        <v>0.23710999999999999</v>
      </c>
    </row>
    <row r="85" spans="3:4" x14ac:dyDescent="0.25">
      <c r="C85">
        <v>482</v>
      </c>
      <c r="D85" s="2">
        <v>0.23638000000000001</v>
      </c>
    </row>
    <row r="86" spans="3:4" x14ac:dyDescent="0.25">
      <c r="C86">
        <v>483</v>
      </c>
      <c r="D86" s="2">
        <v>0.23565</v>
      </c>
    </row>
    <row r="87" spans="3:4" x14ac:dyDescent="0.25">
      <c r="C87">
        <v>484</v>
      </c>
      <c r="D87" s="2">
        <v>0.23491999999999999</v>
      </c>
    </row>
    <row r="88" spans="3:4" x14ac:dyDescent="0.25">
      <c r="C88">
        <v>485</v>
      </c>
      <c r="D88" s="2">
        <v>0.23419999999999999</v>
      </c>
    </row>
    <row r="89" spans="3:4" x14ac:dyDescent="0.25">
      <c r="C89">
        <v>486</v>
      </c>
      <c r="D89" s="2">
        <v>0.23347999999999999</v>
      </c>
    </row>
    <row r="90" spans="3:4" x14ac:dyDescent="0.25">
      <c r="C90">
        <v>487</v>
      </c>
      <c r="D90" s="2">
        <v>0.23275999999999999</v>
      </c>
    </row>
    <row r="91" spans="3:4" x14ac:dyDescent="0.25">
      <c r="C91">
        <v>488</v>
      </c>
      <c r="D91" s="2">
        <v>0.23205000000000001</v>
      </c>
    </row>
    <row r="92" spans="3:4" x14ac:dyDescent="0.25">
      <c r="C92">
        <v>489</v>
      </c>
      <c r="D92" s="2">
        <v>0.23133999999999999</v>
      </c>
    </row>
    <row r="93" spans="3:4" x14ac:dyDescent="0.25">
      <c r="C93">
        <v>490</v>
      </c>
      <c r="D93" s="2">
        <v>0.23064000000000001</v>
      </c>
    </row>
    <row r="94" spans="3:4" x14ac:dyDescent="0.25">
      <c r="C94">
        <v>491</v>
      </c>
      <c r="D94" s="2">
        <v>0.22993</v>
      </c>
    </row>
    <row r="95" spans="3:4" x14ac:dyDescent="0.25">
      <c r="C95">
        <v>492</v>
      </c>
      <c r="D95" s="2">
        <v>0.22924</v>
      </c>
    </row>
    <row r="96" spans="3:4" x14ac:dyDescent="0.25">
      <c r="C96">
        <v>493</v>
      </c>
      <c r="D96" s="2">
        <v>0.22853999999999999</v>
      </c>
    </row>
    <row r="97" spans="3:4" x14ac:dyDescent="0.25">
      <c r="C97">
        <v>494</v>
      </c>
      <c r="D97" s="2">
        <v>0.22785</v>
      </c>
    </row>
    <row r="98" spans="3:4" x14ac:dyDescent="0.25">
      <c r="C98">
        <v>495</v>
      </c>
      <c r="D98" s="2">
        <v>0.22716</v>
      </c>
    </row>
    <row r="99" spans="3:4" x14ac:dyDescent="0.25">
      <c r="C99">
        <v>496</v>
      </c>
      <c r="D99" s="2">
        <v>0.22647</v>
      </c>
    </row>
    <row r="100" spans="3:4" x14ac:dyDescent="0.25">
      <c r="C100">
        <v>497</v>
      </c>
      <c r="D100" s="2">
        <v>0.22578999999999999</v>
      </c>
    </row>
    <row r="101" spans="3:4" x14ac:dyDescent="0.25">
      <c r="C101">
        <v>498</v>
      </c>
      <c r="D101" s="2">
        <v>0.22511</v>
      </c>
    </row>
    <row r="102" spans="3:4" x14ac:dyDescent="0.25">
      <c r="C102">
        <v>499</v>
      </c>
      <c r="D102" s="2">
        <v>0.22442999999999999</v>
      </c>
    </row>
    <row r="103" spans="3:4" x14ac:dyDescent="0.25">
      <c r="C103">
        <v>500</v>
      </c>
      <c r="D103" s="2">
        <v>0.22375</v>
      </c>
    </row>
    <row r="104" spans="3:4" x14ac:dyDescent="0.25">
      <c r="C104">
        <v>501</v>
      </c>
      <c r="D104" s="2">
        <v>0.22308</v>
      </c>
    </row>
    <row r="105" spans="3:4" x14ac:dyDescent="0.25">
      <c r="C105">
        <v>502</v>
      </c>
      <c r="D105" s="2">
        <v>0.22242000000000001</v>
      </c>
    </row>
    <row r="106" spans="3:4" x14ac:dyDescent="0.25">
      <c r="C106">
        <v>503</v>
      </c>
      <c r="D106" s="2">
        <v>0.22175</v>
      </c>
    </row>
    <row r="107" spans="3:4" x14ac:dyDescent="0.25">
      <c r="C107">
        <v>504</v>
      </c>
      <c r="D107" s="2">
        <v>0.22109000000000001</v>
      </c>
    </row>
    <row r="108" spans="3:4" x14ac:dyDescent="0.25">
      <c r="C108">
        <v>505</v>
      </c>
      <c r="D108" s="2">
        <v>0.22042999999999999</v>
      </c>
    </row>
    <row r="109" spans="3:4" x14ac:dyDescent="0.25">
      <c r="C109">
        <v>506</v>
      </c>
      <c r="D109" s="2">
        <v>0.21976999999999999</v>
      </c>
    </row>
    <row r="110" spans="3:4" x14ac:dyDescent="0.25">
      <c r="C110">
        <v>507</v>
      </c>
      <c r="D110" s="2">
        <v>0.21912000000000001</v>
      </c>
    </row>
    <row r="111" spans="3:4" x14ac:dyDescent="0.25">
      <c r="C111">
        <v>508</v>
      </c>
      <c r="D111" s="2">
        <v>0.21847</v>
      </c>
    </row>
    <row r="112" spans="3:4" x14ac:dyDescent="0.25">
      <c r="C112">
        <v>509</v>
      </c>
      <c r="D112" s="2">
        <v>0.21782000000000001</v>
      </c>
    </row>
    <row r="113" spans="3:4" x14ac:dyDescent="0.25">
      <c r="C113">
        <v>510</v>
      </c>
      <c r="D113" s="2">
        <v>0.21717</v>
      </c>
    </row>
    <row r="114" spans="3:4" x14ac:dyDescent="0.25">
      <c r="C114">
        <v>511</v>
      </c>
      <c r="D114" s="2">
        <v>0.21653</v>
      </c>
    </row>
    <row r="115" spans="3:4" x14ac:dyDescent="0.25">
      <c r="C115">
        <v>512</v>
      </c>
      <c r="D115" s="2">
        <v>0.21589</v>
      </c>
    </row>
    <row r="116" spans="3:4" x14ac:dyDescent="0.25">
      <c r="C116">
        <v>513</v>
      </c>
      <c r="D116" s="2">
        <v>0.21525</v>
      </c>
    </row>
    <row r="117" spans="3:4" x14ac:dyDescent="0.25">
      <c r="C117">
        <v>514</v>
      </c>
      <c r="D117" s="2">
        <v>0.21462000000000001</v>
      </c>
    </row>
    <row r="118" spans="3:4" x14ac:dyDescent="0.25">
      <c r="C118">
        <v>515</v>
      </c>
      <c r="D118" s="2">
        <v>0.21399000000000001</v>
      </c>
    </row>
    <row r="119" spans="3:4" x14ac:dyDescent="0.25">
      <c r="C119">
        <v>516</v>
      </c>
      <c r="D119" s="2">
        <v>0.21335999999999999</v>
      </c>
    </row>
    <row r="120" spans="3:4" x14ac:dyDescent="0.25">
      <c r="C120">
        <v>517</v>
      </c>
      <c r="D120" s="2">
        <v>0.21273</v>
      </c>
    </row>
    <row r="121" spans="3:4" x14ac:dyDescent="0.25">
      <c r="C121">
        <v>518</v>
      </c>
      <c r="D121" s="2">
        <v>0.21210999999999999</v>
      </c>
    </row>
    <row r="122" spans="3:4" x14ac:dyDescent="0.25">
      <c r="C122">
        <v>519</v>
      </c>
      <c r="D122" s="2">
        <v>0.21149000000000001</v>
      </c>
    </row>
    <row r="123" spans="3:4" x14ac:dyDescent="0.25">
      <c r="C123">
        <v>520</v>
      </c>
      <c r="D123" s="2">
        <v>0.21087</v>
      </c>
    </row>
    <row r="124" spans="3:4" x14ac:dyDescent="0.25">
      <c r="C124">
        <v>521</v>
      </c>
      <c r="D124" s="2">
        <v>0.21024999999999999</v>
      </c>
    </row>
    <row r="125" spans="3:4" x14ac:dyDescent="0.25">
      <c r="C125">
        <v>522</v>
      </c>
      <c r="D125" s="2">
        <v>0.20963999999999999</v>
      </c>
    </row>
    <row r="126" spans="3:4" x14ac:dyDescent="0.25">
      <c r="C126">
        <v>523</v>
      </c>
      <c r="D126" s="2">
        <v>0.20902999999999999</v>
      </c>
    </row>
    <row r="127" spans="3:4" x14ac:dyDescent="0.25">
      <c r="C127">
        <v>524</v>
      </c>
      <c r="D127" s="2">
        <v>0.20841999999999999</v>
      </c>
    </row>
    <row r="128" spans="3:4" x14ac:dyDescent="0.25">
      <c r="C128">
        <v>525</v>
      </c>
      <c r="D128" s="2">
        <v>0.20780999999999999</v>
      </c>
    </row>
    <row r="129" spans="3:4" x14ac:dyDescent="0.25">
      <c r="C129">
        <v>526</v>
      </c>
      <c r="D129" s="2">
        <v>0.20721000000000001</v>
      </c>
    </row>
    <row r="130" spans="3:4" x14ac:dyDescent="0.25">
      <c r="C130">
        <v>527</v>
      </c>
      <c r="D130" s="2">
        <v>0.20660999999999999</v>
      </c>
    </row>
    <row r="131" spans="3:4" x14ac:dyDescent="0.25">
      <c r="C131">
        <v>528</v>
      </c>
      <c r="D131" s="2">
        <v>0.20601</v>
      </c>
    </row>
    <row r="132" spans="3:4" x14ac:dyDescent="0.25">
      <c r="C132">
        <v>529</v>
      </c>
      <c r="D132" s="2">
        <v>0.20541000000000001</v>
      </c>
    </row>
    <row r="133" spans="3:4" x14ac:dyDescent="0.25">
      <c r="C133">
        <v>530</v>
      </c>
      <c r="D133" s="2">
        <v>0.20482</v>
      </c>
    </row>
    <row r="134" spans="3:4" x14ac:dyDescent="0.25">
      <c r="C134">
        <v>531</v>
      </c>
      <c r="D134" s="2">
        <v>0.20422000000000001</v>
      </c>
    </row>
    <row r="135" spans="3:4" x14ac:dyDescent="0.25">
      <c r="C135">
        <v>532</v>
      </c>
      <c r="D135" s="2">
        <v>0.20363000000000001</v>
      </c>
    </row>
    <row r="136" spans="3:4" x14ac:dyDescent="0.25">
      <c r="C136">
        <v>533</v>
      </c>
      <c r="D136" s="2">
        <v>0.20305000000000001</v>
      </c>
    </row>
    <row r="137" spans="3:4" x14ac:dyDescent="0.25">
      <c r="C137">
        <v>534</v>
      </c>
      <c r="D137" s="2">
        <v>0.20246</v>
      </c>
    </row>
    <row r="138" spans="3:4" x14ac:dyDescent="0.25">
      <c r="C138">
        <v>535</v>
      </c>
      <c r="D138" s="2">
        <v>0.20188</v>
      </c>
    </row>
    <row r="139" spans="3:4" x14ac:dyDescent="0.25">
      <c r="C139">
        <v>536</v>
      </c>
      <c r="D139" s="2">
        <v>0.20130000000000001</v>
      </c>
    </row>
    <row r="140" spans="3:4" x14ac:dyDescent="0.25">
      <c r="C140">
        <v>537</v>
      </c>
      <c r="D140" s="2">
        <v>0.20072000000000001</v>
      </c>
    </row>
    <row r="141" spans="3:4" x14ac:dyDescent="0.25">
      <c r="C141">
        <v>538</v>
      </c>
      <c r="D141" s="2">
        <v>0.20014000000000001</v>
      </c>
    </row>
    <row r="142" spans="3:4" x14ac:dyDescent="0.25">
      <c r="C142">
        <v>539</v>
      </c>
      <c r="D142" s="2">
        <v>0.19957</v>
      </c>
    </row>
    <row r="143" spans="3:4" x14ac:dyDescent="0.25">
      <c r="C143">
        <v>540</v>
      </c>
      <c r="D143" s="2">
        <v>0.19900000000000001</v>
      </c>
    </row>
    <row r="144" spans="3:4" x14ac:dyDescent="0.25">
      <c r="C144">
        <v>541</v>
      </c>
      <c r="D144" s="2">
        <v>0.19843</v>
      </c>
    </row>
    <row r="145" spans="3:4" x14ac:dyDescent="0.25">
      <c r="C145">
        <v>542</v>
      </c>
      <c r="D145" s="2">
        <v>0.19786000000000001</v>
      </c>
    </row>
    <row r="146" spans="3:4" x14ac:dyDescent="0.25">
      <c r="C146">
        <v>543</v>
      </c>
      <c r="D146" s="2">
        <v>0.19728999999999999</v>
      </c>
    </row>
    <row r="147" spans="3:4" x14ac:dyDescent="0.25">
      <c r="C147">
        <v>544</v>
      </c>
      <c r="D147" s="2">
        <v>0.19672999999999999</v>
      </c>
    </row>
    <row r="148" spans="3:4" x14ac:dyDescent="0.25">
      <c r="C148">
        <v>545</v>
      </c>
      <c r="D148" s="2">
        <v>0.19617000000000001</v>
      </c>
    </row>
    <row r="149" spans="3:4" x14ac:dyDescent="0.25">
      <c r="C149">
        <v>546</v>
      </c>
      <c r="D149" s="2">
        <v>0.19561000000000001</v>
      </c>
    </row>
    <row r="150" spans="3:4" x14ac:dyDescent="0.25">
      <c r="C150">
        <v>547</v>
      </c>
      <c r="D150" s="2">
        <v>0.19505</v>
      </c>
    </row>
    <row r="151" spans="3:4" x14ac:dyDescent="0.25">
      <c r="C151">
        <v>548</v>
      </c>
      <c r="D151" s="2">
        <v>0.19450000000000001</v>
      </c>
    </row>
    <row r="152" spans="3:4" x14ac:dyDescent="0.25">
      <c r="C152">
        <v>549</v>
      </c>
      <c r="D152" s="2">
        <v>0.19394</v>
      </c>
    </row>
    <row r="153" spans="3:4" x14ac:dyDescent="0.25">
      <c r="C153">
        <v>550</v>
      </c>
      <c r="D153" s="2">
        <v>0.19339000000000001</v>
      </c>
    </row>
    <row r="154" spans="3:4" x14ac:dyDescent="0.25">
      <c r="C154">
        <v>551</v>
      </c>
      <c r="D154" s="2">
        <v>0.19284000000000001</v>
      </c>
    </row>
    <row r="155" spans="3:4" x14ac:dyDescent="0.25">
      <c r="C155">
        <v>552</v>
      </c>
      <c r="D155" s="2">
        <v>0.1923</v>
      </c>
    </row>
    <row r="156" spans="3:4" x14ac:dyDescent="0.25">
      <c r="C156">
        <v>553</v>
      </c>
      <c r="D156" s="2">
        <v>0.19175</v>
      </c>
    </row>
    <row r="157" spans="3:4" x14ac:dyDescent="0.25">
      <c r="C157">
        <v>554</v>
      </c>
      <c r="D157" s="2">
        <v>0.19120999999999999</v>
      </c>
    </row>
    <row r="158" spans="3:4" x14ac:dyDescent="0.25">
      <c r="C158">
        <v>555</v>
      </c>
      <c r="D158" s="2">
        <v>0.19067000000000001</v>
      </c>
    </row>
    <row r="159" spans="3:4" x14ac:dyDescent="0.25">
      <c r="C159">
        <v>556</v>
      </c>
      <c r="D159" s="2">
        <v>0.19012999999999999</v>
      </c>
    </row>
    <row r="160" spans="3:4" x14ac:dyDescent="0.25">
      <c r="C160">
        <v>557</v>
      </c>
      <c r="D160" s="2">
        <v>0.18959000000000001</v>
      </c>
    </row>
    <row r="161" spans="3:4" x14ac:dyDescent="0.25">
      <c r="C161">
        <v>558</v>
      </c>
      <c r="D161" s="2">
        <v>0.18906000000000001</v>
      </c>
    </row>
    <row r="162" spans="3:4" x14ac:dyDescent="0.25">
      <c r="C162">
        <v>559</v>
      </c>
      <c r="D162" s="2">
        <v>0.18851999999999999</v>
      </c>
    </row>
    <row r="163" spans="3:4" x14ac:dyDescent="0.25">
      <c r="C163">
        <v>560</v>
      </c>
      <c r="D163" s="2">
        <v>0.18798999999999999</v>
      </c>
    </row>
    <row r="164" spans="3:4" x14ac:dyDescent="0.25">
      <c r="C164">
        <v>561</v>
      </c>
      <c r="D164" s="2">
        <v>0.18745999999999999</v>
      </c>
    </row>
    <row r="165" spans="3:4" x14ac:dyDescent="0.25">
      <c r="C165">
        <v>562</v>
      </c>
      <c r="D165" s="2">
        <v>0.18693000000000001</v>
      </c>
    </row>
    <row r="166" spans="3:4" x14ac:dyDescent="0.25">
      <c r="C166">
        <v>563</v>
      </c>
      <c r="D166" s="2">
        <v>0.18640999999999999</v>
      </c>
    </row>
    <row r="167" spans="3:4" x14ac:dyDescent="0.25">
      <c r="C167">
        <v>564</v>
      </c>
      <c r="D167" s="2">
        <v>0.18587999999999999</v>
      </c>
    </row>
    <row r="168" spans="3:4" x14ac:dyDescent="0.25">
      <c r="C168">
        <v>565</v>
      </c>
      <c r="D168" s="2">
        <v>0.18536</v>
      </c>
    </row>
    <row r="169" spans="3:4" x14ac:dyDescent="0.25">
      <c r="C169">
        <v>566</v>
      </c>
      <c r="D169" s="2">
        <v>0.18484</v>
      </c>
    </row>
    <row r="170" spans="3:4" x14ac:dyDescent="0.25">
      <c r="C170">
        <v>567</v>
      </c>
      <c r="D170" s="2">
        <v>0.18432000000000001</v>
      </c>
    </row>
    <row r="171" spans="3:4" x14ac:dyDescent="0.25">
      <c r="C171">
        <v>568</v>
      </c>
      <c r="D171" s="2">
        <v>0.18379999999999999</v>
      </c>
    </row>
    <row r="172" spans="3:4" x14ac:dyDescent="0.25">
      <c r="C172">
        <v>569</v>
      </c>
      <c r="D172" s="2">
        <v>0.18329000000000001</v>
      </c>
    </row>
    <row r="173" spans="3:4" x14ac:dyDescent="0.25">
      <c r="C173">
        <v>570</v>
      </c>
      <c r="D173" s="2">
        <v>0.18278</v>
      </c>
    </row>
    <row r="174" spans="3:4" x14ac:dyDescent="0.25">
      <c r="C174">
        <v>571</v>
      </c>
      <c r="D174" s="2">
        <v>0.18226000000000001</v>
      </c>
    </row>
    <row r="175" spans="3:4" x14ac:dyDescent="0.25">
      <c r="C175">
        <v>572</v>
      </c>
      <c r="D175" s="2">
        <v>0.18174999999999999</v>
      </c>
    </row>
    <row r="176" spans="3:4" x14ac:dyDescent="0.25">
      <c r="C176">
        <v>573</v>
      </c>
      <c r="D176" s="2">
        <v>0.18124000000000001</v>
      </c>
    </row>
    <row r="177" spans="3:4" x14ac:dyDescent="0.25">
      <c r="C177">
        <v>574</v>
      </c>
      <c r="D177" s="2">
        <v>0.18074000000000001</v>
      </c>
    </row>
    <row r="178" spans="3:4" x14ac:dyDescent="0.25">
      <c r="C178">
        <v>575</v>
      </c>
      <c r="D178" s="2">
        <v>0.18023</v>
      </c>
    </row>
    <row r="179" spans="3:4" x14ac:dyDescent="0.25">
      <c r="C179">
        <v>576</v>
      </c>
      <c r="D179" s="2">
        <v>0.17973</v>
      </c>
    </row>
    <row r="180" spans="3:4" x14ac:dyDescent="0.25">
      <c r="C180">
        <v>577</v>
      </c>
      <c r="D180" s="2">
        <v>0.17923</v>
      </c>
    </row>
    <row r="181" spans="3:4" x14ac:dyDescent="0.25">
      <c r="C181">
        <v>578</v>
      </c>
      <c r="D181" s="2">
        <v>0.17873</v>
      </c>
    </row>
    <row r="182" spans="3:4" x14ac:dyDescent="0.25">
      <c r="C182">
        <v>579</v>
      </c>
      <c r="D182" s="2">
        <v>0.17823</v>
      </c>
    </row>
    <row r="183" spans="3:4" x14ac:dyDescent="0.25">
      <c r="C183">
        <v>580</v>
      </c>
      <c r="D183" s="2">
        <v>0.17773</v>
      </c>
    </row>
    <row r="184" spans="3:4" x14ac:dyDescent="0.25">
      <c r="C184">
        <v>581</v>
      </c>
      <c r="D184" s="2">
        <v>0.17724000000000001</v>
      </c>
    </row>
    <row r="185" spans="3:4" x14ac:dyDescent="0.25">
      <c r="C185">
        <v>582</v>
      </c>
      <c r="D185" s="2">
        <v>0.17674999999999999</v>
      </c>
    </row>
    <row r="186" spans="3:4" x14ac:dyDescent="0.25">
      <c r="C186">
        <v>583</v>
      </c>
      <c r="D186" s="2">
        <v>0.17624999999999999</v>
      </c>
    </row>
    <row r="187" spans="3:4" x14ac:dyDescent="0.25">
      <c r="C187">
        <v>584</v>
      </c>
      <c r="D187" s="2">
        <v>0.17576</v>
      </c>
    </row>
    <row r="188" spans="3:4" x14ac:dyDescent="0.25">
      <c r="C188">
        <v>585</v>
      </c>
      <c r="D188" s="2">
        <v>0.17527999999999999</v>
      </c>
    </row>
    <row r="189" spans="3:4" x14ac:dyDescent="0.25">
      <c r="C189">
        <v>586</v>
      </c>
      <c r="D189" s="2">
        <v>0.17479</v>
      </c>
    </row>
    <row r="190" spans="3:4" x14ac:dyDescent="0.25">
      <c r="C190">
        <v>587</v>
      </c>
      <c r="D190" s="2">
        <v>0.17430000000000001</v>
      </c>
    </row>
    <row r="191" spans="3:4" x14ac:dyDescent="0.25">
      <c r="C191">
        <v>588</v>
      </c>
      <c r="D191" s="2">
        <v>0.17382</v>
      </c>
    </row>
    <row r="192" spans="3:4" x14ac:dyDescent="0.25">
      <c r="C192">
        <v>589</v>
      </c>
      <c r="D192" s="2">
        <v>0.17333999999999999</v>
      </c>
    </row>
    <row r="193" spans="3:4" x14ac:dyDescent="0.25">
      <c r="C193">
        <v>590</v>
      </c>
      <c r="D193" s="2">
        <v>0.17286000000000001</v>
      </c>
    </row>
    <row r="194" spans="3:4" x14ac:dyDescent="0.25">
      <c r="C194">
        <v>591</v>
      </c>
      <c r="D194" s="2">
        <v>0.17238000000000001</v>
      </c>
    </row>
    <row r="195" spans="3:4" x14ac:dyDescent="0.25">
      <c r="C195">
        <v>592</v>
      </c>
      <c r="D195" s="2">
        <v>0.1719</v>
      </c>
    </row>
    <row r="196" spans="3:4" x14ac:dyDescent="0.25">
      <c r="C196">
        <v>593</v>
      </c>
      <c r="D196" s="2">
        <v>0.17141999999999999</v>
      </c>
    </row>
    <row r="197" spans="3:4" x14ac:dyDescent="0.25">
      <c r="C197">
        <v>594</v>
      </c>
      <c r="D197" s="2">
        <v>0.17094999999999999</v>
      </c>
    </row>
    <row r="198" spans="3:4" x14ac:dyDescent="0.25">
      <c r="C198">
        <v>595</v>
      </c>
      <c r="D198" s="2">
        <v>0.17047999999999999</v>
      </c>
    </row>
    <row r="199" spans="3:4" x14ac:dyDescent="0.25">
      <c r="C199">
        <v>596</v>
      </c>
      <c r="D199" s="2">
        <v>0.17</v>
      </c>
    </row>
    <row r="200" spans="3:4" x14ac:dyDescent="0.25">
      <c r="C200">
        <v>597</v>
      </c>
      <c r="D200" s="2">
        <v>0.16952999999999999</v>
      </c>
    </row>
    <row r="201" spans="3:4" x14ac:dyDescent="0.25">
      <c r="C201">
        <v>598</v>
      </c>
      <c r="D201" s="2">
        <v>0.16907</v>
      </c>
    </row>
    <row r="202" spans="3:4" x14ac:dyDescent="0.25">
      <c r="C202">
        <v>599</v>
      </c>
      <c r="D202" s="2">
        <v>0.1686</v>
      </c>
    </row>
    <row r="203" spans="3:4" x14ac:dyDescent="0.25">
      <c r="C203">
        <v>600</v>
      </c>
      <c r="D203" s="2">
        <v>0.16813</v>
      </c>
    </row>
    <row r="204" spans="3:4" x14ac:dyDescent="0.25">
      <c r="C204">
        <v>601</v>
      </c>
      <c r="D204" s="2">
        <v>0.16767000000000001</v>
      </c>
    </row>
    <row r="205" spans="3:4" x14ac:dyDescent="0.25">
      <c r="C205">
        <v>602</v>
      </c>
      <c r="D205" s="2">
        <v>0.16721</v>
      </c>
    </row>
    <row r="206" spans="3:4" x14ac:dyDescent="0.25">
      <c r="C206">
        <v>603</v>
      </c>
      <c r="D206" s="2">
        <v>0.16675000000000001</v>
      </c>
    </row>
    <row r="207" spans="3:4" x14ac:dyDescent="0.25">
      <c r="C207">
        <v>604</v>
      </c>
      <c r="D207" s="2">
        <v>0.16628000000000001</v>
      </c>
    </row>
    <row r="208" spans="3:4" x14ac:dyDescent="0.25">
      <c r="C208">
        <v>605</v>
      </c>
      <c r="D208" s="2">
        <v>0.16583000000000001</v>
      </c>
    </row>
    <row r="209" spans="3:4" x14ac:dyDescent="0.25">
      <c r="C209">
        <v>606</v>
      </c>
      <c r="D209" s="2">
        <v>0.16536999999999999</v>
      </c>
    </row>
    <row r="210" spans="3:4" x14ac:dyDescent="0.25">
      <c r="C210">
        <v>607</v>
      </c>
      <c r="D210" s="2">
        <v>0.16491</v>
      </c>
    </row>
    <row r="211" spans="3:4" x14ac:dyDescent="0.25">
      <c r="C211">
        <v>608</v>
      </c>
      <c r="D211" s="2">
        <v>0.16446</v>
      </c>
    </row>
    <row r="212" spans="3:4" x14ac:dyDescent="0.25">
      <c r="C212">
        <v>609</v>
      </c>
      <c r="D212" s="2">
        <v>0.16400999999999999</v>
      </c>
    </row>
    <row r="213" spans="3:4" x14ac:dyDescent="0.25">
      <c r="C213">
        <v>610</v>
      </c>
      <c r="D213" s="2">
        <v>0.16356000000000001</v>
      </c>
    </row>
    <row r="214" spans="3:4" x14ac:dyDescent="0.25">
      <c r="C214">
        <v>611</v>
      </c>
      <c r="D214" s="2">
        <v>0.16311</v>
      </c>
    </row>
    <row r="215" spans="3:4" x14ac:dyDescent="0.25">
      <c r="C215">
        <v>612</v>
      </c>
      <c r="D215" s="2">
        <v>0.16266</v>
      </c>
    </row>
    <row r="216" spans="3:4" x14ac:dyDescent="0.25">
      <c r="C216">
        <v>613</v>
      </c>
      <c r="D216" s="2">
        <v>0.16220999999999999</v>
      </c>
    </row>
    <row r="217" spans="3:4" x14ac:dyDescent="0.25">
      <c r="C217">
        <v>614</v>
      </c>
      <c r="D217" s="2">
        <v>0.16175999999999999</v>
      </c>
    </row>
    <row r="218" spans="3:4" x14ac:dyDescent="0.25">
      <c r="C218">
        <v>615</v>
      </c>
      <c r="D218" s="2">
        <v>0.16131999999999999</v>
      </c>
    </row>
    <row r="219" spans="3:4" x14ac:dyDescent="0.25">
      <c r="C219">
        <v>616</v>
      </c>
      <c r="D219" s="2">
        <v>0.16088</v>
      </c>
    </row>
    <row r="220" spans="3:4" x14ac:dyDescent="0.25">
      <c r="C220">
        <v>617</v>
      </c>
      <c r="D220" s="2">
        <v>0.16042999999999999</v>
      </c>
    </row>
    <row r="221" spans="3:4" x14ac:dyDescent="0.25">
      <c r="C221">
        <v>618</v>
      </c>
      <c r="D221" s="2">
        <v>0.15998999999999999</v>
      </c>
    </row>
    <row r="222" spans="3:4" x14ac:dyDescent="0.25">
      <c r="C222">
        <v>619</v>
      </c>
      <c r="D222" s="2">
        <v>0.15955</v>
      </c>
    </row>
    <row r="223" spans="3:4" x14ac:dyDescent="0.25">
      <c r="C223">
        <v>620</v>
      </c>
      <c r="D223" s="2">
        <v>0.15911</v>
      </c>
    </row>
    <row r="224" spans="3:4" x14ac:dyDescent="0.25">
      <c r="C224">
        <v>621</v>
      </c>
      <c r="D224" s="2">
        <v>0.15867999999999999</v>
      </c>
    </row>
    <row r="225" spans="3:4" x14ac:dyDescent="0.25">
      <c r="C225">
        <v>622</v>
      </c>
      <c r="D225" s="2">
        <v>0.15823999999999999</v>
      </c>
    </row>
    <row r="226" spans="3:4" x14ac:dyDescent="0.25">
      <c r="C226">
        <v>623</v>
      </c>
      <c r="D226" s="2">
        <v>0.15781000000000001</v>
      </c>
    </row>
    <row r="227" spans="3:4" x14ac:dyDescent="0.25">
      <c r="C227">
        <v>624</v>
      </c>
      <c r="D227" s="2">
        <v>0.15737000000000001</v>
      </c>
    </row>
    <row r="228" spans="3:4" x14ac:dyDescent="0.25">
      <c r="C228">
        <v>625</v>
      </c>
      <c r="D228" s="2">
        <v>0.15694</v>
      </c>
    </row>
    <row r="229" spans="3:4" x14ac:dyDescent="0.25">
      <c r="C229">
        <v>626</v>
      </c>
      <c r="D229" s="2">
        <v>0.15651000000000001</v>
      </c>
    </row>
    <row r="230" spans="3:4" x14ac:dyDescent="0.25">
      <c r="C230">
        <v>627</v>
      </c>
      <c r="D230" s="2">
        <v>0.15608</v>
      </c>
    </row>
    <row r="231" spans="3:4" x14ac:dyDescent="0.25">
      <c r="C231">
        <v>628</v>
      </c>
      <c r="D231" s="2">
        <v>0.15565999999999999</v>
      </c>
    </row>
    <row r="232" spans="3:4" x14ac:dyDescent="0.25">
      <c r="C232">
        <v>629</v>
      </c>
      <c r="D232" s="2">
        <v>0.15523000000000001</v>
      </c>
    </row>
    <row r="233" spans="3:4" x14ac:dyDescent="0.25">
      <c r="C233">
        <v>630</v>
      </c>
      <c r="D233" s="2">
        <v>0.15479999999999999</v>
      </c>
    </row>
    <row r="234" spans="3:4" x14ac:dyDescent="0.25">
      <c r="C234">
        <v>631</v>
      </c>
      <c r="D234" s="2">
        <v>0.15437999999999999</v>
      </c>
    </row>
    <row r="235" spans="3:4" x14ac:dyDescent="0.25">
      <c r="C235">
        <v>632</v>
      </c>
      <c r="D235" s="2">
        <v>0.15396000000000001</v>
      </c>
    </row>
    <row r="236" spans="3:4" x14ac:dyDescent="0.25">
      <c r="C236">
        <v>633</v>
      </c>
      <c r="D236" s="2">
        <v>0.15354000000000001</v>
      </c>
    </row>
    <row r="237" spans="3:4" x14ac:dyDescent="0.25">
      <c r="C237">
        <v>634</v>
      </c>
      <c r="D237" s="2">
        <v>0.15311</v>
      </c>
    </row>
    <row r="238" spans="3:4" x14ac:dyDescent="0.25">
      <c r="C238">
        <v>635</v>
      </c>
      <c r="D238" s="2">
        <v>0.1527</v>
      </c>
    </row>
    <row r="239" spans="3:4" x14ac:dyDescent="0.25">
      <c r="C239">
        <v>636</v>
      </c>
      <c r="D239" s="2">
        <v>0.15228</v>
      </c>
    </row>
    <row r="240" spans="3:4" x14ac:dyDescent="0.25">
      <c r="C240">
        <v>637</v>
      </c>
      <c r="D240" s="2">
        <v>0.15185999999999999</v>
      </c>
    </row>
    <row r="241" spans="3:4" x14ac:dyDescent="0.25">
      <c r="C241">
        <v>638</v>
      </c>
      <c r="D241" s="2">
        <v>0.15145</v>
      </c>
    </row>
    <row r="242" spans="3:4" x14ac:dyDescent="0.25">
      <c r="C242">
        <v>639</v>
      </c>
      <c r="D242" s="2">
        <v>0.15103</v>
      </c>
    </row>
    <row r="243" spans="3:4" x14ac:dyDescent="0.25">
      <c r="C243">
        <v>640</v>
      </c>
      <c r="D243" s="2">
        <v>0.15062</v>
      </c>
    </row>
    <row r="244" spans="3:4" x14ac:dyDescent="0.25">
      <c r="C244">
        <v>641</v>
      </c>
      <c r="D244" s="2">
        <v>0.15021000000000001</v>
      </c>
    </row>
    <row r="245" spans="3:4" x14ac:dyDescent="0.25">
      <c r="C245">
        <v>642</v>
      </c>
      <c r="D245" s="2">
        <v>0.14979999999999999</v>
      </c>
    </row>
    <row r="246" spans="3:4" x14ac:dyDescent="0.25">
      <c r="C246">
        <v>643</v>
      </c>
      <c r="D246" s="2">
        <v>0.14939</v>
      </c>
    </row>
    <row r="247" spans="3:4" x14ac:dyDescent="0.25">
      <c r="C247">
        <v>644</v>
      </c>
      <c r="D247" s="2">
        <v>0.14898</v>
      </c>
    </row>
    <row r="248" spans="3:4" x14ac:dyDescent="0.25">
      <c r="C248">
        <v>645</v>
      </c>
      <c r="D248" s="2">
        <v>0.14857000000000001</v>
      </c>
    </row>
    <row r="249" spans="3:4" x14ac:dyDescent="0.25">
      <c r="C249">
        <v>646</v>
      </c>
      <c r="D249" s="2">
        <v>0.14815999999999999</v>
      </c>
    </row>
    <row r="250" spans="3:4" x14ac:dyDescent="0.25">
      <c r="C250">
        <v>647</v>
      </c>
      <c r="D250" s="2">
        <v>0.14776</v>
      </c>
    </row>
    <row r="251" spans="3:4" x14ac:dyDescent="0.25">
      <c r="C251">
        <v>648</v>
      </c>
      <c r="D251" s="2">
        <v>0.14735999999999999</v>
      </c>
    </row>
    <row r="252" spans="3:4" x14ac:dyDescent="0.25">
      <c r="C252">
        <v>649</v>
      </c>
      <c r="D252" s="2">
        <v>0.14695</v>
      </c>
    </row>
    <row r="253" spans="3:4" x14ac:dyDescent="0.25">
      <c r="C253">
        <v>650</v>
      </c>
      <c r="D253" s="2">
        <v>0.14655000000000001</v>
      </c>
    </row>
    <row r="254" spans="3:4" x14ac:dyDescent="0.25">
      <c r="C254">
        <v>651</v>
      </c>
      <c r="D254" s="2">
        <v>0.14615</v>
      </c>
    </row>
    <row r="255" spans="3:4" x14ac:dyDescent="0.25">
      <c r="C255">
        <v>652</v>
      </c>
      <c r="D255" s="2">
        <v>0.14574999999999999</v>
      </c>
    </row>
    <row r="256" spans="3:4" x14ac:dyDescent="0.25">
      <c r="C256">
        <v>653</v>
      </c>
      <c r="D256" s="2">
        <v>0.14535000000000001</v>
      </c>
    </row>
    <row r="257" spans="3:4" x14ac:dyDescent="0.25">
      <c r="C257">
        <v>654</v>
      </c>
      <c r="D257" s="2">
        <v>0.14496000000000001</v>
      </c>
    </row>
    <row r="258" spans="3:4" x14ac:dyDescent="0.25">
      <c r="C258">
        <v>655</v>
      </c>
      <c r="D258" s="2">
        <v>0.14455999999999999</v>
      </c>
    </row>
    <row r="259" spans="3:4" x14ac:dyDescent="0.25">
      <c r="C259">
        <v>656</v>
      </c>
      <c r="D259" s="2">
        <v>0.14416999999999999</v>
      </c>
    </row>
    <row r="260" spans="3:4" x14ac:dyDescent="0.25">
      <c r="C260">
        <v>657</v>
      </c>
      <c r="D260" s="2">
        <v>0.14377000000000001</v>
      </c>
    </row>
    <row r="261" spans="3:4" x14ac:dyDescent="0.25">
      <c r="C261">
        <v>658</v>
      </c>
      <c r="D261" s="2">
        <v>0.14338000000000001</v>
      </c>
    </row>
    <row r="262" spans="3:4" x14ac:dyDescent="0.25">
      <c r="C262">
        <v>659</v>
      </c>
      <c r="D262" s="2">
        <v>0.14299000000000001</v>
      </c>
    </row>
    <row r="263" spans="3:4" x14ac:dyDescent="0.25">
      <c r="C263">
        <v>660</v>
      </c>
      <c r="D263" s="2">
        <v>0.1426</v>
      </c>
    </row>
    <row r="264" spans="3:4" x14ac:dyDescent="0.25">
      <c r="C264">
        <v>661</v>
      </c>
      <c r="D264" s="2">
        <v>0.14221</v>
      </c>
    </row>
    <row r="265" spans="3:4" x14ac:dyDescent="0.25">
      <c r="C265">
        <v>662</v>
      </c>
      <c r="D265" s="2">
        <v>0.14182</v>
      </c>
    </row>
    <row r="266" spans="3:4" x14ac:dyDescent="0.25">
      <c r="C266">
        <v>663</v>
      </c>
      <c r="D266" s="2">
        <v>0.14144000000000001</v>
      </c>
    </row>
    <row r="267" spans="3:4" x14ac:dyDescent="0.25">
      <c r="C267">
        <v>664</v>
      </c>
      <c r="D267" s="2">
        <v>0.14105000000000001</v>
      </c>
    </row>
    <row r="268" spans="3:4" x14ac:dyDescent="0.25">
      <c r="C268">
        <v>665</v>
      </c>
      <c r="D268" s="2">
        <v>0.14066999999999999</v>
      </c>
    </row>
    <row r="269" spans="3:4" x14ac:dyDescent="0.25">
      <c r="C269">
        <v>666</v>
      </c>
      <c r="D269" s="2">
        <v>0.14027999999999999</v>
      </c>
    </row>
    <row r="270" spans="3:4" x14ac:dyDescent="0.25">
      <c r="C270">
        <v>667</v>
      </c>
      <c r="D270" s="2">
        <v>0.1399</v>
      </c>
    </row>
    <row r="271" spans="3:4" x14ac:dyDescent="0.25">
      <c r="C271">
        <v>668</v>
      </c>
      <c r="D271" s="2">
        <v>0.13952000000000001</v>
      </c>
    </row>
    <row r="272" spans="3:4" x14ac:dyDescent="0.25">
      <c r="C272">
        <v>669</v>
      </c>
      <c r="D272" s="2">
        <v>0.13914000000000001</v>
      </c>
    </row>
    <row r="273" spans="3:4" x14ac:dyDescent="0.25">
      <c r="C273">
        <v>670</v>
      </c>
      <c r="D273" s="2">
        <v>0.13875999999999999</v>
      </c>
    </row>
    <row r="274" spans="3:4" x14ac:dyDescent="0.25">
      <c r="C274">
        <v>671</v>
      </c>
      <c r="D274" s="2">
        <v>0.13838</v>
      </c>
    </row>
    <row r="275" spans="3:4" x14ac:dyDescent="0.25">
      <c r="C275">
        <v>672</v>
      </c>
      <c r="D275" s="2">
        <v>0.13800000000000001</v>
      </c>
    </row>
    <row r="276" spans="3:4" x14ac:dyDescent="0.25">
      <c r="C276">
        <v>673</v>
      </c>
      <c r="D276" s="2">
        <v>0.13763</v>
      </c>
    </row>
    <row r="277" spans="3:4" x14ac:dyDescent="0.25">
      <c r="C277">
        <v>674</v>
      </c>
      <c r="D277" s="2">
        <v>0.13725000000000001</v>
      </c>
    </row>
    <row r="278" spans="3:4" x14ac:dyDescent="0.25">
      <c r="C278">
        <v>675</v>
      </c>
      <c r="D278" s="2">
        <v>0.13688</v>
      </c>
    </row>
    <row r="279" spans="3:4" x14ac:dyDescent="0.25">
      <c r="C279">
        <v>676</v>
      </c>
      <c r="D279" s="2">
        <v>0.13650999999999999</v>
      </c>
    </row>
    <row r="280" spans="3:4" x14ac:dyDescent="0.25">
      <c r="C280">
        <v>677</v>
      </c>
      <c r="D280" s="2">
        <v>0.13613</v>
      </c>
    </row>
    <row r="281" spans="3:4" x14ac:dyDescent="0.25">
      <c r="C281">
        <v>678</v>
      </c>
      <c r="D281" s="2">
        <v>0.13575999999999999</v>
      </c>
    </row>
    <row r="282" spans="3:4" x14ac:dyDescent="0.25">
      <c r="C282">
        <v>679</v>
      </c>
      <c r="D282" s="2">
        <v>0.13539000000000001</v>
      </c>
    </row>
    <row r="283" spans="3:4" x14ac:dyDescent="0.25">
      <c r="C283">
        <v>680</v>
      </c>
      <c r="D283" s="2">
        <v>0.13502</v>
      </c>
    </row>
    <row r="284" spans="3:4" x14ac:dyDescent="0.25">
      <c r="C284">
        <v>681</v>
      </c>
      <c r="D284" s="2">
        <v>0.13466</v>
      </c>
    </row>
    <row r="285" spans="3:4" x14ac:dyDescent="0.25">
      <c r="C285">
        <v>682</v>
      </c>
      <c r="D285" s="2">
        <v>0.13428999999999999</v>
      </c>
    </row>
    <row r="286" spans="3:4" x14ac:dyDescent="0.25">
      <c r="C286">
        <v>683</v>
      </c>
      <c r="D286" s="2">
        <v>0.13392999999999999</v>
      </c>
    </row>
    <row r="287" spans="3:4" x14ac:dyDescent="0.25">
      <c r="C287">
        <v>684</v>
      </c>
      <c r="D287" s="2">
        <v>0.13356000000000001</v>
      </c>
    </row>
    <row r="288" spans="3:4" x14ac:dyDescent="0.25">
      <c r="C288">
        <v>685</v>
      </c>
      <c r="D288" s="2">
        <v>0.13320000000000001</v>
      </c>
    </row>
    <row r="289" spans="3:4" x14ac:dyDescent="0.25">
      <c r="C289">
        <v>686</v>
      </c>
      <c r="D289" s="2">
        <v>0.13283</v>
      </c>
    </row>
    <row r="290" spans="3:4" x14ac:dyDescent="0.25">
      <c r="C290">
        <v>687</v>
      </c>
      <c r="D290" s="2">
        <v>0.13247</v>
      </c>
    </row>
    <row r="291" spans="3:4" x14ac:dyDescent="0.25">
      <c r="C291">
        <v>688</v>
      </c>
      <c r="D291" s="2">
        <v>0.13211000000000001</v>
      </c>
    </row>
    <row r="292" spans="3:4" x14ac:dyDescent="0.25">
      <c r="C292">
        <v>689</v>
      </c>
      <c r="D292" s="2">
        <v>0.13175000000000001</v>
      </c>
    </row>
    <row r="293" spans="3:4" x14ac:dyDescent="0.25">
      <c r="C293">
        <v>690</v>
      </c>
      <c r="D293" s="2">
        <v>0.13139999999999999</v>
      </c>
    </row>
    <row r="294" spans="3:4" x14ac:dyDescent="0.25">
      <c r="C294">
        <v>691</v>
      </c>
      <c r="D294" s="2">
        <v>0.13103999999999999</v>
      </c>
    </row>
    <row r="295" spans="3:4" x14ac:dyDescent="0.25">
      <c r="C295">
        <v>692</v>
      </c>
      <c r="D295" s="2">
        <v>0.13067999999999999</v>
      </c>
    </row>
    <row r="296" spans="3:4" x14ac:dyDescent="0.25">
      <c r="C296">
        <v>693</v>
      </c>
      <c r="D296" s="2">
        <v>0.13033</v>
      </c>
    </row>
    <row r="297" spans="3:4" x14ac:dyDescent="0.25">
      <c r="C297">
        <v>694</v>
      </c>
      <c r="D297" s="2">
        <v>0.12997</v>
      </c>
    </row>
    <row r="298" spans="3:4" x14ac:dyDescent="0.25">
      <c r="C298">
        <v>695</v>
      </c>
      <c r="D298" s="2">
        <v>0.12962000000000001</v>
      </c>
    </row>
    <row r="299" spans="3:4" x14ac:dyDescent="0.25">
      <c r="C299">
        <v>696</v>
      </c>
      <c r="D299" s="2">
        <v>0.12927</v>
      </c>
    </row>
    <row r="300" spans="3:4" x14ac:dyDescent="0.25">
      <c r="C300">
        <v>697</v>
      </c>
      <c r="D300" s="2">
        <v>0.12891</v>
      </c>
    </row>
    <row r="301" spans="3:4" x14ac:dyDescent="0.25">
      <c r="C301">
        <v>698</v>
      </c>
      <c r="D301" s="2">
        <v>0.12856000000000001</v>
      </c>
    </row>
    <row r="302" spans="3:4" x14ac:dyDescent="0.25">
      <c r="C302">
        <v>699</v>
      </c>
      <c r="D302" s="2">
        <v>0.12822</v>
      </c>
    </row>
    <row r="303" spans="3:4" x14ac:dyDescent="0.25">
      <c r="C303">
        <v>700</v>
      </c>
      <c r="D303" s="2">
        <v>0.12787000000000001</v>
      </c>
    </row>
    <row r="304" spans="3:4" x14ac:dyDescent="0.25">
      <c r="C304">
        <v>701</v>
      </c>
      <c r="D304" s="2">
        <v>0.12751999999999999</v>
      </c>
    </row>
    <row r="305" spans="3:4" x14ac:dyDescent="0.25">
      <c r="C305">
        <v>702</v>
      </c>
      <c r="D305" s="2">
        <v>0.12717000000000001</v>
      </c>
    </row>
    <row r="306" spans="3:4" x14ac:dyDescent="0.25">
      <c r="C306">
        <v>703</v>
      </c>
      <c r="D306" s="2">
        <v>0.12683</v>
      </c>
    </row>
    <row r="307" spans="3:4" x14ac:dyDescent="0.25">
      <c r="C307">
        <v>704</v>
      </c>
      <c r="D307" s="2">
        <v>0.12648000000000001</v>
      </c>
    </row>
    <row r="308" spans="3:4" x14ac:dyDescent="0.25">
      <c r="C308">
        <v>705</v>
      </c>
      <c r="D308" s="2">
        <v>0.12614</v>
      </c>
    </row>
    <row r="309" spans="3:4" x14ac:dyDescent="0.25">
      <c r="C309">
        <v>706</v>
      </c>
      <c r="D309" s="2">
        <v>0.1258</v>
      </c>
    </row>
    <row r="310" spans="3:4" x14ac:dyDescent="0.25">
      <c r="C310">
        <v>707</v>
      </c>
      <c r="D310" s="2">
        <v>0.12545999999999999</v>
      </c>
    </row>
    <row r="311" spans="3:4" x14ac:dyDescent="0.25">
      <c r="C311">
        <v>708</v>
      </c>
      <c r="D311" s="2">
        <v>0.12512000000000001</v>
      </c>
    </row>
    <row r="312" spans="3:4" x14ac:dyDescent="0.25">
      <c r="C312">
        <v>709</v>
      </c>
      <c r="D312" s="2">
        <v>0.12478</v>
      </c>
    </row>
    <row r="313" spans="3:4" x14ac:dyDescent="0.25">
      <c r="C313">
        <v>710</v>
      </c>
      <c r="D313" s="2">
        <v>0.12444</v>
      </c>
    </row>
    <row r="314" spans="3:4" x14ac:dyDescent="0.25">
      <c r="C314">
        <v>711</v>
      </c>
      <c r="D314" s="2">
        <v>0.1241</v>
      </c>
    </row>
    <row r="315" spans="3:4" x14ac:dyDescent="0.25">
      <c r="C315">
        <v>712</v>
      </c>
      <c r="D315" s="2">
        <v>0.12377000000000001</v>
      </c>
    </row>
    <row r="316" spans="3:4" x14ac:dyDescent="0.25">
      <c r="C316">
        <v>713</v>
      </c>
      <c r="D316" s="2">
        <v>0.12343</v>
      </c>
    </row>
    <row r="317" spans="3:4" x14ac:dyDescent="0.25">
      <c r="C317">
        <v>714</v>
      </c>
      <c r="D317" s="2">
        <v>0.1231</v>
      </c>
    </row>
    <row r="318" spans="3:4" x14ac:dyDescent="0.25">
      <c r="C318">
        <v>715</v>
      </c>
      <c r="D318" s="2">
        <v>0.12275999999999999</v>
      </c>
    </row>
    <row r="319" spans="3:4" x14ac:dyDescent="0.25">
      <c r="C319">
        <v>716</v>
      </c>
      <c r="D319" s="2">
        <v>0.12243</v>
      </c>
    </row>
    <row r="320" spans="3:4" x14ac:dyDescent="0.25">
      <c r="C320">
        <v>717</v>
      </c>
      <c r="D320" s="2">
        <v>0.1221</v>
      </c>
    </row>
    <row r="321" spans="3:4" x14ac:dyDescent="0.25">
      <c r="C321">
        <v>718</v>
      </c>
      <c r="D321" s="2">
        <v>0.12177</v>
      </c>
    </row>
    <row r="322" spans="3:4" x14ac:dyDescent="0.25">
      <c r="C322">
        <v>719</v>
      </c>
      <c r="D322" s="2">
        <v>0.12144000000000001</v>
      </c>
    </row>
    <row r="323" spans="3:4" x14ac:dyDescent="0.25">
      <c r="C323">
        <v>720</v>
      </c>
      <c r="D323" s="2">
        <v>0.12111</v>
      </c>
    </row>
    <row r="324" spans="3:4" x14ac:dyDescent="0.25">
      <c r="C324">
        <v>721</v>
      </c>
      <c r="D324" s="2">
        <v>0.12078</v>
      </c>
    </row>
    <row r="325" spans="3:4" x14ac:dyDescent="0.25">
      <c r="C325">
        <v>722</v>
      </c>
      <c r="D325" s="2">
        <v>0.12046</v>
      </c>
    </row>
    <row r="326" spans="3:4" x14ac:dyDescent="0.25">
      <c r="C326">
        <v>723</v>
      </c>
      <c r="D326" s="2">
        <v>0.12013</v>
      </c>
    </row>
    <row r="327" spans="3:4" x14ac:dyDescent="0.25">
      <c r="C327">
        <v>724</v>
      </c>
      <c r="D327" s="2">
        <v>0.11981</v>
      </c>
    </row>
    <row r="328" spans="3:4" x14ac:dyDescent="0.25">
      <c r="C328">
        <v>725</v>
      </c>
      <c r="D328" s="2">
        <v>0.11948</v>
      </c>
    </row>
    <row r="329" spans="3:4" x14ac:dyDescent="0.25">
      <c r="C329">
        <v>726</v>
      </c>
      <c r="D329" s="2">
        <v>0.11916</v>
      </c>
    </row>
    <row r="330" spans="3:4" x14ac:dyDescent="0.25">
      <c r="C330">
        <v>727</v>
      </c>
      <c r="D330" s="2">
        <v>0.11884</v>
      </c>
    </row>
    <row r="331" spans="3:4" x14ac:dyDescent="0.25">
      <c r="C331">
        <v>728</v>
      </c>
      <c r="D331" s="2">
        <v>0.11852</v>
      </c>
    </row>
    <row r="332" spans="3:4" x14ac:dyDescent="0.25">
      <c r="C332">
        <v>729</v>
      </c>
      <c r="D332" s="2">
        <v>0.1182</v>
      </c>
    </row>
    <row r="333" spans="3:4" x14ac:dyDescent="0.25">
      <c r="C333">
        <v>730</v>
      </c>
      <c r="D333" s="2">
        <v>0.11788</v>
      </c>
    </row>
    <row r="334" spans="3:4" x14ac:dyDescent="0.25">
      <c r="C334">
        <v>731</v>
      </c>
      <c r="D334" s="2">
        <v>0.11756</v>
      </c>
    </row>
    <row r="335" spans="3:4" x14ac:dyDescent="0.25">
      <c r="C335">
        <v>732</v>
      </c>
      <c r="D335" s="2">
        <v>0.11724</v>
      </c>
    </row>
    <row r="336" spans="3:4" x14ac:dyDescent="0.25">
      <c r="C336">
        <v>733</v>
      </c>
      <c r="D336" s="2">
        <v>0.11693000000000001</v>
      </c>
    </row>
    <row r="337" spans="3:4" x14ac:dyDescent="0.25">
      <c r="C337">
        <v>734</v>
      </c>
      <c r="D337" s="2">
        <v>0.11661000000000001</v>
      </c>
    </row>
    <row r="338" spans="3:4" x14ac:dyDescent="0.25">
      <c r="C338">
        <v>735</v>
      </c>
      <c r="D338" s="2">
        <v>0.1163</v>
      </c>
    </row>
    <row r="339" spans="3:4" x14ac:dyDescent="0.25">
      <c r="C339">
        <v>736</v>
      </c>
      <c r="D339" s="2">
        <v>0.11598</v>
      </c>
    </row>
    <row r="340" spans="3:4" x14ac:dyDescent="0.25">
      <c r="C340">
        <v>737</v>
      </c>
      <c r="D340" s="2">
        <v>0.11567</v>
      </c>
    </row>
    <row r="341" spans="3:4" x14ac:dyDescent="0.25">
      <c r="C341">
        <v>738</v>
      </c>
      <c r="D341" s="2">
        <v>0.11536</v>
      </c>
    </row>
    <row r="342" spans="3:4" x14ac:dyDescent="0.25">
      <c r="C342">
        <v>739</v>
      </c>
      <c r="D342" s="2">
        <v>0.11505</v>
      </c>
    </row>
    <row r="343" spans="3:4" x14ac:dyDescent="0.25">
      <c r="C343">
        <v>740</v>
      </c>
      <c r="D343" s="2">
        <v>0.11473999999999999</v>
      </c>
    </row>
    <row r="344" spans="3:4" x14ac:dyDescent="0.25">
      <c r="C344">
        <v>741</v>
      </c>
      <c r="D344" s="2">
        <v>0.11443</v>
      </c>
    </row>
    <row r="345" spans="3:4" x14ac:dyDescent="0.25">
      <c r="C345">
        <v>742</v>
      </c>
      <c r="D345" s="2">
        <v>0.11413</v>
      </c>
    </row>
    <row r="346" spans="3:4" x14ac:dyDescent="0.25">
      <c r="C346">
        <v>743</v>
      </c>
      <c r="D346" s="2">
        <v>0.11382</v>
      </c>
    </row>
    <row r="347" spans="3:4" x14ac:dyDescent="0.25">
      <c r="C347">
        <v>744</v>
      </c>
      <c r="D347" s="2">
        <v>0.11352</v>
      </c>
    </row>
    <row r="348" spans="3:4" x14ac:dyDescent="0.25">
      <c r="C348">
        <v>745</v>
      </c>
      <c r="D348" s="2">
        <v>0.11321000000000001</v>
      </c>
    </row>
    <row r="349" spans="3:4" x14ac:dyDescent="0.25">
      <c r="C349">
        <v>746</v>
      </c>
      <c r="D349" s="2">
        <v>0.11291</v>
      </c>
    </row>
    <row r="350" spans="3:4" x14ac:dyDescent="0.25">
      <c r="C350">
        <v>747</v>
      </c>
      <c r="D350" s="2">
        <v>0.11261</v>
      </c>
    </row>
    <row r="351" spans="3:4" x14ac:dyDescent="0.25">
      <c r="C351">
        <v>748</v>
      </c>
      <c r="D351" s="2">
        <v>0.1123</v>
      </c>
    </row>
    <row r="352" spans="3:4" x14ac:dyDescent="0.25">
      <c r="C352">
        <v>749</v>
      </c>
      <c r="D352" s="2">
        <v>0.112</v>
      </c>
    </row>
    <row r="353" spans="3:4" x14ac:dyDescent="0.25">
      <c r="C353">
        <v>750</v>
      </c>
      <c r="D353" s="2">
        <v>0.11169999999999999</v>
      </c>
    </row>
    <row r="354" spans="3:4" x14ac:dyDescent="0.25">
      <c r="C354">
        <v>751</v>
      </c>
      <c r="D354" s="2">
        <v>0.11141</v>
      </c>
    </row>
    <row r="355" spans="3:4" x14ac:dyDescent="0.25">
      <c r="C355">
        <v>752</v>
      </c>
      <c r="D355" s="2">
        <v>0.11111</v>
      </c>
    </row>
    <row r="356" spans="3:4" x14ac:dyDescent="0.25">
      <c r="C356">
        <v>753</v>
      </c>
      <c r="D356" s="2">
        <v>0.11081000000000001</v>
      </c>
    </row>
    <row r="357" spans="3:4" x14ac:dyDescent="0.25">
      <c r="C357">
        <v>754</v>
      </c>
      <c r="D357" s="2">
        <v>0.11051999999999999</v>
      </c>
    </row>
    <row r="358" spans="3:4" x14ac:dyDescent="0.25">
      <c r="C358">
        <v>755</v>
      </c>
      <c r="D358" s="2">
        <v>0.11022</v>
      </c>
    </row>
    <row r="359" spans="3:4" x14ac:dyDescent="0.25">
      <c r="C359">
        <v>756</v>
      </c>
      <c r="D359" s="2">
        <v>0.10993</v>
      </c>
    </row>
    <row r="360" spans="3:4" x14ac:dyDescent="0.25">
      <c r="C360">
        <v>757</v>
      </c>
      <c r="D360" s="2">
        <v>0.10964</v>
      </c>
    </row>
    <row r="361" spans="3:4" x14ac:dyDescent="0.25">
      <c r="C361">
        <v>758</v>
      </c>
      <c r="D361" s="2">
        <v>0.10934000000000001</v>
      </c>
    </row>
    <row r="362" spans="3:4" x14ac:dyDescent="0.25">
      <c r="C362">
        <v>759</v>
      </c>
      <c r="D362" s="2">
        <v>0.10904999999999999</v>
      </c>
    </row>
    <row r="363" spans="3:4" x14ac:dyDescent="0.25">
      <c r="C363">
        <v>760</v>
      </c>
      <c r="D363" s="2">
        <v>0.10876</v>
      </c>
    </row>
    <row r="364" spans="3:4" x14ac:dyDescent="0.25">
      <c r="C364">
        <v>761</v>
      </c>
      <c r="D364" s="2">
        <v>0.10847</v>
      </c>
    </row>
    <row r="365" spans="3:4" x14ac:dyDescent="0.25">
      <c r="C365">
        <v>762</v>
      </c>
      <c r="D365" s="2">
        <v>0.10818999999999999</v>
      </c>
    </row>
    <row r="366" spans="3:4" x14ac:dyDescent="0.25">
      <c r="C366">
        <v>763</v>
      </c>
      <c r="D366" s="2">
        <v>0.1079</v>
      </c>
    </row>
    <row r="367" spans="3:4" x14ac:dyDescent="0.25">
      <c r="C367">
        <v>764</v>
      </c>
      <c r="D367" s="2">
        <v>0.10761</v>
      </c>
    </row>
    <row r="368" spans="3:4" x14ac:dyDescent="0.25">
      <c r="C368">
        <v>765</v>
      </c>
      <c r="D368" s="2">
        <v>0.10732999999999999</v>
      </c>
    </row>
    <row r="369" spans="3:4" x14ac:dyDescent="0.25">
      <c r="C369">
        <v>766</v>
      </c>
      <c r="D369" s="2">
        <v>0.10705000000000001</v>
      </c>
    </row>
    <row r="370" spans="3:4" x14ac:dyDescent="0.25">
      <c r="C370">
        <v>767</v>
      </c>
      <c r="D370" s="2">
        <v>0.10675999999999999</v>
      </c>
    </row>
    <row r="371" spans="3:4" x14ac:dyDescent="0.25">
      <c r="C371">
        <v>768</v>
      </c>
      <c r="D371" s="2">
        <v>0.10648000000000001</v>
      </c>
    </row>
    <row r="372" spans="3:4" x14ac:dyDescent="0.25">
      <c r="C372">
        <v>769</v>
      </c>
      <c r="D372" s="2">
        <v>0.1062</v>
      </c>
    </row>
    <row r="373" spans="3:4" x14ac:dyDescent="0.25">
      <c r="C373">
        <v>770</v>
      </c>
      <c r="D373" s="2">
        <v>0.10592</v>
      </c>
    </row>
    <row r="374" spans="3:4" x14ac:dyDescent="0.25">
      <c r="C374">
        <v>771</v>
      </c>
      <c r="D374" s="2">
        <v>0.10564</v>
      </c>
    </row>
    <row r="375" spans="3:4" x14ac:dyDescent="0.25">
      <c r="C375">
        <v>772</v>
      </c>
      <c r="D375" s="2">
        <v>0.10536</v>
      </c>
    </row>
    <row r="376" spans="3:4" x14ac:dyDescent="0.25">
      <c r="C376">
        <v>773</v>
      </c>
      <c r="D376" s="2">
        <v>0.10509</v>
      </c>
    </row>
    <row r="377" spans="3:4" x14ac:dyDescent="0.25">
      <c r="C377">
        <v>774</v>
      </c>
      <c r="D377" s="2">
        <v>0.10481</v>
      </c>
    </row>
    <row r="378" spans="3:4" x14ac:dyDescent="0.25">
      <c r="C378">
        <v>775</v>
      </c>
      <c r="D378" s="2">
        <v>0.10453999999999999</v>
      </c>
    </row>
    <row r="379" spans="3:4" x14ac:dyDescent="0.25">
      <c r="C379">
        <v>776</v>
      </c>
      <c r="D379" s="2">
        <v>0.10426000000000001</v>
      </c>
    </row>
    <row r="380" spans="3:4" x14ac:dyDescent="0.25">
      <c r="C380">
        <v>777</v>
      </c>
      <c r="D380" s="2">
        <v>0.10399</v>
      </c>
    </row>
    <row r="381" spans="3:4" x14ac:dyDescent="0.25">
      <c r="C381">
        <v>778</v>
      </c>
      <c r="D381" s="2">
        <v>0.10372000000000001</v>
      </c>
    </row>
    <row r="382" spans="3:4" x14ac:dyDescent="0.25">
      <c r="C382">
        <v>779</v>
      </c>
      <c r="D382" s="2">
        <v>0.10345</v>
      </c>
    </row>
    <row r="383" spans="3:4" x14ac:dyDescent="0.25">
      <c r="C383">
        <v>780</v>
      </c>
      <c r="D383" s="2">
        <v>0.10317999999999999</v>
      </c>
    </row>
    <row r="384" spans="3:4" x14ac:dyDescent="0.25">
      <c r="C384">
        <v>781</v>
      </c>
      <c r="D384" s="2">
        <v>0.10291</v>
      </c>
    </row>
    <row r="385" spans="3:4" x14ac:dyDescent="0.25">
      <c r="C385">
        <v>782</v>
      </c>
      <c r="D385" s="2">
        <v>0.10264</v>
      </c>
    </row>
    <row r="386" spans="3:4" x14ac:dyDescent="0.25">
      <c r="C386">
        <v>783</v>
      </c>
      <c r="D386" s="2">
        <v>0.10237</v>
      </c>
    </row>
    <row r="387" spans="3:4" x14ac:dyDescent="0.25">
      <c r="C387">
        <v>784</v>
      </c>
      <c r="D387" s="2">
        <v>0.10211000000000001</v>
      </c>
    </row>
    <row r="388" spans="3:4" x14ac:dyDescent="0.25">
      <c r="C388">
        <v>785</v>
      </c>
      <c r="D388" s="2">
        <v>0.10184</v>
      </c>
    </row>
    <row r="389" spans="3:4" x14ac:dyDescent="0.25">
      <c r="C389">
        <v>786</v>
      </c>
      <c r="D389" s="2">
        <v>0.10158</v>
      </c>
    </row>
    <row r="390" spans="3:4" x14ac:dyDescent="0.25">
      <c r="C390">
        <v>787</v>
      </c>
      <c r="D390" s="2">
        <v>0.10131</v>
      </c>
    </row>
    <row r="391" spans="3:4" x14ac:dyDescent="0.25">
      <c r="C391">
        <v>788</v>
      </c>
      <c r="D391" s="2">
        <v>0.10105</v>
      </c>
    </row>
    <row r="392" spans="3:4" x14ac:dyDescent="0.25">
      <c r="C392">
        <v>789</v>
      </c>
      <c r="D392" s="2">
        <v>0.10079</v>
      </c>
    </row>
    <row r="393" spans="3:4" x14ac:dyDescent="0.25">
      <c r="C393">
        <v>790</v>
      </c>
      <c r="D393" s="2">
        <v>0.10052999999999999</v>
      </c>
    </row>
    <row r="394" spans="3:4" x14ac:dyDescent="0.25">
      <c r="C394">
        <v>791</v>
      </c>
      <c r="D394" s="2">
        <v>0.10027</v>
      </c>
    </row>
    <row r="395" spans="3:4" x14ac:dyDescent="0.25">
      <c r="C395">
        <v>792</v>
      </c>
      <c r="D395" s="2">
        <v>0.10002</v>
      </c>
    </row>
    <row r="396" spans="3:4" x14ac:dyDescent="0.25">
      <c r="C396">
        <v>793</v>
      </c>
      <c r="D396" s="2">
        <v>9.9760000000000001E-2</v>
      </c>
    </row>
    <row r="397" spans="3:4" x14ac:dyDescent="0.25">
      <c r="C397">
        <v>794</v>
      </c>
      <c r="D397" s="2">
        <v>9.9500000000000005E-2</v>
      </c>
    </row>
    <row r="398" spans="3:4" x14ac:dyDescent="0.25">
      <c r="C398">
        <v>795</v>
      </c>
      <c r="D398" s="2">
        <v>9.9250000000000005E-2</v>
      </c>
    </row>
    <row r="399" spans="3:4" x14ac:dyDescent="0.25">
      <c r="C399">
        <v>796</v>
      </c>
      <c r="D399" s="2">
        <v>9.9000000000000005E-2</v>
      </c>
    </row>
    <row r="400" spans="3:4" x14ac:dyDescent="0.25">
      <c r="C400">
        <v>797</v>
      </c>
      <c r="D400" s="2">
        <v>9.8739999999999994E-2</v>
      </c>
    </row>
    <row r="401" spans="3:4" x14ac:dyDescent="0.25">
      <c r="C401">
        <v>798</v>
      </c>
      <c r="D401" s="2">
        <v>9.8489999999999994E-2</v>
      </c>
    </row>
    <row r="402" spans="3:4" x14ac:dyDescent="0.25">
      <c r="C402">
        <v>799</v>
      </c>
      <c r="D402" s="2">
        <v>9.8239999999999994E-2</v>
      </c>
    </row>
    <row r="403" spans="3:4" x14ac:dyDescent="0.25">
      <c r="C403">
        <v>800</v>
      </c>
      <c r="D403" s="2">
        <v>9.7989999999999994E-2</v>
      </c>
    </row>
    <row r="404" spans="3:4" x14ac:dyDescent="0.25">
      <c r="C404">
        <v>801</v>
      </c>
      <c r="D404" s="2">
        <v>9.7739999999999994E-2</v>
      </c>
    </row>
    <row r="405" spans="3:4" x14ac:dyDescent="0.25">
      <c r="C405">
        <v>802</v>
      </c>
      <c r="D405" s="2">
        <v>9.7500000000000003E-2</v>
      </c>
    </row>
    <row r="406" spans="3:4" x14ac:dyDescent="0.25">
      <c r="C406">
        <v>803</v>
      </c>
      <c r="D406" s="2">
        <v>9.7250000000000003E-2</v>
      </c>
    </row>
    <row r="407" spans="3:4" x14ac:dyDescent="0.25">
      <c r="C407">
        <v>804</v>
      </c>
      <c r="D407" s="2">
        <v>9.7009999999999999E-2</v>
      </c>
    </row>
    <row r="408" spans="3:4" x14ac:dyDescent="0.25">
      <c r="C408">
        <v>805</v>
      </c>
      <c r="D408" s="2">
        <v>9.6759999999999999E-2</v>
      </c>
    </row>
    <row r="409" spans="3:4" x14ac:dyDescent="0.25">
      <c r="C409">
        <v>806</v>
      </c>
      <c r="D409" s="2">
        <v>9.6519999999999995E-2</v>
      </c>
    </row>
    <row r="410" spans="3:4" x14ac:dyDescent="0.25">
      <c r="C410">
        <v>807</v>
      </c>
      <c r="D410" s="2">
        <v>9.6280000000000004E-2</v>
      </c>
    </row>
    <row r="411" spans="3:4" x14ac:dyDescent="0.25">
      <c r="C411">
        <v>808</v>
      </c>
      <c r="D411" s="2">
        <v>9.604E-2</v>
      </c>
    </row>
    <row r="412" spans="3:4" x14ac:dyDescent="0.25">
      <c r="C412">
        <v>809</v>
      </c>
      <c r="D412" s="2">
        <v>9.5799999999999996E-2</v>
      </c>
    </row>
    <row r="413" spans="3:4" x14ac:dyDescent="0.25">
      <c r="C413">
        <v>810</v>
      </c>
      <c r="D413" s="2">
        <v>9.5560000000000006E-2</v>
      </c>
    </row>
    <row r="414" spans="3:4" x14ac:dyDescent="0.25">
      <c r="C414">
        <v>811</v>
      </c>
      <c r="D414" s="2">
        <v>9.5320000000000002E-2</v>
      </c>
    </row>
    <row r="415" spans="3:4" x14ac:dyDescent="0.25">
      <c r="C415">
        <v>812</v>
      </c>
      <c r="D415" s="2">
        <v>9.5079999999999998E-2</v>
      </c>
    </row>
    <row r="416" spans="3:4" x14ac:dyDescent="0.25">
      <c r="C416">
        <v>813</v>
      </c>
      <c r="D416" s="2">
        <v>9.4850000000000004E-2</v>
      </c>
    </row>
    <row r="417" spans="3:4" x14ac:dyDescent="0.25">
      <c r="C417">
        <v>814</v>
      </c>
      <c r="D417" s="2">
        <v>9.461E-2</v>
      </c>
    </row>
    <row r="418" spans="3:4" x14ac:dyDescent="0.25">
      <c r="C418">
        <v>815</v>
      </c>
      <c r="D418" s="2">
        <v>9.4380000000000006E-2</v>
      </c>
    </row>
    <row r="419" spans="3:4" x14ac:dyDescent="0.25">
      <c r="C419">
        <v>816</v>
      </c>
      <c r="D419" s="2">
        <v>9.4149999999999998E-2</v>
      </c>
    </row>
    <row r="420" spans="3:4" x14ac:dyDescent="0.25">
      <c r="C420">
        <v>817</v>
      </c>
      <c r="D420" s="2">
        <v>9.3920000000000003E-2</v>
      </c>
    </row>
    <row r="421" spans="3:4" x14ac:dyDescent="0.25">
      <c r="C421">
        <v>818</v>
      </c>
      <c r="D421" s="2">
        <v>9.3689999999999996E-2</v>
      </c>
    </row>
    <row r="422" spans="3:4" x14ac:dyDescent="0.25">
      <c r="C422">
        <v>819</v>
      </c>
      <c r="D422" s="2">
        <v>9.3460000000000001E-2</v>
      </c>
    </row>
    <row r="423" spans="3:4" x14ac:dyDescent="0.25">
      <c r="C423">
        <v>820</v>
      </c>
      <c r="D423" s="2">
        <v>9.3229999999999993E-2</v>
      </c>
    </row>
    <row r="424" spans="3:4" x14ac:dyDescent="0.25">
      <c r="C424">
        <v>821</v>
      </c>
      <c r="D424" s="2">
        <v>9.2999999999999999E-2</v>
      </c>
    </row>
    <row r="425" spans="3:4" x14ac:dyDescent="0.25">
      <c r="C425">
        <v>822</v>
      </c>
      <c r="D425" s="2">
        <v>9.2780000000000001E-2</v>
      </c>
    </row>
    <row r="426" spans="3:4" x14ac:dyDescent="0.25">
      <c r="C426">
        <v>823</v>
      </c>
      <c r="D426" s="2">
        <v>9.2549999999999993E-2</v>
      </c>
    </row>
    <row r="427" spans="3:4" x14ac:dyDescent="0.25">
      <c r="C427">
        <v>824</v>
      </c>
      <c r="D427" s="2">
        <v>9.2329999999999995E-2</v>
      </c>
    </row>
    <row r="428" spans="3:4" x14ac:dyDescent="0.25">
      <c r="C428">
        <v>825</v>
      </c>
      <c r="D428" s="2">
        <v>9.2109999999999997E-2</v>
      </c>
    </row>
    <row r="429" spans="3:4" x14ac:dyDescent="0.25">
      <c r="C429">
        <v>826</v>
      </c>
      <c r="D429" s="2">
        <v>9.1889999999999999E-2</v>
      </c>
    </row>
    <row r="430" spans="3:4" x14ac:dyDescent="0.25">
      <c r="C430">
        <v>827</v>
      </c>
      <c r="D430" s="2">
        <v>9.1670000000000001E-2</v>
      </c>
    </row>
    <row r="431" spans="3:4" x14ac:dyDescent="0.25">
      <c r="C431">
        <v>828</v>
      </c>
      <c r="D431" s="2">
        <v>9.1450000000000004E-2</v>
      </c>
    </row>
    <row r="432" spans="3:4" x14ac:dyDescent="0.25">
      <c r="C432">
        <v>829</v>
      </c>
      <c r="D432" s="2">
        <v>9.1230000000000006E-2</v>
      </c>
    </row>
    <row r="433" spans="3:4" x14ac:dyDescent="0.25">
      <c r="C433">
        <v>830</v>
      </c>
      <c r="D433" s="2">
        <v>9.1009999999999994E-2</v>
      </c>
    </row>
    <row r="434" spans="3:4" x14ac:dyDescent="0.25">
      <c r="C434">
        <v>831</v>
      </c>
      <c r="D434" s="2">
        <v>9.0800000000000006E-2</v>
      </c>
    </row>
    <row r="435" spans="3:4" x14ac:dyDescent="0.25">
      <c r="C435">
        <v>832</v>
      </c>
      <c r="D435" s="2">
        <v>9.0579999999999994E-2</v>
      </c>
    </row>
    <row r="436" spans="3:4" x14ac:dyDescent="0.25">
      <c r="C436">
        <v>833</v>
      </c>
      <c r="D436" s="2">
        <v>9.0370000000000006E-2</v>
      </c>
    </row>
    <row r="437" spans="3:4" x14ac:dyDescent="0.25">
      <c r="C437">
        <v>834</v>
      </c>
      <c r="D437" s="2">
        <v>9.0160000000000004E-2</v>
      </c>
    </row>
    <row r="438" spans="3:4" x14ac:dyDescent="0.25">
      <c r="C438">
        <v>835</v>
      </c>
      <c r="D438" s="2">
        <v>8.9950000000000002E-2</v>
      </c>
    </row>
    <row r="439" spans="3:4" x14ac:dyDescent="0.25">
      <c r="C439">
        <v>836</v>
      </c>
      <c r="D439" s="2">
        <v>8.974E-2</v>
      </c>
    </row>
    <row r="440" spans="3:4" x14ac:dyDescent="0.25">
      <c r="C440">
        <v>837</v>
      </c>
      <c r="D440" s="2">
        <v>8.9529999999999998E-2</v>
      </c>
    </row>
    <row r="441" spans="3:4" x14ac:dyDescent="0.25">
      <c r="C441">
        <v>838</v>
      </c>
      <c r="D441" s="2">
        <v>8.9319999999999997E-2</v>
      </c>
    </row>
    <row r="442" spans="3:4" x14ac:dyDescent="0.25">
      <c r="C442">
        <v>839</v>
      </c>
      <c r="D442" s="2">
        <v>8.9109999999999995E-2</v>
      </c>
    </row>
    <row r="443" spans="3:4" x14ac:dyDescent="0.25">
      <c r="C443">
        <v>840</v>
      </c>
      <c r="D443" s="2">
        <v>8.8910000000000003E-2</v>
      </c>
    </row>
    <row r="444" spans="3:4" x14ac:dyDescent="0.25">
      <c r="C444">
        <v>841</v>
      </c>
      <c r="D444" s="2">
        <v>8.8709999999999997E-2</v>
      </c>
    </row>
    <row r="445" spans="3:4" x14ac:dyDescent="0.25">
      <c r="C445">
        <v>842</v>
      </c>
      <c r="D445" s="2">
        <v>8.8499999999999995E-2</v>
      </c>
    </row>
    <row r="446" spans="3:4" x14ac:dyDescent="0.25">
      <c r="C446">
        <v>843</v>
      </c>
      <c r="D446" s="2">
        <v>8.8300000000000003E-2</v>
      </c>
    </row>
    <row r="447" spans="3:4" x14ac:dyDescent="0.25">
      <c r="C447">
        <v>844</v>
      </c>
      <c r="D447" s="2">
        <v>8.8099999999999998E-2</v>
      </c>
    </row>
    <row r="448" spans="3:4" x14ac:dyDescent="0.25">
      <c r="C448">
        <v>845</v>
      </c>
      <c r="D448" s="2">
        <v>8.7900000000000006E-2</v>
      </c>
    </row>
    <row r="449" spans="3:4" x14ac:dyDescent="0.25">
      <c r="C449">
        <v>846</v>
      </c>
      <c r="D449" s="2">
        <v>8.77E-2</v>
      </c>
    </row>
    <row r="450" spans="3:4" x14ac:dyDescent="0.25">
      <c r="C450">
        <v>847</v>
      </c>
      <c r="D450" s="2">
        <v>8.7510000000000004E-2</v>
      </c>
    </row>
    <row r="451" spans="3:4" x14ac:dyDescent="0.25">
      <c r="C451">
        <v>848</v>
      </c>
      <c r="D451" s="2">
        <v>8.7309999999999999E-2</v>
      </c>
    </row>
    <row r="452" spans="3:4" x14ac:dyDescent="0.25">
      <c r="C452">
        <v>849</v>
      </c>
      <c r="D452" s="2">
        <v>8.7120000000000003E-2</v>
      </c>
    </row>
    <row r="453" spans="3:4" x14ac:dyDescent="0.25">
      <c r="C453">
        <v>850</v>
      </c>
      <c r="D453" s="2">
        <v>8.6919999999999997E-2</v>
      </c>
    </row>
    <row r="454" spans="3:4" x14ac:dyDescent="0.25">
      <c r="C454">
        <v>851</v>
      </c>
      <c r="D454" s="2">
        <v>8.6730000000000002E-2</v>
      </c>
    </row>
    <row r="455" spans="3:4" x14ac:dyDescent="0.25">
      <c r="C455">
        <v>852</v>
      </c>
      <c r="D455" s="2">
        <v>8.6540000000000006E-2</v>
      </c>
    </row>
    <row r="456" spans="3:4" x14ac:dyDescent="0.25">
      <c r="C456">
        <v>853</v>
      </c>
      <c r="D456" s="2">
        <v>8.6349999999999996E-2</v>
      </c>
    </row>
    <row r="457" spans="3:4" x14ac:dyDescent="0.25">
      <c r="C457">
        <v>854</v>
      </c>
      <c r="D457" s="2">
        <v>8.616E-2</v>
      </c>
    </row>
    <row r="458" spans="3:4" x14ac:dyDescent="0.25">
      <c r="C458">
        <v>855</v>
      </c>
      <c r="D458" s="2">
        <v>8.5980000000000001E-2</v>
      </c>
    </row>
    <row r="459" spans="3:4" x14ac:dyDescent="0.25">
      <c r="C459">
        <v>856</v>
      </c>
      <c r="D459" s="2">
        <v>8.5790000000000005E-2</v>
      </c>
    </row>
    <row r="460" spans="3:4" x14ac:dyDescent="0.25">
      <c r="C460">
        <v>857</v>
      </c>
      <c r="D460" s="2">
        <v>8.5610000000000006E-2</v>
      </c>
    </row>
    <row r="461" spans="3:4" x14ac:dyDescent="0.25">
      <c r="C461">
        <v>858</v>
      </c>
      <c r="D461" s="2">
        <v>8.5419999999999996E-2</v>
      </c>
    </row>
    <row r="462" spans="3:4" x14ac:dyDescent="0.25">
      <c r="C462">
        <v>859</v>
      </c>
      <c r="D462" s="2">
        <v>8.5239999999999996E-2</v>
      </c>
    </row>
    <row r="463" spans="3:4" x14ac:dyDescent="0.25">
      <c r="C463">
        <v>860</v>
      </c>
      <c r="D463" s="2">
        <v>8.5059999999999997E-2</v>
      </c>
    </row>
    <row r="464" spans="3:4" x14ac:dyDescent="0.25">
      <c r="C464">
        <v>861</v>
      </c>
      <c r="D464" s="2">
        <v>8.4879999999999997E-2</v>
      </c>
    </row>
    <row r="465" spans="3:4" x14ac:dyDescent="0.25">
      <c r="C465">
        <v>862</v>
      </c>
      <c r="D465" s="2">
        <v>8.4699999999999998E-2</v>
      </c>
    </row>
    <row r="466" spans="3:4" x14ac:dyDescent="0.25">
      <c r="C466">
        <v>863</v>
      </c>
      <c r="D466" s="2">
        <v>8.4529999999999994E-2</v>
      </c>
    </row>
    <row r="467" spans="3:4" x14ac:dyDescent="0.25">
      <c r="C467">
        <v>864</v>
      </c>
      <c r="D467" s="2">
        <v>8.4349999999999994E-2</v>
      </c>
    </row>
    <row r="468" spans="3:4" x14ac:dyDescent="0.25">
      <c r="C468">
        <v>865</v>
      </c>
      <c r="D468" s="2">
        <v>8.4180000000000005E-2</v>
      </c>
    </row>
    <row r="469" spans="3:4" x14ac:dyDescent="0.25">
      <c r="C469">
        <v>866</v>
      </c>
      <c r="D469" s="2">
        <v>8.4000000000000005E-2</v>
      </c>
    </row>
    <row r="470" spans="3:4" x14ac:dyDescent="0.25">
      <c r="C470">
        <v>867</v>
      </c>
      <c r="D470" s="2">
        <v>8.3830000000000002E-2</v>
      </c>
    </row>
    <row r="471" spans="3:4" x14ac:dyDescent="0.25">
      <c r="C471">
        <v>868</v>
      </c>
      <c r="D471" s="2">
        <v>8.3659999999999998E-2</v>
      </c>
    </row>
    <row r="472" spans="3:4" x14ac:dyDescent="0.25">
      <c r="C472">
        <v>869</v>
      </c>
      <c r="D472" s="2">
        <v>8.3489999999999995E-2</v>
      </c>
    </row>
    <row r="473" spans="3:4" x14ac:dyDescent="0.25">
      <c r="C473">
        <v>870</v>
      </c>
      <c r="D473" s="2">
        <v>8.3330000000000001E-2</v>
      </c>
    </row>
    <row r="474" spans="3:4" x14ac:dyDescent="0.25">
      <c r="C474">
        <v>871</v>
      </c>
      <c r="D474" s="2">
        <v>8.3159999999999998E-2</v>
      </c>
    </row>
    <row r="475" spans="3:4" x14ac:dyDescent="0.25">
      <c r="C475">
        <v>872</v>
      </c>
      <c r="D475" s="2">
        <v>8.2989999999999994E-2</v>
      </c>
    </row>
    <row r="476" spans="3:4" x14ac:dyDescent="0.25">
      <c r="C476">
        <v>873</v>
      </c>
      <c r="D476" s="2">
        <v>8.2830000000000001E-2</v>
      </c>
    </row>
    <row r="477" spans="3:4" x14ac:dyDescent="0.25">
      <c r="C477">
        <v>874</v>
      </c>
      <c r="D477" s="2">
        <v>8.2669999999999993E-2</v>
      </c>
    </row>
    <row r="478" spans="3:4" x14ac:dyDescent="0.25">
      <c r="C478">
        <v>875</v>
      </c>
      <c r="D478" s="2">
        <v>8.2500000000000004E-2</v>
      </c>
    </row>
    <row r="479" spans="3:4" x14ac:dyDescent="0.25">
      <c r="C479">
        <v>876</v>
      </c>
      <c r="D479" s="2">
        <v>8.2350000000000007E-2</v>
      </c>
    </row>
    <row r="480" spans="3:4" x14ac:dyDescent="0.25">
      <c r="C480">
        <v>877</v>
      </c>
      <c r="D480" s="2">
        <v>8.2189999999999999E-2</v>
      </c>
    </row>
    <row r="481" spans="3:4" x14ac:dyDescent="0.25">
      <c r="C481">
        <v>878</v>
      </c>
      <c r="D481" s="2">
        <v>8.2030000000000006E-2</v>
      </c>
    </row>
    <row r="482" spans="3:4" x14ac:dyDescent="0.25">
      <c r="C482">
        <v>879</v>
      </c>
      <c r="D482" s="2">
        <v>8.1869999999999998E-2</v>
      </c>
    </row>
    <row r="483" spans="3:4" x14ac:dyDescent="0.25">
      <c r="C483">
        <v>880</v>
      </c>
      <c r="D483" s="2">
        <v>8.1720000000000001E-2</v>
      </c>
    </row>
    <row r="484" spans="3:4" x14ac:dyDescent="0.25">
      <c r="C484">
        <v>881</v>
      </c>
      <c r="D484" s="2">
        <v>8.1570000000000004E-2</v>
      </c>
    </row>
    <row r="485" spans="3:4" x14ac:dyDescent="0.25">
      <c r="C485">
        <v>882</v>
      </c>
      <c r="D485" s="2">
        <v>8.1409999999999996E-2</v>
      </c>
    </row>
    <row r="486" spans="3:4" x14ac:dyDescent="0.25">
      <c r="C486">
        <v>883</v>
      </c>
      <c r="D486" s="2">
        <v>8.1259999999999999E-2</v>
      </c>
    </row>
    <row r="487" spans="3:4" x14ac:dyDescent="0.25">
      <c r="C487">
        <v>884</v>
      </c>
      <c r="D487" s="2">
        <v>8.1110000000000002E-2</v>
      </c>
    </row>
    <row r="488" spans="3:4" x14ac:dyDescent="0.25">
      <c r="C488">
        <v>885</v>
      </c>
      <c r="D488" s="2">
        <v>8.097E-2</v>
      </c>
    </row>
    <row r="489" spans="3:4" x14ac:dyDescent="0.25">
      <c r="C489">
        <v>886</v>
      </c>
      <c r="D489" s="2">
        <v>8.0820000000000003E-2</v>
      </c>
    </row>
    <row r="490" spans="3:4" x14ac:dyDescent="0.25">
      <c r="C490">
        <v>887</v>
      </c>
      <c r="D490" s="2">
        <v>8.0670000000000006E-2</v>
      </c>
    </row>
    <row r="491" spans="3:4" x14ac:dyDescent="0.25">
      <c r="C491">
        <v>888</v>
      </c>
      <c r="D491" s="2">
        <v>8.0530000000000004E-2</v>
      </c>
    </row>
    <row r="492" spans="3:4" x14ac:dyDescent="0.25">
      <c r="C492">
        <v>889</v>
      </c>
      <c r="D492" s="2">
        <v>8.0390000000000003E-2</v>
      </c>
    </row>
    <row r="493" spans="3:4" x14ac:dyDescent="0.25">
      <c r="C493">
        <v>890</v>
      </c>
      <c r="D493" s="2">
        <v>8.0250000000000002E-2</v>
      </c>
    </row>
    <row r="494" spans="3:4" x14ac:dyDescent="0.25">
      <c r="C494">
        <v>891</v>
      </c>
      <c r="D494" s="2">
        <v>8.0110000000000001E-2</v>
      </c>
    </row>
    <row r="495" spans="3:4" x14ac:dyDescent="0.25">
      <c r="C495">
        <v>892</v>
      </c>
      <c r="D495" s="2">
        <v>7.9969999999999999E-2</v>
      </c>
    </row>
    <row r="496" spans="3:4" x14ac:dyDescent="0.25">
      <c r="C496">
        <v>893</v>
      </c>
      <c r="D496" s="2">
        <v>7.9829999999999998E-2</v>
      </c>
    </row>
    <row r="497" spans="3:4" x14ac:dyDescent="0.25">
      <c r="C497">
        <v>894</v>
      </c>
      <c r="D497" s="2">
        <v>7.9699999999999993E-2</v>
      </c>
    </row>
    <row r="498" spans="3:4" x14ac:dyDescent="0.25">
      <c r="C498">
        <v>895</v>
      </c>
      <c r="D498" s="2">
        <v>7.9560000000000006E-2</v>
      </c>
    </row>
    <row r="499" spans="3:4" x14ac:dyDescent="0.25">
      <c r="C499">
        <v>896</v>
      </c>
      <c r="D499" s="2">
        <v>7.9430000000000001E-2</v>
      </c>
    </row>
    <row r="500" spans="3:4" x14ac:dyDescent="0.25">
      <c r="C500">
        <v>897</v>
      </c>
      <c r="D500" s="2">
        <v>7.9299999999999995E-2</v>
      </c>
    </row>
    <row r="501" spans="3:4" x14ac:dyDescent="0.25">
      <c r="C501">
        <v>898</v>
      </c>
      <c r="D501" s="2">
        <v>7.9170000000000004E-2</v>
      </c>
    </row>
    <row r="502" spans="3:4" x14ac:dyDescent="0.25">
      <c r="C502">
        <v>899</v>
      </c>
      <c r="D502" s="2">
        <v>7.9039999999999999E-2</v>
      </c>
    </row>
    <row r="503" spans="3:4" x14ac:dyDescent="0.25">
      <c r="C503">
        <v>900</v>
      </c>
      <c r="D503" s="2">
        <v>7.8909999999999994E-2</v>
      </c>
    </row>
    <row r="504" spans="3:4" x14ac:dyDescent="0.25">
      <c r="C504">
        <v>901</v>
      </c>
      <c r="D504" s="2">
        <v>7.8789999999999999E-2</v>
      </c>
    </row>
    <row r="505" spans="3:4" x14ac:dyDescent="0.25">
      <c r="C505">
        <v>902</v>
      </c>
      <c r="D505" s="2">
        <v>7.8670000000000004E-2</v>
      </c>
    </row>
    <row r="506" spans="3:4" x14ac:dyDescent="0.25">
      <c r="C506">
        <v>903</v>
      </c>
      <c r="D506" s="2">
        <v>7.8539999999999999E-2</v>
      </c>
    </row>
    <row r="507" spans="3:4" x14ac:dyDescent="0.25">
      <c r="C507">
        <v>904</v>
      </c>
      <c r="D507" s="2">
        <v>7.8420000000000004E-2</v>
      </c>
    </row>
    <row r="508" spans="3:4" x14ac:dyDescent="0.25">
      <c r="C508">
        <v>905</v>
      </c>
      <c r="D508" s="2">
        <v>7.8299999999999995E-2</v>
      </c>
    </row>
    <row r="509" spans="3:4" x14ac:dyDescent="0.25">
      <c r="C509">
        <v>906</v>
      </c>
      <c r="D509" s="2">
        <v>7.8179999999999999E-2</v>
      </c>
    </row>
    <row r="510" spans="3:4" x14ac:dyDescent="0.25">
      <c r="C510">
        <v>907</v>
      </c>
      <c r="D510" s="2">
        <v>7.8070000000000001E-2</v>
      </c>
    </row>
    <row r="511" spans="3:4" x14ac:dyDescent="0.25">
      <c r="C511">
        <v>908</v>
      </c>
      <c r="D511" s="2">
        <v>7.7950000000000005E-2</v>
      </c>
    </row>
    <row r="512" spans="3:4" x14ac:dyDescent="0.25">
      <c r="C512">
        <v>909</v>
      </c>
      <c r="D512" s="2">
        <v>7.7840000000000006E-2</v>
      </c>
    </row>
    <row r="513" spans="3:4" x14ac:dyDescent="0.25">
      <c r="C513">
        <v>910</v>
      </c>
      <c r="D513" s="2">
        <v>7.7729999999999994E-2</v>
      </c>
    </row>
    <row r="514" spans="3:4" x14ac:dyDescent="0.25">
      <c r="C514">
        <v>911</v>
      </c>
      <c r="D514" s="2">
        <v>7.7619999999999995E-2</v>
      </c>
    </row>
    <row r="515" spans="3:4" x14ac:dyDescent="0.25">
      <c r="C515">
        <v>912</v>
      </c>
      <c r="D515" s="2">
        <v>7.7509999999999996E-2</v>
      </c>
    </row>
    <row r="516" spans="3:4" x14ac:dyDescent="0.25">
      <c r="C516">
        <v>913</v>
      </c>
      <c r="D516" s="2">
        <v>7.7399999999999997E-2</v>
      </c>
    </row>
    <row r="517" spans="3:4" x14ac:dyDescent="0.25">
      <c r="C517">
        <v>914</v>
      </c>
      <c r="D517" s="2">
        <v>7.7289999999999998E-2</v>
      </c>
    </row>
    <row r="518" spans="3:4" x14ac:dyDescent="0.25">
      <c r="C518">
        <v>915</v>
      </c>
      <c r="D518" s="2">
        <v>7.7189999999999995E-2</v>
      </c>
    </row>
    <row r="519" spans="3:4" x14ac:dyDescent="0.25">
      <c r="C519">
        <v>916</v>
      </c>
      <c r="D519" s="2">
        <v>7.7079999999999996E-2</v>
      </c>
    </row>
    <row r="520" spans="3:4" x14ac:dyDescent="0.25">
      <c r="C520">
        <v>917</v>
      </c>
      <c r="D520" s="2">
        <v>7.6980000000000007E-2</v>
      </c>
    </row>
    <row r="521" spans="3:4" x14ac:dyDescent="0.25">
      <c r="C521">
        <v>918</v>
      </c>
      <c r="D521" s="2">
        <v>7.6880000000000004E-2</v>
      </c>
    </row>
    <row r="522" spans="3:4" x14ac:dyDescent="0.25">
      <c r="C522">
        <v>919</v>
      </c>
      <c r="D522" s="2">
        <v>7.6780000000000001E-2</v>
      </c>
    </row>
    <row r="523" spans="3:4" x14ac:dyDescent="0.25">
      <c r="C523">
        <v>920</v>
      </c>
      <c r="D523" s="2">
        <v>7.6679999999999998E-2</v>
      </c>
    </row>
    <row r="524" spans="3:4" x14ac:dyDescent="0.25">
      <c r="C524">
        <v>921</v>
      </c>
      <c r="D524" s="2">
        <v>7.6590000000000005E-2</v>
      </c>
    </row>
    <row r="525" spans="3:4" x14ac:dyDescent="0.25">
      <c r="C525">
        <v>922</v>
      </c>
      <c r="D525" s="2">
        <v>7.6490000000000002E-2</v>
      </c>
    </row>
    <row r="526" spans="3:4" x14ac:dyDescent="0.25">
      <c r="C526">
        <v>923</v>
      </c>
      <c r="D526" s="2">
        <v>7.6399999999999996E-2</v>
      </c>
    </row>
    <row r="527" spans="3:4" x14ac:dyDescent="0.25">
      <c r="C527">
        <v>924</v>
      </c>
      <c r="D527" s="2">
        <v>7.6310000000000003E-2</v>
      </c>
    </row>
    <row r="528" spans="3:4" x14ac:dyDescent="0.25">
      <c r="C528">
        <v>925</v>
      </c>
      <c r="D528" s="2">
        <v>7.6219999999999996E-2</v>
      </c>
    </row>
    <row r="529" spans="3:4" x14ac:dyDescent="0.25">
      <c r="C529">
        <v>926</v>
      </c>
      <c r="D529" s="2">
        <v>7.6130000000000003E-2</v>
      </c>
    </row>
    <row r="530" spans="3:4" x14ac:dyDescent="0.25">
      <c r="C530">
        <v>927</v>
      </c>
      <c r="D530" s="2">
        <v>7.6039999999999996E-2</v>
      </c>
    </row>
    <row r="531" spans="3:4" x14ac:dyDescent="0.25">
      <c r="C531">
        <v>928</v>
      </c>
      <c r="D531" s="2">
        <v>7.596E-2</v>
      </c>
    </row>
    <row r="532" spans="3:4" x14ac:dyDescent="0.25">
      <c r="C532">
        <v>929</v>
      </c>
      <c r="D532" s="2">
        <v>7.5870000000000007E-2</v>
      </c>
    </row>
    <row r="533" spans="3:4" x14ac:dyDescent="0.25">
      <c r="C533">
        <v>930</v>
      </c>
      <c r="D533" s="2">
        <v>7.5789999999999996E-2</v>
      </c>
    </row>
    <row r="534" spans="3:4" x14ac:dyDescent="0.25">
      <c r="C534">
        <v>931</v>
      </c>
      <c r="D534" s="2">
        <v>7.571E-2</v>
      </c>
    </row>
    <row r="535" spans="3:4" x14ac:dyDescent="0.25">
      <c r="C535">
        <v>932</v>
      </c>
      <c r="D535" s="2">
        <v>7.5630000000000003E-2</v>
      </c>
    </row>
    <row r="536" spans="3:4" x14ac:dyDescent="0.25">
      <c r="C536">
        <v>933</v>
      </c>
      <c r="D536" s="2">
        <v>7.5550000000000006E-2</v>
      </c>
    </row>
    <row r="537" spans="3:4" x14ac:dyDescent="0.25">
      <c r="C537">
        <v>934</v>
      </c>
      <c r="D537" s="2">
        <v>7.5480000000000005E-2</v>
      </c>
    </row>
    <row r="538" spans="3:4" x14ac:dyDescent="0.25">
      <c r="C538">
        <v>935</v>
      </c>
      <c r="D538" s="2">
        <v>7.5399999999999995E-2</v>
      </c>
    </row>
    <row r="539" spans="3:4" x14ac:dyDescent="0.25">
      <c r="C539">
        <v>936</v>
      </c>
      <c r="D539" s="2">
        <v>7.5329999999999994E-2</v>
      </c>
    </row>
    <row r="540" spans="3:4" x14ac:dyDescent="0.25">
      <c r="C540">
        <v>937</v>
      </c>
      <c r="D540" s="2">
        <v>7.5259999999999994E-2</v>
      </c>
    </row>
    <row r="541" spans="3:4" x14ac:dyDescent="0.25">
      <c r="C541">
        <v>938</v>
      </c>
      <c r="D541" s="2">
        <v>7.5190000000000007E-2</v>
      </c>
    </row>
    <row r="542" spans="3:4" x14ac:dyDescent="0.25">
      <c r="C542">
        <v>939</v>
      </c>
      <c r="D542" s="2">
        <v>7.5120000000000006E-2</v>
      </c>
    </row>
    <row r="543" spans="3:4" x14ac:dyDescent="0.25">
      <c r="C543">
        <v>940</v>
      </c>
      <c r="D543" s="2">
        <v>7.5060000000000002E-2</v>
      </c>
    </row>
    <row r="544" spans="3:4" x14ac:dyDescent="0.25">
      <c r="C544">
        <v>941</v>
      </c>
      <c r="D544" s="2">
        <v>7.4990000000000001E-2</v>
      </c>
    </row>
    <row r="545" spans="3:4" x14ac:dyDescent="0.25">
      <c r="C545">
        <v>942</v>
      </c>
      <c r="D545" s="2">
        <v>7.4929999999999997E-2</v>
      </c>
    </row>
    <row r="546" spans="3:4" x14ac:dyDescent="0.25">
      <c r="C546">
        <v>943</v>
      </c>
      <c r="D546" s="2">
        <v>7.4859999999999996E-2</v>
      </c>
    </row>
    <row r="547" spans="3:4" x14ac:dyDescent="0.25">
      <c r="C547">
        <v>944</v>
      </c>
      <c r="D547" s="2">
        <v>7.4800000000000005E-2</v>
      </c>
    </row>
    <row r="548" spans="3:4" x14ac:dyDescent="0.25">
      <c r="C548">
        <v>945</v>
      </c>
      <c r="D548" s="2">
        <v>7.4740000000000001E-2</v>
      </c>
    </row>
    <row r="549" spans="3:4" x14ac:dyDescent="0.25">
      <c r="C549">
        <v>946</v>
      </c>
      <c r="D549" s="2">
        <v>7.4690000000000006E-2</v>
      </c>
    </row>
    <row r="550" spans="3:4" x14ac:dyDescent="0.25">
      <c r="C550">
        <v>947</v>
      </c>
      <c r="D550" s="2">
        <v>7.4630000000000002E-2</v>
      </c>
    </row>
    <row r="551" spans="3:4" x14ac:dyDescent="0.25">
      <c r="C551">
        <v>948</v>
      </c>
      <c r="D551" s="2">
        <v>7.4579999999999994E-2</v>
      </c>
    </row>
    <row r="552" spans="3:4" x14ac:dyDescent="0.25">
      <c r="C552">
        <v>949</v>
      </c>
      <c r="D552" s="2">
        <v>7.4520000000000003E-2</v>
      </c>
    </row>
    <row r="553" spans="3:4" x14ac:dyDescent="0.25">
      <c r="C553">
        <v>950</v>
      </c>
      <c r="D553" s="2">
        <v>7.4469999999999995E-2</v>
      </c>
    </row>
    <row r="554" spans="3:4" x14ac:dyDescent="0.25">
      <c r="C554">
        <v>951</v>
      </c>
      <c r="D554" s="2">
        <v>7.442E-2</v>
      </c>
    </row>
    <row r="555" spans="3:4" x14ac:dyDescent="0.25">
      <c r="C555">
        <v>952</v>
      </c>
      <c r="D555" s="2">
        <v>7.4380000000000002E-2</v>
      </c>
    </row>
    <row r="556" spans="3:4" x14ac:dyDescent="0.25">
      <c r="C556">
        <v>953</v>
      </c>
      <c r="D556" s="2">
        <v>7.4329999999999993E-2</v>
      </c>
    </row>
    <row r="557" spans="3:4" x14ac:dyDescent="0.25">
      <c r="C557">
        <v>954</v>
      </c>
      <c r="D557" s="2">
        <v>7.4289999999999995E-2</v>
      </c>
    </row>
    <row r="558" spans="3:4" x14ac:dyDescent="0.25">
      <c r="C558">
        <v>955</v>
      </c>
      <c r="D558" s="2">
        <v>7.424E-2</v>
      </c>
    </row>
    <row r="559" spans="3:4" x14ac:dyDescent="0.25">
      <c r="C559">
        <v>956</v>
      </c>
      <c r="D559" s="2">
        <v>7.4200000000000002E-2</v>
      </c>
    </row>
    <row r="560" spans="3:4" x14ac:dyDescent="0.25">
      <c r="C560">
        <v>957</v>
      </c>
      <c r="D560" s="2">
        <v>7.4160000000000004E-2</v>
      </c>
    </row>
    <row r="561" spans="3:4" x14ac:dyDescent="0.25">
      <c r="C561">
        <v>958</v>
      </c>
      <c r="D561" s="2">
        <v>7.4120000000000005E-2</v>
      </c>
    </row>
    <row r="562" spans="3:4" x14ac:dyDescent="0.25">
      <c r="C562">
        <v>959</v>
      </c>
      <c r="D562" s="2">
        <v>7.4090000000000003E-2</v>
      </c>
    </row>
    <row r="563" spans="3:4" x14ac:dyDescent="0.25">
      <c r="C563">
        <v>960</v>
      </c>
      <c r="D563" s="2">
        <v>7.4050000000000005E-2</v>
      </c>
    </row>
    <row r="564" spans="3:4" x14ac:dyDescent="0.25">
      <c r="C564">
        <v>961</v>
      </c>
      <c r="D564" s="2">
        <v>7.4020000000000002E-2</v>
      </c>
    </row>
    <row r="565" spans="3:4" x14ac:dyDescent="0.25">
      <c r="C565">
        <v>962</v>
      </c>
      <c r="D565" s="2">
        <v>7.3980000000000004E-2</v>
      </c>
    </row>
    <row r="566" spans="3:4" x14ac:dyDescent="0.25">
      <c r="C566">
        <v>963</v>
      </c>
      <c r="D566" s="2">
        <v>7.3959999999999998E-2</v>
      </c>
    </row>
    <row r="567" spans="3:4" x14ac:dyDescent="0.25">
      <c r="C567">
        <v>964</v>
      </c>
      <c r="D567" s="2">
        <v>7.3929999999999996E-2</v>
      </c>
    </row>
    <row r="568" spans="3:4" x14ac:dyDescent="0.25">
      <c r="C568">
        <v>965</v>
      </c>
      <c r="D568" s="2">
        <v>7.3899999999999993E-2</v>
      </c>
    </row>
    <row r="569" spans="3:4" x14ac:dyDescent="0.25">
      <c r="C569">
        <v>966</v>
      </c>
      <c r="D569" s="2">
        <v>7.3870000000000005E-2</v>
      </c>
    </row>
    <row r="570" spans="3:4" x14ac:dyDescent="0.25">
      <c r="C570">
        <v>967</v>
      </c>
      <c r="D570" s="2">
        <v>7.3849999999999999E-2</v>
      </c>
    </row>
    <row r="571" spans="3:4" x14ac:dyDescent="0.25">
      <c r="C571">
        <v>968</v>
      </c>
      <c r="D571" s="2">
        <v>7.3830000000000007E-2</v>
      </c>
    </row>
    <row r="572" spans="3:4" x14ac:dyDescent="0.25">
      <c r="C572">
        <v>969</v>
      </c>
      <c r="D572" s="2">
        <v>7.3810000000000001E-2</v>
      </c>
    </row>
    <row r="573" spans="3:4" x14ac:dyDescent="0.25">
      <c r="C573">
        <v>970</v>
      </c>
      <c r="D573" s="2">
        <v>7.3789999999999994E-2</v>
      </c>
    </row>
    <row r="574" spans="3:4" x14ac:dyDescent="0.25">
      <c r="C574">
        <v>971</v>
      </c>
      <c r="D574" s="2">
        <v>7.3770000000000002E-2</v>
      </c>
    </row>
    <row r="575" spans="3:4" x14ac:dyDescent="0.25">
      <c r="C575">
        <v>972</v>
      </c>
      <c r="D575" s="2">
        <v>7.3749999999999996E-2</v>
      </c>
    </row>
    <row r="576" spans="3:4" x14ac:dyDescent="0.25">
      <c r="C576">
        <v>973</v>
      </c>
      <c r="D576" s="2">
        <v>7.374E-2</v>
      </c>
    </row>
    <row r="577" spans="3:4" x14ac:dyDescent="0.25">
      <c r="C577">
        <v>974</v>
      </c>
      <c r="D577" s="2">
        <v>7.3730000000000004E-2</v>
      </c>
    </row>
    <row r="578" spans="3:4" x14ac:dyDescent="0.25">
      <c r="C578">
        <v>975</v>
      </c>
      <c r="D578" s="2">
        <v>7.3719999999999994E-2</v>
      </c>
    </row>
    <row r="579" spans="3:4" x14ac:dyDescent="0.25">
      <c r="C579">
        <v>976</v>
      </c>
      <c r="D579" s="2">
        <v>7.3709999999999998E-2</v>
      </c>
    </row>
    <row r="580" spans="3:4" x14ac:dyDescent="0.25">
      <c r="C580">
        <v>977</v>
      </c>
      <c r="D580" s="2">
        <v>7.3700000000000002E-2</v>
      </c>
    </row>
    <row r="581" spans="3:4" x14ac:dyDescent="0.25">
      <c r="C581">
        <v>978</v>
      </c>
      <c r="D581" s="2">
        <v>7.3690000000000005E-2</v>
      </c>
    </row>
    <row r="582" spans="3:4" x14ac:dyDescent="0.25">
      <c r="C582">
        <v>979</v>
      </c>
      <c r="D582" s="2">
        <v>7.3690000000000005E-2</v>
      </c>
    </row>
    <row r="583" spans="3:4" x14ac:dyDescent="0.25">
      <c r="C583">
        <v>980</v>
      </c>
      <c r="D583" s="2">
        <v>7.3679999999999995E-2</v>
      </c>
    </row>
    <row r="584" spans="3:4" x14ac:dyDescent="0.25">
      <c r="C584">
        <v>981</v>
      </c>
      <c r="D584" s="2">
        <v>7.3679999999999995E-2</v>
      </c>
    </row>
    <row r="585" spans="3:4" x14ac:dyDescent="0.25">
      <c r="C585">
        <v>982</v>
      </c>
      <c r="D585" s="2">
        <v>7.3679999999999995E-2</v>
      </c>
    </row>
    <row r="586" spans="3:4" x14ac:dyDescent="0.25">
      <c r="C586">
        <v>983</v>
      </c>
      <c r="D586" s="2">
        <v>7.3679999999999995E-2</v>
      </c>
    </row>
    <row r="587" spans="3:4" x14ac:dyDescent="0.25">
      <c r="C587">
        <v>984</v>
      </c>
      <c r="D587" s="2">
        <v>7.3690000000000005E-2</v>
      </c>
    </row>
    <row r="588" spans="3:4" x14ac:dyDescent="0.25">
      <c r="C588">
        <v>985</v>
      </c>
      <c r="D588" s="2">
        <v>7.3690000000000005E-2</v>
      </c>
    </row>
    <row r="589" spans="3:4" x14ac:dyDescent="0.25">
      <c r="C589">
        <v>986</v>
      </c>
      <c r="D589" s="2">
        <v>7.3700000000000002E-2</v>
      </c>
    </row>
    <row r="590" spans="3:4" x14ac:dyDescent="0.25">
      <c r="C590">
        <v>987</v>
      </c>
      <c r="D590" s="2">
        <v>7.3709999999999998E-2</v>
      </c>
    </row>
    <row r="591" spans="3:4" x14ac:dyDescent="0.25">
      <c r="C591">
        <v>988</v>
      </c>
      <c r="D591" s="2">
        <v>7.3709999999999998E-2</v>
      </c>
    </row>
    <row r="592" spans="3:4" x14ac:dyDescent="0.25">
      <c r="C592">
        <v>989</v>
      </c>
      <c r="D592" s="2">
        <v>7.3730000000000004E-2</v>
      </c>
    </row>
    <row r="593" spans="3:4" x14ac:dyDescent="0.25">
      <c r="C593">
        <v>990</v>
      </c>
      <c r="D593" s="2">
        <v>7.374E-2</v>
      </c>
    </row>
    <row r="594" spans="3:4" x14ac:dyDescent="0.25">
      <c r="C594">
        <v>991</v>
      </c>
      <c r="D594" s="2">
        <v>7.3749999999999996E-2</v>
      </c>
    </row>
    <row r="595" spans="3:4" x14ac:dyDescent="0.25">
      <c r="C595">
        <v>992</v>
      </c>
      <c r="D595" s="2">
        <v>7.3770000000000002E-2</v>
      </c>
    </row>
    <row r="596" spans="3:4" x14ac:dyDescent="0.25">
      <c r="C596">
        <v>993</v>
      </c>
      <c r="D596" s="2">
        <v>7.3789999999999994E-2</v>
      </c>
    </row>
    <row r="597" spans="3:4" x14ac:dyDescent="0.25">
      <c r="C597">
        <v>994</v>
      </c>
      <c r="D597" s="2">
        <v>7.3800000000000004E-2</v>
      </c>
    </row>
    <row r="598" spans="3:4" x14ac:dyDescent="0.25">
      <c r="C598">
        <v>995</v>
      </c>
      <c r="D598" s="2">
        <v>7.3830000000000007E-2</v>
      </c>
    </row>
    <row r="599" spans="3:4" x14ac:dyDescent="0.25">
      <c r="C599">
        <v>996</v>
      </c>
      <c r="D599" s="2">
        <v>7.3849999999999999E-2</v>
      </c>
    </row>
    <row r="600" spans="3:4" x14ac:dyDescent="0.25">
      <c r="C600">
        <v>997</v>
      </c>
      <c r="D600" s="2">
        <v>7.3870000000000005E-2</v>
      </c>
    </row>
    <row r="601" spans="3:4" x14ac:dyDescent="0.25">
      <c r="C601">
        <v>998</v>
      </c>
      <c r="D601" s="2">
        <v>7.3899999999999993E-2</v>
      </c>
    </row>
    <row r="602" spans="3:4" x14ac:dyDescent="0.25">
      <c r="C602">
        <v>999</v>
      </c>
      <c r="D602" s="2">
        <v>7.392E-2</v>
      </c>
    </row>
    <row r="603" spans="3:4" x14ac:dyDescent="0.25">
      <c r="C603">
        <v>1000</v>
      </c>
      <c r="D603" s="2">
        <v>7.3950000000000002E-2</v>
      </c>
    </row>
    <row r="604" spans="3:4" x14ac:dyDescent="0.25">
      <c r="C604">
        <v>1001</v>
      </c>
      <c r="D604" s="2">
        <v>7.3980000000000004E-2</v>
      </c>
    </row>
    <row r="605" spans="3:4" x14ac:dyDescent="0.25">
      <c r="C605">
        <v>1002</v>
      </c>
      <c r="D605" s="2">
        <v>7.4010000000000006E-2</v>
      </c>
    </row>
    <row r="606" spans="3:4" x14ac:dyDescent="0.25">
      <c r="C606">
        <v>1003</v>
      </c>
      <c r="D606" s="2">
        <v>7.4050000000000005E-2</v>
      </c>
    </row>
    <row r="607" spans="3:4" x14ac:dyDescent="0.25">
      <c r="C607">
        <v>1004</v>
      </c>
      <c r="D607" s="2">
        <v>7.4079999999999993E-2</v>
      </c>
    </row>
    <row r="608" spans="3:4" x14ac:dyDescent="0.25">
      <c r="C608">
        <v>1005</v>
      </c>
      <c r="D608" s="2">
        <v>7.4120000000000005E-2</v>
      </c>
    </row>
    <row r="609" spans="3:4" x14ac:dyDescent="0.25">
      <c r="C609">
        <v>1006</v>
      </c>
      <c r="D609" s="2">
        <v>7.4149999999999994E-2</v>
      </c>
    </row>
    <row r="610" spans="3:4" x14ac:dyDescent="0.25">
      <c r="C610">
        <v>1007</v>
      </c>
      <c r="D610" s="2">
        <v>7.4190000000000006E-2</v>
      </c>
    </row>
    <row r="611" spans="3:4" x14ac:dyDescent="0.25">
      <c r="C611">
        <v>1008</v>
      </c>
      <c r="D611" s="2">
        <v>7.4230000000000004E-2</v>
      </c>
    </row>
    <row r="612" spans="3:4" x14ac:dyDescent="0.25">
      <c r="C612">
        <v>1009</v>
      </c>
      <c r="D612" s="2">
        <v>7.4279999999999999E-2</v>
      </c>
    </row>
    <row r="613" spans="3:4" x14ac:dyDescent="0.25">
      <c r="C613">
        <v>1010</v>
      </c>
      <c r="D613" s="2">
        <v>7.4319999999999997E-2</v>
      </c>
    </row>
    <row r="614" spans="3:4" x14ac:dyDescent="0.25">
      <c r="C614">
        <v>1011</v>
      </c>
      <c r="D614" s="2">
        <v>7.4370000000000006E-2</v>
      </c>
    </row>
    <row r="615" spans="3:4" x14ac:dyDescent="0.25">
      <c r="C615">
        <v>1012</v>
      </c>
      <c r="D615" s="2">
        <v>7.4410000000000004E-2</v>
      </c>
    </row>
    <row r="616" spans="3:4" x14ac:dyDescent="0.25">
      <c r="C616">
        <v>1013</v>
      </c>
      <c r="D616" s="2">
        <v>7.4459999999999998E-2</v>
      </c>
    </row>
    <row r="617" spans="3:4" x14ac:dyDescent="0.25">
      <c r="C617">
        <v>1014</v>
      </c>
      <c r="D617" s="2">
        <v>7.4510000000000007E-2</v>
      </c>
    </row>
    <row r="618" spans="3:4" x14ac:dyDescent="0.25">
      <c r="C618">
        <v>1015</v>
      </c>
      <c r="D618" s="2">
        <v>7.4560000000000001E-2</v>
      </c>
    </row>
    <row r="619" spans="3:4" x14ac:dyDescent="0.25">
      <c r="C619">
        <v>1016</v>
      </c>
      <c r="D619" s="2">
        <v>7.4620000000000006E-2</v>
      </c>
    </row>
    <row r="620" spans="3:4" x14ac:dyDescent="0.25">
      <c r="C620">
        <v>1017</v>
      </c>
      <c r="D620" s="2">
        <v>7.467E-2</v>
      </c>
    </row>
    <row r="621" spans="3:4" x14ac:dyDescent="0.25">
      <c r="C621">
        <v>1018</v>
      </c>
      <c r="D621" s="2">
        <v>7.4730000000000005E-2</v>
      </c>
    </row>
    <row r="622" spans="3:4" x14ac:dyDescent="0.25">
      <c r="C622">
        <v>1019</v>
      </c>
      <c r="D622" s="2">
        <v>7.4779999999999999E-2</v>
      </c>
    </row>
    <row r="623" spans="3:4" x14ac:dyDescent="0.25">
      <c r="C623">
        <v>1020</v>
      </c>
      <c r="D623" s="2">
        <v>7.4840000000000004E-2</v>
      </c>
    </row>
    <row r="624" spans="3:4" x14ac:dyDescent="0.25">
      <c r="C624">
        <v>1021</v>
      </c>
      <c r="D624" s="2">
        <v>7.4899999999999994E-2</v>
      </c>
    </row>
    <row r="625" spans="3:4" x14ac:dyDescent="0.25">
      <c r="C625">
        <v>1022</v>
      </c>
      <c r="D625" s="2">
        <v>7.4959999999999999E-2</v>
      </c>
    </row>
    <row r="626" spans="3:4" x14ac:dyDescent="0.25">
      <c r="C626">
        <v>1023</v>
      </c>
      <c r="D626" s="2">
        <v>7.5029999999999999E-2</v>
      </c>
    </row>
    <row r="627" spans="3:4" x14ac:dyDescent="0.25">
      <c r="C627">
        <v>1024</v>
      </c>
      <c r="D627" s="2">
        <v>7.5090000000000004E-2</v>
      </c>
    </row>
    <row r="628" spans="3:4" x14ac:dyDescent="0.25">
      <c r="C628">
        <v>1025</v>
      </c>
      <c r="D628" s="2">
        <v>7.5160000000000005E-2</v>
      </c>
    </row>
    <row r="629" spans="3:4" x14ac:dyDescent="0.25">
      <c r="C629">
        <v>1026</v>
      </c>
      <c r="D629" s="2">
        <v>7.5230000000000005E-2</v>
      </c>
    </row>
    <row r="630" spans="3:4" x14ac:dyDescent="0.25">
      <c r="C630">
        <v>1027</v>
      </c>
      <c r="D630" s="2">
        <v>7.5300000000000006E-2</v>
      </c>
    </row>
    <row r="631" spans="3:4" x14ac:dyDescent="0.25">
      <c r="C631">
        <v>1028</v>
      </c>
      <c r="D631" s="2">
        <v>7.5370000000000006E-2</v>
      </c>
    </row>
    <row r="632" spans="3:4" x14ac:dyDescent="0.25">
      <c r="C632">
        <v>1029</v>
      </c>
      <c r="D632" s="2">
        <v>7.5439999999999993E-2</v>
      </c>
    </row>
    <row r="633" spans="3:4" x14ac:dyDescent="0.25">
      <c r="C633">
        <v>1030</v>
      </c>
      <c r="D633" s="2">
        <v>7.5509999999999994E-2</v>
      </c>
    </row>
    <row r="634" spans="3:4" x14ac:dyDescent="0.25">
      <c r="C634">
        <v>1031</v>
      </c>
      <c r="D634" s="2">
        <v>7.5590000000000004E-2</v>
      </c>
    </row>
    <row r="635" spans="3:4" x14ac:dyDescent="0.25">
      <c r="C635">
        <v>1032</v>
      </c>
      <c r="D635" s="2">
        <v>7.5660000000000005E-2</v>
      </c>
    </row>
    <row r="636" spans="3:4" x14ac:dyDescent="0.25">
      <c r="C636">
        <v>1033</v>
      </c>
      <c r="D636" s="2">
        <v>7.5740000000000002E-2</v>
      </c>
    </row>
    <row r="637" spans="3:4" x14ac:dyDescent="0.25">
      <c r="C637">
        <v>1034</v>
      </c>
      <c r="D637" s="2">
        <v>7.5819999999999999E-2</v>
      </c>
    </row>
    <row r="638" spans="3:4" x14ac:dyDescent="0.25">
      <c r="C638">
        <v>1035</v>
      </c>
      <c r="D638" s="2">
        <v>7.5899999999999995E-2</v>
      </c>
    </row>
    <row r="639" spans="3:4" x14ac:dyDescent="0.25">
      <c r="C639">
        <v>1036</v>
      </c>
      <c r="D639" s="2">
        <v>7.5980000000000006E-2</v>
      </c>
    </row>
    <row r="640" spans="3:4" x14ac:dyDescent="0.25">
      <c r="C640">
        <v>1037</v>
      </c>
      <c r="D640" s="2">
        <v>7.6069999999999999E-2</v>
      </c>
    </row>
    <row r="641" spans="3:4" x14ac:dyDescent="0.25">
      <c r="C641">
        <v>1038</v>
      </c>
      <c r="D641" s="2">
        <v>7.6149999999999995E-2</v>
      </c>
    </row>
    <row r="642" spans="3:4" x14ac:dyDescent="0.25">
      <c r="C642">
        <v>1039</v>
      </c>
      <c r="D642" s="2">
        <v>7.6240000000000002E-2</v>
      </c>
    </row>
    <row r="643" spans="3:4" x14ac:dyDescent="0.25">
      <c r="C643">
        <v>1040</v>
      </c>
      <c r="D643" s="2">
        <v>7.6329999999999995E-2</v>
      </c>
    </row>
    <row r="644" spans="3:4" x14ac:dyDescent="0.25">
      <c r="C644">
        <v>1041</v>
      </c>
      <c r="D644" s="2">
        <v>7.6420000000000002E-2</v>
      </c>
    </row>
    <row r="645" spans="3:4" x14ac:dyDescent="0.25">
      <c r="C645">
        <v>1042</v>
      </c>
      <c r="D645" s="2">
        <v>7.6509999999999995E-2</v>
      </c>
    </row>
    <row r="646" spans="3:4" x14ac:dyDescent="0.25">
      <c r="C646">
        <v>1043</v>
      </c>
      <c r="D646" s="2">
        <v>7.6600000000000001E-2</v>
      </c>
    </row>
    <row r="647" spans="3:4" x14ac:dyDescent="0.25">
      <c r="C647">
        <v>1044</v>
      </c>
      <c r="D647" s="2">
        <v>7.6689999999999994E-2</v>
      </c>
    </row>
    <row r="648" spans="3:4" x14ac:dyDescent="0.25">
      <c r="C648">
        <v>1045</v>
      </c>
      <c r="D648" s="2">
        <v>7.6789999999999997E-2</v>
      </c>
    </row>
    <row r="649" spans="3:4" x14ac:dyDescent="0.25">
      <c r="C649">
        <v>1046</v>
      </c>
      <c r="D649" s="2">
        <v>7.6880000000000004E-2</v>
      </c>
    </row>
    <row r="650" spans="3:4" x14ac:dyDescent="0.25">
      <c r="C650">
        <v>1047</v>
      </c>
      <c r="D650" s="2">
        <v>7.6980000000000007E-2</v>
      </c>
    </row>
    <row r="651" spans="3:4" x14ac:dyDescent="0.25">
      <c r="C651">
        <v>1048</v>
      </c>
      <c r="D651" s="2">
        <v>7.7079999999999996E-2</v>
      </c>
    </row>
    <row r="652" spans="3:4" x14ac:dyDescent="0.25">
      <c r="C652">
        <v>1049</v>
      </c>
      <c r="D652" s="2">
        <v>7.7179999999999999E-2</v>
      </c>
    </row>
    <row r="653" spans="3:4" x14ac:dyDescent="0.25">
      <c r="C653">
        <v>1050</v>
      </c>
      <c r="D653" s="2">
        <v>7.7280000000000001E-2</v>
      </c>
    </row>
    <row r="654" spans="3:4" x14ac:dyDescent="0.25">
      <c r="C654">
        <v>1051</v>
      </c>
      <c r="D654" s="2">
        <v>7.7380000000000004E-2</v>
      </c>
    </row>
    <row r="655" spans="3:4" x14ac:dyDescent="0.25">
      <c r="C655">
        <v>1052</v>
      </c>
      <c r="D655" s="2">
        <v>7.7490000000000003E-2</v>
      </c>
    </row>
    <row r="656" spans="3:4" x14ac:dyDescent="0.25">
      <c r="C656">
        <v>1053</v>
      </c>
      <c r="D656" s="2">
        <v>7.7600000000000002E-2</v>
      </c>
    </row>
    <row r="657" spans="3:4" x14ac:dyDescent="0.25">
      <c r="C657">
        <v>1054</v>
      </c>
      <c r="D657" s="2">
        <v>7.7700000000000005E-2</v>
      </c>
    </row>
    <row r="658" spans="3:4" x14ac:dyDescent="0.25">
      <c r="C658">
        <v>1055</v>
      </c>
      <c r="D658" s="2">
        <v>7.7810000000000004E-2</v>
      </c>
    </row>
    <row r="659" spans="3:4" x14ac:dyDescent="0.25">
      <c r="C659">
        <v>1056</v>
      </c>
      <c r="D659" s="2">
        <v>7.7920000000000003E-2</v>
      </c>
    </row>
    <row r="660" spans="3:4" x14ac:dyDescent="0.25">
      <c r="C660">
        <v>1057</v>
      </c>
      <c r="D660" s="2">
        <v>7.8030000000000002E-2</v>
      </c>
    </row>
    <row r="661" spans="3:4" x14ac:dyDescent="0.25">
      <c r="C661">
        <v>1058</v>
      </c>
      <c r="D661" s="2">
        <v>7.8140000000000001E-2</v>
      </c>
    </row>
    <row r="662" spans="3:4" x14ac:dyDescent="0.25">
      <c r="C662">
        <v>1059</v>
      </c>
      <c r="D662" s="2">
        <v>7.8259999999999996E-2</v>
      </c>
    </row>
    <row r="663" spans="3:4" x14ac:dyDescent="0.25">
      <c r="C663">
        <v>1060</v>
      </c>
      <c r="D663" s="2">
        <v>7.8369999999999995E-2</v>
      </c>
    </row>
    <row r="664" spans="3:4" x14ac:dyDescent="0.25">
      <c r="C664">
        <v>1061</v>
      </c>
      <c r="D664" s="2">
        <v>7.8490000000000004E-2</v>
      </c>
    </row>
    <row r="665" spans="3:4" x14ac:dyDescent="0.25">
      <c r="C665">
        <v>1062</v>
      </c>
      <c r="D665" s="2">
        <v>7.8609999999999999E-2</v>
      </c>
    </row>
    <row r="666" spans="3:4" x14ac:dyDescent="0.25">
      <c r="C666">
        <v>1063</v>
      </c>
      <c r="D666" s="2">
        <v>7.8719999999999998E-2</v>
      </c>
    </row>
    <row r="667" spans="3:4" x14ac:dyDescent="0.25">
      <c r="C667">
        <v>1064</v>
      </c>
      <c r="D667" s="2">
        <v>7.8839999999999993E-2</v>
      </c>
    </row>
    <row r="668" spans="3:4" x14ac:dyDescent="0.25">
      <c r="C668">
        <v>1065</v>
      </c>
      <c r="D668" s="2">
        <v>7.8969999999999999E-2</v>
      </c>
    </row>
    <row r="669" spans="3:4" x14ac:dyDescent="0.25">
      <c r="C669">
        <v>1066</v>
      </c>
      <c r="D669" s="2">
        <v>7.9089999999999994E-2</v>
      </c>
    </row>
    <row r="670" spans="3:4" x14ac:dyDescent="0.25">
      <c r="C670">
        <v>1067</v>
      </c>
      <c r="D670" s="2">
        <v>7.9210000000000003E-2</v>
      </c>
    </row>
    <row r="671" spans="3:4" x14ac:dyDescent="0.25">
      <c r="C671">
        <v>1068</v>
      </c>
      <c r="D671" s="2">
        <v>7.9339999999999994E-2</v>
      </c>
    </row>
    <row r="672" spans="3:4" x14ac:dyDescent="0.25">
      <c r="C672">
        <v>1069</v>
      </c>
      <c r="D672" s="2">
        <v>7.9460000000000003E-2</v>
      </c>
    </row>
    <row r="673" spans="3:4" x14ac:dyDescent="0.25">
      <c r="C673">
        <v>1070</v>
      </c>
      <c r="D673" s="2">
        <v>7.9589999999999994E-2</v>
      </c>
    </row>
    <row r="674" spans="3:4" x14ac:dyDescent="0.25">
      <c r="C674">
        <v>1071</v>
      </c>
      <c r="D674" s="2">
        <v>7.9719999999999999E-2</v>
      </c>
    </row>
    <row r="675" spans="3:4" x14ac:dyDescent="0.25">
      <c r="C675">
        <v>1072</v>
      </c>
      <c r="D675" s="2">
        <v>7.9850000000000004E-2</v>
      </c>
    </row>
    <row r="676" spans="3:4" x14ac:dyDescent="0.25">
      <c r="C676">
        <v>1073</v>
      </c>
      <c r="D676" s="2">
        <v>7.9979999999999996E-2</v>
      </c>
    </row>
    <row r="677" spans="3:4" x14ac:dyDescent="0.25">
      <c r="C677">
        <v>1074</v>
      </c>
      <c r="D677" s="2">
        <v>8.0110000000000001E-2</v>
      </c>
    </row>
    <row r="678" spans="3:4" x14ac:dyDescent="0.25">
      <c r="C678">
        <v>1075</v>
      </c>
      <c r="D678" s="2">
        <v>8.0250000000000002E-2</v>
      </c>
    </row>
    <row r="679" spans="3:4" x14ac:dyDescent="0.25">
      <c r="C679">
        <v>1076</v>
      </c>
      <c r="D679" s="2">
        <v>8.0379999999999993E-2</v>
      </c>
    </row>
    <row r="680" spans="3:4" x14ac:dyDescent="0.25">
      <c r="C680">
        <v>1077</v>
      </c>
      <c r="D680" s="2">
        <v>8.0519999999999994E-2</v>
      </c>
    </row>
    <row r="681" spans="3:4" x14ac:dyDescent="0.25">
      <c r="C681">
        <v>1078</v>
      </c>
      <c r="D681" s="2">
        <v>8.0659999999999996E-2</v>
      </c>
    </row>
    <row r="682" spans="3:4" x14ac:dyDescent="0.25">
      <c r="C682">
        <v>1079</v>
      </c>
      <c r="D682" s="2">
        <v>8.0799999999999997E-2</v>
      </c>
    </row>
    <row r="683" spans="3:4" x14ac:dyDescent="0.25">
      <c r="C683">
        <v>1080</v>
      </c>
      <c r="D683" s="2">
        <v>8.0930000000000002E-2</v>
      </c>
    </row>
    <row r="684" spans="3:4" x14ac:dyDescent="0.25">
      <c r="C684">
        <v>1081</v>
      </c>
      <c r="D684" s="2">
        <v>8.1079999999999999E-2</v>
      </c>
    </row>
    <row r="685" spans="3:4" x14ac:dyDescent="0.25">
      <c r="C685">
        <v>1082</v>
      </c>
      <c r="D685" s="2">
        <v>8.1220000000000001E-2</v>
      </c>
    </row>
    <row r="686" spans="3:4" x14ac:dyDescent="0.25">
      <c r="C686">
        <v>1083</v>
      </c>
      <c r="D686" s="2">
        <v>8.1360000000000002E-2</v>
      </c>
    </row>
    <row r="687" spans="3:4" x14ac:dyDescent="0.25">
      <c r="C687">
        <v>1084</v>
      </c>
      <c r="D687" s="2">
        <v>8.1509999999999999E-2</v>
      </c>
    </row>
    <row r="688" spans="3:4" x14ac:dyDescent="0.25">
      <c r="C688">
        <v>1085</v>
      </c>
      <c r="D688" s="2">
        <v>8.165E-2</v>
      </c>
    </row>
    <row r="689" spans="3:4" x14ac:dyDescent="0.25">
      <c r="C689">
        <v>1086</v>
      </c>
      <c r="D689" s="2">
        <v>8.1799999999999998E-2</v>
      </c>
    </row>
    <row r="690" spans="3:4" x14ac:dyDescent="0.25">
      <c r="C690">
        <v>1087</v>
      </c>
      <c r="D690" s="2">
        <v>8.1949999999999995E-2</v>
      </c>
    </row>
    <row r="691" spans="3:4" x14ac:dyDescent="0.25">
      <c r="C691">
        <v>1088</v>
      </c>
      <c r="D691" s="2">
        <v>8.2089999999999996E-2</v>
      </c>
    </row>
    <row r="692" spans="3:4" x14ac:dyDescent="0.25">
      <c r="C692">
        <v>1089</v>
      </c>
      <c r="D692" s="2">
        <v>8.2250000000000004E-2</v>
      </c>
    </row>
    <row r="693" spans="3:4" x14ac:dyDescent="0.25">
      <c r="C693">
        <v>1090</v>
      </c>
      <c r="D693" s="2">
        <v>8.2400000000000001E-2</v>
      </c>
    </row>
    <row r="694" spans="3:4" x14ac:dyDescent="0.25">
      <c r="C694">
        <v>1091</v>
      </c>
      <c r="D694" s="2">
        <v>8.2549999999999998E-2</v>
      </c>
    </row>
    <row r="695" spans="3:4" x14ac:dyDescent="0.25">
      <c r="C695">
        <v>1092</v>
      </c>
      <c r="D695" s="2">
        <v>8.2699999999999996E-2</v>
      </c>
    </row>
    <row r="696" spans="3:4" x14ac:dyDescent="0.25">
      <c r="C696">
        <v>1093</v>
      </c>
      <c r="D696" s="2">
        <v>8.2860000000000003E-2</v>
      </c>
    </row>
    <row r="697" spans="3:4" x14ac:dyDescent="0.25">
      <c r="C697">
        <v>1094</v>
      </c>
      <c r="D697" s="2">
        <v>8.301E-2</v>
      </c>
    </row>
    <row r="698" spans="3:4" x14ac:dyDescent="0.25">
      <c r="C698">
        <v>1095</v>
      </c>
      <c r="D698" s="2">
        <v>8.3169999999999994E-2</v>
      </c>
    </row>
    <row r="699" spans="3:4" x14ac:dyDescent="0.25">
      <c r="C699">
        <v>1096</v>
      </c>
      <c r="D699" s="2">
        <v>8.3330000000000001E-2</v>
      </c>
    </row>
    <row r="700" spans="3:4" x14ac:dyDescent="0.25">
      <c r="C700">
        <v>1097</v>
      </c>
      <c r="D700" s="2">
        <v>8.3489999999999995E-2</v>
      </c>
    </row>
    <row r="701" spans="3:4" x14ac:dyDescent="0.25">
      <c r="C701">
        <v>1098</v>
      </c>
      <c r="D701" s="2">
        <v>8.3650000000000002E-2</v>
      </c>
    </row>
    <row r="702" spans="3:4" x14ac:dyDescent="0.25">
      <c r="C702">
        <v>1099</v>
      </c>
      <c r="D702" s="2">
        <v>8.3809999999999996E-2</v>
      </c>
    </row>
    <row r="703" spans="3:4" x14ac:dyDescent="0.25">
      <c r="C703">
        <v>1100</v>
      </c>
      <c r="D703" s="2">
        <v>8.3970000000000003E-2</v>
      </c>
    </row>
    <row r="704" spans="3:4" x14ac:dyDescent="0.25">
      <c r="C704">
        <v>1101</v>
      </c>
      <c r="D704" s="2">
        <v>8.4129999999999996E-2</v>
      </c>
    </row>
    <row r="705" spans="3:4" x14ac:dyDescent="0.25">
      <c r="C705">
        <v>1102</v>
      </c>
      <c r="D705" s="2">
        <v>8.43E-2</v>
      </c>
    </row>
    <row r="706" spans="3:4" x14ac:dyDescent="0.25">
      <c r="C706">
        <v>1103</v>
      </c>
      <c r="D706" s="2">
        <v>8.4459999999999993E-2</v>
      </c>
    </row>
    <row r="707" spans="3:4" x14ac:dyDescent="0.25">
      <c r="C707">
        <v>1104</v>
      </c>
      <c r="D707" s="2">
        <v>8.4629999999999997E-2</v>
      </c>
    </row>
    <row r="708" spans="3:4" x14ac:dyDescent="0.25">
      <c r="C708">
        <v>1105</v>
      </c>
      <c r="D708" s="2">
        <v>8.48E-2</v>
      </c>
    </row>
    <row r="709" spans="3:4" x14ac:dyDescent="0.25">
      <c r="C709">
        <v>1106</v>
      </c>
      <c r="D709" s="2">
        <v>8.4970000000000004E-2</v>
      </c>
    </row>
    <row r="710" spans="3:4" x14ac:dyDescent="0.25">
      <c r="C710">
        <v>1107</v>
      </c>
      <c r="D710" s="2">
        <v>8.5139999999999993E-2</v>
      </c>
    </row>
    <row r="711" spans="3:4" x14ac:dyDescent="0.25">
      <c r="C711">
        <v>1108</v>
      </c>
      <c r="D711" s="2">
        <v>8.5309999999999997E-2</v>
      </c>
    </row>
    <row r="712" spans="3:4" x14ac:dyDescent="0.25">
      <c r="C712">
        <v>1109</v>
      </c>
      <c r="D712" s="2">
        <v>8.548E-2</v>
      </c>
    </row>
    <row r="713" spans="3:4" x14ac:dyDescent="0.25">
      <c r="C713">
        <v>1110</v>
      </c>
      <c r="D713" s="2">
        <v>8.5650000000000004E-2</v>
      </c>
    </row>
    <row r="714" spans="3:4" x14ac:dyDescent="0.25">
      <c r="C714">
        <v>1111</v>
      </c>
      <c r="D714" s="2">
        <v>8.5819999999999994E-2</v>
      </c>
    </row>
    <row r="715" spans="3:4" x14ac:dyDescent="0.25">
      <c r="C715">
        <v>1112</v>
      </c>
      <c r="D715" s="2">
        <v>8.5999999999999993E-2</v>
      </c>
    </row>
    <row r="716" spans="3:4" x14ac:dyDescent="0.25">
      <c r="C716">
        <v>1113</v>
      </c>
      <c r="D716" s="2">
        <v>8.6180000000000007E-2</v>
      </c>
    </row>
    <row r="717" spans="3:4" x14ac:dyDescent="0.25">
      <c r="C717">
        <v>1114</v>
      </c>
      <c r="D717" s="2">
        <v>8.6349999999999996E-2</v>
      </c>
    </row>
    <row r="718" spans="3:4" x14ac:dyDescent="0.25">
      <c r="C718">
        <v>1115</v>
      </c>
      <c r="D718" s="2">
        <v>8.6529999999999996E-2</v>
      </c>
    </row>
    <row r="719" spans="3:4" x14ac:dyDescent="0.25">
      <c r="C719">
        <v>1116</v>
      </c>
      <c r="D719" s="2">
        <v>8.6709999999999995E-2</v>
      </c>
    </row>
    <row r="720" spans="3:4" x14ac:dyDescent="0.25">
      <c r="C720">
        <v>1117</v>
      </c>
      <c r="D720" s="2">
        <v>8.6889999999999995E-2</v>
      </c>
    </row>
    <row r="721" spans="3:4" x14ac:dyDescent="0.25">
      <c r="C721">
        <v>1118</v>
      </c>
      <c r="D721" s="2">
        <v>8.7069999999999995E-2</v>
      </c>
    </row>
    <row r="722" spans="3:4" x14ac:dyDescent="0.25">
      <c r="C722">
        <v>1119</v>
      </c>
      <c r="D722" s="2">
        <v>8.7249999999999994E-2</v>
      </c>
    </row>
    <row r="723" spans="3:4" x14ac:dyDescent="0.25">
      <c r="C723">
        <v>1120</v>
      </c>
      <c r="D723" s="2">
        <v>8.7429999999999994E-2</v>
      </c>
    </row>
    <row r="724" spans="3:4" x14ac:dyDescent="0.25">
      <c r="C724">
        <v>1121</v>
      </c>
      <c r="D724" s="2">
        <v>8.7620000000000003E-2</v>
      </c>
    </row>
    <row r="725" spans="3:4" x14ac:dyDescent="0.25">
      <c r="C725">
        <v>1122</v>
      </c>
      <c r="D725" s="2">
        <v>8.7800000000000003E-2</v>
      </c>
    </row>
    <row r="726" spans="3:4" x14ac:dyDescent="0.25">
      <c r="C726">
        <v>1123</v>
      </c>
      <c r="D726" s="2">
        <v>8.7989999999999999E-2</v>
      </c>
    </row>
    <row r="727" spans="3:4" x14ac:dyDescent="0.25">
      <c r="C727">
        <v>1124</v>
      </c>
      <c r="D727" s="2">
        <v>8.8169999999999998E-2</v>
      </c>
    </row>
    <row r="728" spans="3:4" x14ac:dyDescent="0.25">
      <c r="C728">
        <v>1125</v>
      </c>
      <c r="D728" s="2">
        <v>8.8359999999999994E-2</v>
      </c>
    </row>
    <row r="729" spans="3:4" x14ac:dyDescent="0.25">
      <c r="C729">
        <v>1126</v>
      </c>
      <c r="D729" s="2">
        <v>8.8550000000000004E-2</v>
      </c>
    </row>
    <row r="730" spans="3:4" x14ac:dyDescent="0.25">
      <c r="C730">
        <v>1127</v>
      </c>
      <c r="D730" s="2">
        <v>8.8739999999999999E-2</v>
      </c>
    </row>
    <row r="731" spans="3:4" x14ac:dyDescent="0.25">
      <c r="C731">
        <v>1128</v>
      </c>
      <c r="D731" s="2">
        <v>8.8929999999999995E-2</v>
      </c>
    </row>
    <row r="732" spans="3:4" x14ac:dyDescent="0.25">
      <c r="C732">
        <v>1129</v>
      </c>
      <c r="D732" s="2">
        <v>8.9120000000000005E-2</v>
      </c>
    </row>
    <row r="733" spans="3:4" x14ac:dyDescent="0.25">
      <c r="C733">
        <v>1130</v>
      </c>
      <c r="D733" s="2">
        <v>8.931E-2</v>
      </c>
    </row>
    <row r="734" spans="3:4" x14ac:dyDescent="0.25">
      <c r="C734">
        <v>1131</v>
      </c>
      <c r="D734" s="2">
        <v>8.9499999999999996E-2</v>
      </c>
    </row>
    <row r="735" spans="3:4" x14ac:dyDescent="0.25">
      <c r="C735">
        <v>1132</v>
      </c>
      <c r="D735" s="2">
        <v>8.9700000000000002E-2</v>
      </c>
    </row>
    <row r="736" spans="3:4" x14ac:dyDescent="0.25">
      <c r="C736">
        <v>1133</v>
      </c>
      <c r="D736" s="2">
        <v>8.9889999999999998E-2</v>
      </c>
    </row>
    <row r="737" spans="3:4" x14ac:dyDescent="0.25">
      <c r="C737">
        <v>1134</v>
      </c>
      <c r="D737" s="2">
        <v>9.0090000000000003E-2</v>
      </c>
    </row>
    <row r="738" spans="3:4" x14ac:dyDescent="0.25">
      <c r="C738">
        <v>1135</v>
      </c>
      <c r="D738" s="2">
        <v>9.0279999999999999E-2</v>
      </c>
    </row>
    <row r="739" spans="3:4" x14ac:dyDescent="0.25">
      <c r="C739">
        <v>1136</v>
      </c>
      <c r="D739" s="2">
        <v>9.0480000000000005E-2</v>
      </c>
    </row>
    <row r="740" spans="3:4" x14ac:dyDescent="0.25">
      <c r="C740">
        <v>1137</v>
      </c>
      <c r="D740" s="2">
        <v>9.0679999999999997E-2</v>
      </c>
    </row>
    <row r="741" spans="3:4" x14ac:dyDescent="0.25">
      <c r="C741">
        <v>1138</v>
      </c>
      <c r="D741" s="2">
        <v>9.0880000000000002E-2</v>
      </c>
    </row>
    <row r="742" spans="3:4" x14ac:dyDescent="0.25">
      <c r="C742">
        <v>1139</v>
      </c>
      <c r="D742" s="2">
        <v>9.1079999999999994E-2</v>
      </c>
    </row>
    <row r="743" spans="3:4" x14ac:dyDescent="0.25">
      <c r="C743">
        <v>1140</v>
      </c>
      <c r="D743" s="2">
        <v>9.128E-2</v>
      </c>
    </row>
    <row r="744" spans="3:4" x14ac:dyDescent="0.25">
      <c r="C744">
        <v>1141</v>
      </c>
      <c r="D744" s="2">
        <v>9.1480000000000006E-2</v>
      </c>
    </row>
    <row r="745" spans="3:4" x14ac:dyDescent="0.25">
      <c r="C745">
        <v>1142</v>
      </c>
      <c r="D745" s="2">
        <v>9.1679999999999998E-2</v>
      </c>
    </row>
    <row r="746" spans="3:4" x14ac:dyDescent="0.25">
      <c r="C746">
        <v>1143</v>
      </c>
      <c r="D746" s="2">
        <v>9.1889999999999999E-2</v>
      </c>
    </row>
    <row r="747" spans="3:4" x14ac:dyDescent="0.25">
      <c r="C747">
        <v>1144</v>
      </c>
      <c r="D747" s="2">
        <v>9.2090000000000005E-2</v>
      </c>
    </row>
    <row r="748" spans="3:4" x14ac:dyDescent="0.25">
      <c r="C748">
        <v>1145</v>
      </c>
      <c r="D748" s="2">
        <v>9.2299999999999993E-2</v>
      </c>
    </row>
    <row r="749" spans="3:4" x14ac:dyDescent="0.25">
      <c r="C749">
        <v>1146</v>
      </c>
      <c r="D749" s="2">
        <v>9.2499999999999999E-2</v>
      </c>
    </row>
    <row r="750" spans="3:4" x14ac:dyDescent="0.25">
      <c r="C750">
        <v>1147</v>
      </c>
      <c r="D750" s="2">
        <v>9.2710000000000001E-2</v>
      </c>
    </row>
    <row r="751" spans="3:4" x14ac:dyDescent="0.25">
      <c r="C751">
        <v>1148</v>
      </c>
      <c r="D751" s="2">
        <v>9.2920000000000003E-2</v>
      </c>
    </row>
    <row r="752" spans="3:4" x14ac:dyDescent="0.25">
      <c r="C752">
        <v>1149</v>
      </c>
      <c r="D752" s="2">
        <v>9.3119999999999994E-2</v>
      </c>
    </row>
    <row r="753" spans="3:4" x14ac:dyDescent="0.25">
      <c r="C753">
        <v>1150</v>
      </c>
      <c r="D753" s="2">
        <v>9.3329999999999996E-2</v>
      </c>
    </row>
    <row r="754" spans="3:4" x14ac:dyDescent="0.25">
      <c r="C754">
        <v>1151</v>
      </c>
      <c r="D754" s="2">
        <v>9.3539999999999998E-2</v>
      </c>
    </row>
    <row r="755" spans="3:4" x14ac:dyDescent="0.25">
      <c r="C755">
        <v>1152</v>
      </c>
      <c r="D755" s="2">
        <v>9.375E-2</v>
      </c>
    </row>
    <row r="756" spans="3:4" x14ac:dyDescent="0.25">
      <c r="C756">
        <v>1153</v>
      </c>
      <c r="D756" s="2">
        <v>9.3969999999999998E-2</v>
      </c>
    </row>
    <row r="757" spans="3:4" x14ac:dyDescent="0.25">
      <c r="C757">
        <v>1154</v>
      </c>
      <c r="D757" s="2">
        <v>9.418E-2</v>
      </c>
    </row>
    <row r="758" spans="3:4" x14ac:dyDescent="0.25">
      <c r="C758">
        <v>1155</v>
      </c>
      <c r="D758" s="2">
        <v>9.4390000000000002E-2</v>
      </c>
    </row>
    <row r="759" spans="3:4" x14ac:dyDescent="0.25">
      <c r="C759">
        <v>1156</v>
      </c>
      <c r="D759" s="2">
        <v>9.461E-2</v>
      </c>
    </row>
    <row r="760" spans="3:4" x14ac:dyDescent="0.25">
      <c r="C760">
        <v>1157</v>
      </c>
      <c r="D760" s="2">
        <v>9.4820000000000002E-2</v>
      </c>
    </row>
    <row r="761" spans="3:4" x14ac:dyDescent="0.25">
      <c r="C761">
        <v>1158</v>
      </c>
      <c r="D761" s="2">
        <v>9.5039999999999999E-2</v>
      </c>
    </row>
    <row r="762" spans="3:4" x14ac:dyDescent="0.25">
      <c r="C762">
        <v>1159</v>
      </c>
      <c r="D762" s="2">
        <v>9.5250000000000001E-2</v>
      </c>
    </row>
    <row r="763" spans="3:4" x14ac:dyDescent="0.25">
      <c r="C763">
        <v>1160</v>
      </c>
      <c r="D763" s="2">
        <v>9.5469999999999999E-2</v>
      </c>
    </row>
    <row r="764" spans="3:4" x14ac:dyDescent="0.25">
      <c r="C764">
        <v>1161</v>
      </c>
      <c r="D764" s="2">
        <v>9.5689999999999997E-2</v>
      </c>
    </row>
    <row r="765" spans="3:4" x14ac:dyDescent="0.25">
      <c r="C765">
        <v>1162</v>
      </c>
      <c r="D765" s="2">
        <v>9.5909999999999995E-2</v>
      </c>
    </row>
    <row r="766" spans="3:4" x14ac:dyDescent="0.25">
      <c r="C766">
        <v>1163</v>
      </c>
      <c r="D766" s="2">
        <v>9.6129999999999993E-2</v>
      </c>
    </row>
    <row r="767" spans="3:4" x14ac:dyDescent="0.25">
      <c r="C767">
        <v>1164</v>
      </c>
      <c r="D767" s="2">
        <v>9.6350000000000005E-2</v>
      </c>
    </row>
    <row r="768" spans="3:4" x14ac:dyDescent="0.25">
      <c r="C768">
        <v>1165</v>
      </c>
      <c r="D768" s="2">
        <v>9.6570000000000003E-2</v>
      </c>
    </row>
    <row r="769" spans="3:4" x14ac:dyDescent="0.25">
      <c r="C769">
        <v>1166</v>
      </c>
      <c r="D769" s="2">
        <v>9.6790000000000001E-2</v>
      </c>
    </row>
    <row r="770" spans="3:4" x14ac:dyDescent="0.25">
      <c r="C770">
        <v>1167</v>
      </c>
      <c r="D770" s="2">
        <v>9.7009999999999999E-2</v>
      </c>
    </row>
    <row r="771" spans="3:4" x14ac:dyDescent="0.25">
      <c r="C771">
        <v>1168</v>
      </c>
      <c r="D771" s="2">
        <v>9.7229999999999997E-2</v>
      </c>
    </row>
    <row r="772" spans="3:4" x14ac:dyDescent="0.25">
      <c r="C772">
        <v>1169</v>
      </c>
      <c r="D772" s="2">
        <v>9.7460000000000005E-2</v>
      </c>
    </row>
    <row r="773" spans="3:4" x14ac:dyDescent="0.25">
      <c r="C773">
        <v>1170</v>
      </c>
      <c r="D773" s="2">
        <v>9.7680000000000003E-2</v>
      </c>
    </row>
    <row r="774" spans="3:4" x14ac:dyDescent="0.25">
      <c r="C774">
        <v>1171</v>
      </c>
      <c r="D774" s="2">
        <v>9.7909999999999997E-2</v>
      </c>
    </row>
    <row r="775" spans="3:4" x14ac:dyDescent="0.25">
      <c r="C775">
        <v>1172</v>
      </c>
      <c r="D775" s="2">
        <v>9.8129999999999995E-2</v>
      </c>
    </row>
    <row r="776" spans="3:4" x14ac:dyDescent="0.25">
      <c r="C776">
        <v>1173</v>
      </c>
      <c r="D776" s="2">
        <v>9.8360000000000003E-2</v>
      </c>
    </row>
    <row r="777" spans="3:4" x14ac:dyDescent="0.25">
      <c r="C777">
        <v>1174</v>
      </c>
      <c r="D777" s="2">
        <v>9.8589999999999997E-2</v>
      </c>
    </row>
    <row r="778" spans="3:4" x14ac:dyDescent="0.25">
      <c r="C778">
        <v>1175</v>
      </c>
      <c r="D778" s="2">
        <v>9.8820000000000005E-2</v>
      </c>
    </row>
    <row r="779" spans="3:4" x14ac:dyDescent="0.25">
      <c r="C779">
        <v>1176</v>
      </c>
      <c r="D779" s="2">
        <v>9.9040000000000003E-2</v>
      </c>
    </row>
    <row r="780" spans="3:4" x14ac:dyDescent="0.25">
      <c r="C780">
        <v>1177</v>
      </c>
      <c r="D780" s="2">
        <v>9.9269999999999997E-2</v>
      </c>
    </row>
    <row r="781" spans="3:4" x14ac:dyDescent="0.25">
      <c r="C781">
        <v>1178</v>
      </c>
      <c r="D781" s="2">
        <v>9.9500000000000005E-2</v>
      </c>
    </row>
    <row r="782" spans="3:4" x14ac:dyDescent="0.25">
      <c r="C782">
        <v>1179</v>
      </c>
      <c r="D782" s="2">
        <v>9.9739999999999995E-2</v>
      </c>
    </row>
    <row r="783" spans="3:4" x14ac:dyDescent="0.25">
      <c r="C783">
        <v>1180</v>
      </c>
      <c r="D783" s="2">
        <v>9.9970000000000003E-2</v>
      </c>
    </row>
    <row r="784" spans="3:4" x14ac:dyDescent="0.25">
      <c r="C784">
        <v>1181</v>
      </c>
      <c r="D784" s="2">
        <v>0.1002</v>
      </c>
    </row>
    <row r="785" spans="3:4" x14ac:dyDescent="0.25">
      <c r="C785">
        <v>1182</v>
      </c>
      <c r="D785" s="2">
        <v>0.10043000000000001</v>
      </c>
    </row>
    <row r="786" spans="3:4" x14ac:dyDescent="0.25">
      <c r="C786">
        <v>1183</v>
      </c>
      <c r="D786" s="2">
        <v>0.10067</v>
      </c>
    </row>
    <row r="787" spans="3:4" x14ac:dyDescent="0.25">
      <c r="C787">
        <v>1184</v>
      </c>
      <c r="D787" s="2">
        <v>0.1009</v>
      </c>
    </row>
    <row r="788" spans="3:4" x14ac:dyDescent="0.25">
      <c r="C788">
        <v>1185</v>
      </c>
      <c r="D788" s="2">
        <v>0.10113999999999999</v>
      </c>
    </row>
    <row r="789" spans="3:4" x14ac:dyDescent="0.25">
      <c r="C789">
        <v>1186</v>
      </c>
      <c r="D789" s="2">
        <v>0.10137</v>
      </c>
    </row>
    <row r="790" spans="3:4" x14ac:dyDescent="0.25">
      <c r="C790">
        <v>1187</v>
      </c>
      <c r="D790" s="2">
        <v>0.10161000000000001</v>
      </c>
    </row>
    <row r="791" spans="3:4" x14ac:dyDescent="0.25">
      <c r="C791">
        <v>1188</v>
      </c>
      <c r="D791" s="2">
        <v>0.10185</v>
      </c>
    </row>
    <row r="792" spans="3:4" x14ac:dyDescent="0.25">
      <c r="C792">
        <v>1189</v>
      </c>
      <c r="D792" s="2">
        <v>0.10208</v>
      </c>
    </row>
    <row r="793" spans="3:4" x14ac:dyDescent="0.25">
      <c r="C793">
        <v>1190</v>
      </c>
      <c r="D793" s="2">
        <v>0.10231999999999999</v>
      </c>
    </row>
    <row r="794" spans="3:4" x14ac:dyDescent="0.25">
      <c r="C794">
        <v>1191</v>
      </c>
      <c r="D794" s="2">
        <v>0.10256</v>
      </c>
    </row>
    <row r="795" spans="3:4" x14ac:dyDescent="0.25">
      <c r="C795">
        <v>1192</v>
      </c>
      <c r="D795" s="2">
        <v>0.1028</v>
      </c>
    </row>
    <row r="796" spans="3:4" x14ac:dyDescent="0.25">
      <c r="C796">
        <v>1193</v>
      </c>
      <c r="D796" s="2">
        <v>0.10304000000000001</v>
      </c>
    </row>
    <row r="797" spans="3:4" x14ac:dyDescent="0.25">
      <c r="C797">
        <v>1194</v>
      </c>
      <c r="D797" s="2">
        <v>0.10328</v>
      </c>
    </row>
    <row r="798" spans="3:4" x14ac:dyDescent="0.25">
      <c r="C798">
        <v>1195</v>
      </c>
      <c r="D798" s="2">
        <v>0.10352</v>
      </c>
    </row>
    <row r="799" spans="3:4" x14ac:dyDescent="0.25">
      <c r="C799">
        <v>1196</v>
      </c>
      <c r="D799" s="2">
        <v>0.10377</v>
      </c>
    </row>
    <row r="800" spans="3:4" x14ac:dyDescent="0.25">
      <c r="C800">
        <v>1197</v>
      </c>
      <c r="D800" s="2">
        <v>0.10401000000000001</v>
      </c>
    </row>
    <row r="801" spans="3:4" x14ac:dyDescent="0.25">
      <c r="C801">
        <v>1198</v>
      </c>
      <c r="D801" s="2">
        <v>0.10425</v>
      </c>
    </row>
    <row r="802" spans="3:4" x14ac:dyDescent="0.25">
      <c r="C802">
        <v>1199</v>
      </c>
      <c r="D802" s="2">
        <v>0.1045</v>
      </c>
    </row>
    <row r="803" spans="3:4" x14ac:dyDescent="0.25">
      <c r="C803">
        <v>1200</v>
      </c>
      <c r="D803" s="2">
        <v>0.10474</v>
      </c>
    </row>
    <row r="804" spans="3:4" x14ac:dyDescent="0.25">
      <c r="C804">
        <v>1201</v>
      </c>
      <c r="D804" s="2">
        <v>0.10499</v>
      </c>
    </row>
    <row r="805" spans="3:4" x14ac:dyDescent="0.25">
      <c r="C805">
        <v>1202</v>
      </c>
      <c r="D805" s="2">
        <v>0.10523</v>
      </c>
    </row>
    <row r="806" spans="3:4" x14ac:dyDescent="0.25">
      <c r="C806">
        <v>1203</v>
      </c>
      <c r="D806" s="2">
        <v>0.10548</v>
      </c>
    </row>
    <row r="807" spans="3:4" x14ac:dyDescent="0.25">
      <c r="C807">
        <v>1204</v>
      </c>
      <c r="D807" s="2">
        <v>0.10573</v>
      </c>
    </row>
    <row r="808" spans="3:4" x14ac:dyDescent="0.25">
      <c r="C808">
        <v>1205</v>
      </c>
      <c r="D808" s="2">
        <v>0.10598</v>
      </c>
    </row>
    <row r="809" spans="3:4" x14ac:dyDescent="0.25">
      <c r="C809">
        <v>1206</v>
      </c>
      <c r="D809" s="2">
        <v>0.10621999999999999</v>
      </c>
    </row>
    <row r="810" spans="3:4" x14ac:dyDescent="0.25">
      <c r="C810">
        <v>1207</v>
      </c>
      <c r="D810" s="2">
        <v>0.10647</v>
      </c>
    </row>
    <row r="811" spans="3:4" x14ac:dyDescent="0.25">
      <c r="C811">
        <v>1208</v>
      </c>
      <c r="D811" s="2">
        <v>0.10672</v>
      </c>
    </row>
    <row r="812" spans="3:4" x14ac:dyDescent="0.25">
      <c r="C812">
        <v>1209</v>
      </c>
      <c r="D812" s="2">
        <v>0.10697</v>
      </c>
    </row>
    <row r="813" spans="3:4" x14ac:dyDescent="0.25">
      <c r="C813">
        <v>1210</v>
      </c>
      <c r="D813" s="2">
        <v>0.10722</v>
      </c>
    </row>
    <row r="814" spans="3:4" x14ac:dyDescent="0.25">
      <c r="C814">
        <v>1211</v>
      </c>
      <c r="D814" s="2">
        <v>0.10748000000000001</v>
      </c>
    </row>
    <row r="815" spans="3:4" x14ac:dyDescent="0.25">
      <c r="C815">
        <v>1212</v>
      </c>
      <c r="D815" s="2">
        <v>0.10773000000000001</v>
      </c>
    </row>
    <row r="816" spans="3:4" x14ac:dyDescent="0.25">
      <c r="C816">
        <v>1213</v>
      </c>
      <c r="D816" s="2">
        <v>0.10798000000000001</v>
      </c>
    </row>
    <row r="817" spans="3:4" x14ac:dyDescent="0.25">
      <c r="C817">
        <v>1214</v>
      </c>
      <c r="D817" s="2">
        <v>0.10823000000000001</v>
      </c>
    </row>
    <row r="818" spans="3:4" x14ac:dyDescent="0.25">
      <c r="C818">
        <v>1215</v>
      </c>
      <c r="D818" s="2">
        <v>0.10849</v>
      </c>
    </row>
    <row r="819" spans="3:4" x14ac:dyDescent="0.25">
      <c r="C819">
        <v>1216</v>
      </c>
      <c r="D819" s="2">
        <v>0.10874</v>
      </c>
    </row>
    <row r="820" spans="3:4" x14ac:dyDescent="0.25">
      <c r="C820">
        <v>1217</v>
      </c>
      <c r="D820" s="2">
        <v>0.109</v>
      </c>
    </row>
    <row r="821" spans="3:4" x14ac:dyDescent="0.25">
      <c r="C821">
        <v>1218</v>
      </c>
      <c r="D821" s="2">
        <v>0.10925</v>
      </c>
    </row>
    <row r="822" spans="3:4" x14ac:dyDescent="0.25">
      <c r="C822">
        <v>1219</v>
      </c>
      <c r="D822" s="2">
        <v>0.10951</v>
      </c>
    </row>
    <row r="823" spans="3:4" x14ac:dyDescent="0.25">
      <c r="C823">
        <v>1220</v>
      </c>
      <c r="D823" s="2">
        <v>0.10977000000000001</v>
      </c>
    </row>
    <row r="824" spans="3:4" x14ac:dyDescent="0.25">
      <c r="C824">
        <v>1221</v>
      </c>
      <c r="D824" s="2">
        <v>0.11002000000000001</v>
      </c>
    </row>
    <row r="825" spans="3:4" x14ac:dyDescent="0.25">
      <c r="C825">
        <v>1222</v>
      </c>
      <c r="D825" s="2">
        <v>0.11028</v>
      </c>
    </row>
    <row r="826" spans="3:4" x14ac:dyDescent="0.25">
      <c r="C826">
        <v>1223</v>
      </c>
      <c r="D826" s="2">
        <v>0.11054</v>
      </c>
    </row>
    <row r="827" spans="3:4" x14ac:dyDescent="0.25">
      <c r="C827">
        <v>1224</v>
      </c>
      <c r="D827" s="2">
        <v>0.1108</v>
      </c>
    </row>
    <row r="828" spans="3:4" x14ac:dyDescent="0.25">
      <c r="C828">
        <v>1225</v>
      </c>
      <c r="D828" s="2">
        <v>0.11106000000000001</v>
      </c>
    </row>
    <row r="829" spans="3:4" x14ac:dyDescent="0.25">
      <c r="C829">
        <v>1226</v>
      </c>
      <c r="D829" s="2">
        <v>0.11132</v>
      </c>
    </row>
    <row r="830" spans="3:4" x14ac:dyDescent="0.25">
      <c r="C830">
        <v>1227</v>
      </c>
      <c r="D830" s="2">
        <v>0.11158</v>
      </c>
    </row>
    <row r="831" spans="3:4" x14ac:dyDescent="0.25">
      <c r="C831">
        <v>1228</v>
      </c>
      <c r="D831" s="2">
        <v>0.11183999999999999</v>
      </c>
    </row>
    <row r="832" spans="3:4" x14ac:dyDescent="0.25">
      <c r="C832">
        <v>1229</v>
      </c>
      <c r="D832" s="2">
        <v>0.11210000000000001</v>
      </c>
    </row>
    <row r="833" spans="3:4" x14ac:dyDescent="0.25">
      <c r="C833">
        <v>1230</v>
      </c>
      <c r="D833" s="2">
        <v>0.11236</v>
      </c>
    </row>
    <row r="834" spans="3:4" x14ac:dyDescent="0.25">
      <c r="C834">
        <v>1231</v>
      </c>
      <c r="D834" s="2">
        <v>0.11262999999999999</v>
      </c>
    </row>
    <row r="835" spans="3:4" x14ac:dyDescent="0.25">
      <c r="C835">
        <v>1232</v>
      </c>
      <c r="D835" s="2">
        <v>0.11289</v>
      </c>
    </row>
    <row r="836" spans="3:4" x14ac:dyDescent="0.25">
      <c r="C836">
        <v>1233</v>
      </c>
      <c r="D836" s="2">
        <v>0.11315</v>
      </c>
    </row>
    <row r="837" spans="3:4" x14ac:dyDescent="0.25">
      <c r="C837">
        <v>1234</v>
      </c>
      <c r="D837" s="2">
        <v>0.11342000000000001</v>
      </c>
    </row>
    <row r="838" spans="3:4" x14ac:dyDescent="0.25">
      <c r="C838">
        <v>1235</v>
      </c>
      <c r="D838" s="2">
        <v>0.11368</v>
      </c>
    </row>
    <row r="839" spans="3:4" x14ac:dyDescent="0.25">
      <c r="C839">
        <v>1236</v>
      </c>
      <c r="D839" s="2">
        <v>0.11395</v>
      </c>
    </row>
    <row r="840" spans="3:4" x14ac:dyDescent="0.25">
      <c r="C840">
        <v>1237</v>
      </c>
      <c r="D840" s="2">
        <v>0.11421000000000001</v>
      </c>
    </row>
    <row r="841" spans="3:4" x14ac:dyDescent="0.25">
      <c r="C841">
        <v>1238</v>
      </c>
      <c r="D841" s="2">
        <v>0.11448</v>
      </c>
    </row>
    <row r="842" spans="3:4" x14ac:dyDescent="0.25">
      <c r="C842">
        <v>1239</v>
      </c>
      <c r="D842" s="2">
        <v>0.11475</v>
      </c>
    </row>
    <row r="843" spans="3:4" x14ac:dyDescent="0.25">
      <c r="C843">
        <v>1240</v>
      </c>
      <c r="D843" s="2">
        <v>0.11502</v>
      </c>
    </row>
    <row r="844" spans="3:4" x14ac:dyDescent="0.25">
      <c r="C844">
        <v>1241</v>
      </c>
      <c r="D844" s="2">
        <v>0.11527999999999999</v>
      </c>
    </row>
    <row r="845" spans="3:4" x14ac:dyDescent="0.25">
      <c r="C845">
        <v>1242</v>
      </c>
      <c r="D845" s="2">
        <v>0.11555</v>
      </c>
    </row>
    <row r="846" spans="3:4" x14ac:dyDescent="0.25">
      <c r="C846">
        <v>1243</v>
      </c>
      <c r="D846" s="2">
        <v>0.11582000000000001</v>
      </c>
    </row>
    <row r="847" spans="3:4" x14ac:dyDescent="0.25">
      <c r="C847">
        <v>1244</v>
      </c>
      <c r="D847" s="2">
        <v>0.11609</v>
      </c>
    </row>
    <row r="848" spans="3:4" x14ac:dyDescent="0.25">
      <c r="C848">
        <v>1245</v>
      </c>
      <c r="D848" s="2">
        <v>0.11636000000000001</v>
      </c>
    </row>
    <row r="849" spans="3:4" x14ac:dyDescent="0.25">
      <c r="C849">
        <v>1246</v>
      </c>
      <c r="D849" s="2">
        <v>0.11663</v>
      </c>
    </row>
    <row r="850" spans="3:4" x14ac:dyDescent="0.25">
      <c r="C850">
        <v>1247</v>
      </c>
      <c r="D850" s="2">
        <v>0.1169</v>
      </c>
    </row>
    <row r="851" spans="3:4" x14ac:dyDescent="0.25">
      <c r="C851">
        <v>1248</v>
      </c>
      <c r="D851" s="2">
        <v>0.11717</v>
      </c>
    </row>
    <row r="852" spans="3:4" x14ac:dyDescent="0.25">
      <c r="C852">
        <v>1249</v>
      </c>
      <c r="D852" s="2">
        <v>0.11745</v>
      </c>
    </row>
    <row r="853" spans="3:4" x14ac:dyDescent="0.25">
      <c r="C853">
        <v>1250</v>
      </c>
      <c r="D853" s="2">
        <v>0.11772000000000001</v>
      </c>
    </row>
    <row r="854" spans="3:4" x14ac:dyDescent="0.25">
      <c r="C854">
        <v>1251</v>
      </c>
      <c r="D854" s="2">
        <v>0.11799</v>
      </c>
    </row>
    <row r="855" spans="3:4" x14ac:dyDescent="0.25">
      <c r="C855">
        <v>1252</v>
      </c>
      <c r="D855" s="2">
        <v>0.11827</v>
      </c>
    </row>
    <row r="856" spans="3:4" x14ac:dyDescent="0.25">
      <c r="C856">
        <v>1253</v>
      </c>
      <c r="D856" s="2">
        <v>0.11854000000000001</v>
      </c>
    </row>
    <row r="857" spans="3:4" x14ac:dyDescent="0.25">
      <c r="C857">
        <v>1254</v>
      </c>
      <c r="D857" s="2">
        <v>0.11882</v>
      </c>
    </row>
    <row r="858" spans="3:4" x14ac:dyDescent="0.25">
      <c r="C858">
        <v>1255</v>
      </c>
      <c r="D858" s="2">
        <v>0.11909</v>
      </c>
    </row>
    <row r="859" spans="3:4" x14ac:dyDescent="0.25">
      <c r="C859">
        <v>1256</v>
      </c>
      <c r="D859" s="2">
        <v>0.11937</v>
      </c>
    </row>
    <row r="860" spans="3:4" x14ac:dyDescent="0.25">
      <c r="C860">
        <v>1257</v>
      </c>
      <c r="D860" s="2">
        <v>0.11964</v>
      </c>
    </row>
    <row r="861" spans="3:4" x14ac:dyDescent="0.25">
      <c r="C861">
        <v>1258</v>
      </c>
      <c r="D861" s="2">
        <v>0.11992</v>
      </c>
    </row>
    <row r="862" spans="3:4" x14ac:dyDescent="0.25">
      <c r="C862">
        <v>1259</v>
      </c>
      <c r="D862" s="2">
        <v>0.1202</v>
      </c>
    </row>
    <row r="863" spans="3:4" x14ac:dyDescent="0.25">
      <c r="C863">
        <v>1260</v>
      </c>
      <c r="D863" s="2">
        <v>0.12046999999999999</v>
      </c>
    </row>
    <row r="864" spans="3:4" x14ac:dyDescent="0.25">
      <c r="C864">
        <v>1261</v>
      </c>
      <c r="D864" s="2">
        <v>0.12075</v>
      </c>
    </row>
    <row r="865" spans="3:4" x14ac:dyDescent="0.25">
      <c r="C865">
        <v>1262</v>
      </c>
      <c r="D865" s="2">
        <v>0.12103</v>
      </c>
    </row>
    <row r="866" spans="3:4" x14ac:dyDescent="0.25">
      <c r="C866">
        <v>1263</v>
      </c>
      <c r="D866" s="2">
        <v>0.12131</v>
      </c>
    </row>
    <row r="867" spans="3:4" x14ac:dyDescent="0.25">
      <c r="C867">
        <v>1264</v>
      </c>
      <c r="D867" s="2">
        <v>0.12159</v>
      </c>
    </row>
    <row r="868" spans="3:4" x14ac:dyDescent="0.25">
      <c r="C868">
        <v>1265</v>
      </c>
      <c r="D868" s="2">
        <v>0.12187000000000001</v>
      </c>
    </row>
    <row r="869" spans="3:4" x14ac:dyDescent="0.25">
      <c r="C869">
        <v>1266</v>
      </c>
      <c r="D869" s="2">
        <v>0.12214999999999999</v>
      </c>
    </row>
    <row r="870" spans="3:4" x14ac:dyDescent="0.25">
      <c r="C870">
        <v>1267</v>
      </c>
      <c r="D870" s="2">
        <v>0.12243</v>
      </c>
    </row>
    <row r="871" spans="3:4" x14ac:dyDescent="0.25">
      <c r="C871">
        <v>1268</v>
      </c>
      <c r="D871" s="2">
        <v>0.12271</v>
      </c>
    </row>
    <row r="872" spans="3:4" x14ac:dyDescent="0.25">
      <c r="C872">
        <v>1269</v>
      </c>
      <c r="D872" s="2">
        <v>0.12299</v>
      </c>
    </row>
    <row r="873" spans="3:4" x14ac:dyDescent="0.25">
      <c r="C873">
        <v>1270</v>
      </c>
      <c r="D873" s="2">
        <v>0.12327</v>
      </c>
    </row>
    <row r="874" spans="3:4" x14ac:dyDescent="0.25">
      <c r="C874">
        <v>1271</v>
      </c>
      <c r="D874" s="2">
        <v>0.12356</v>
      </c>
    </row>
    <row r="875" spans="3:4" x14ac:dyDescent="0.25">
      <c r="C875">
        <v>1272</v>
      </c>
      <c r="D875" s="2">
        <v>0.12384000000000001</v>
      </c>
    </row>
    <row r="876" spans="3:4" x14ac:dyDescent="0.25">
      <c r="C876">
        <v>1273</v>
      </c>
      <c r="D876" s="2">
        <v>0.12411999999999999</v>
      </c>
    </row>
    <row r="877" spans="3:4" x14ac:dyDescent="0.25">
      <c r="C877">
        <v>1274</v>
      </c>
      <c r="D877" s="2">
        <v>0.12441000000000001</v>
      </c>
    </row>
    <row r="878" spans="3:4" x14ac:dyDescent="0.25">
      <c r="C878">
        <v>1275</v>
      </c>
      <c r="D878" s="2">
        <v>0.12469</v>
      </c>
    </row>
    <row r="879" spans="3:4" x14ac:dyDescent="0.25">
      <c r="C879">
        <v>1276</v>
      </c>
      <c r="D879" s="2">
        <v>0.12497</v>
      </c>
    </row>
    <row r="880" spans="3:4" x14ac:dyDescent="0.25">
      <c r="C880">
        <v>1277</v>
      </c>
      <c r="D880" s="2">
        <v>0.12526000000000001</v>
      </c>
    </row>
    <row r="881" spans="3:4" x14ac:dyDescent="0.25">
      <c r="C881">
        <v>1278</v>
      </c>
      <c r="D881" s="2">
        <v>0.12554999999999999</v>
      </c>
    </row>
    <row r="882" spans="3:4" x14ac:dyDescent="0.25">
      <c r="C882">
        <v>1279</v>
      </c>
      <c r="D882" s="2">
        <v>0.12583</v>
      </c>
    </row>
    <row r="883" spans="3:4" x14ac:dyDescent="0.25">
      <c r="C883">
        <v>1280</v>
      </c>
      <c r="D883" s="2">
        <v>0.12612000000000001</v>
      </c>
    </row>
    <row r="884" spans="3:4" x14ac:dyDescent="0.25">
      <c r="C884">
        <v>1281</v>
      </c>
      <c r="D884" s="2">
        <v>0.12640999999999999</v>
      </c>
    </row>
    <row r="885" spans="3:4" x14ac:dyDescent="0.25">
      <c r="C885">
        <v>1282</v>
      </c>
      <c r="D885" s="2">
        <v>0.12669</v>
      </c>
    </row>
    <row r="886" spans="3:4" x14ac:dyDescent="0.25">
      <c r="C886">
        <v>1283</v>
      </c>
      <c r="D886" s="2">
        <v>0.12698000000000001</v>
      </c>
    </row>
    <row r="887" spans="3:4" x14ac:dyDescent="0.25">
      <c r="C887">
        <v>1284</v>
      </c>
      <c r="D887" s="2">
        <v>0.12726999999999999</v>
      </c>
    </row>
    <row r="888" spans="3:4" x14ac:dyDescent="0.25">
      <c r="C888">
        <v>1285</v>
      </c>
      <c r="D888" s="2">
        <v>0.12756000000000001</v>
      </c>
    </row>
    <row r="889" spans="3:4" x14ac:dyDescent="0.25">
      <c r="C889">
        <v>1286</v>
      </c>
      <c r="D889" s="2">
        <v>0.12784999999999999</v>
      </c>
    </row>
    <row r="890" spans="3:4" x14ac:dyDescent="0.25">
      <c r="C890">
        <v>1287</v>
      </c>
      <c r="D890" s="2">
        <v>0.12814</v>
      </c>
    </row>
    <row r="891" spans="3:4" x14ac:dyDescent="0.25">
      <c r="C891">
        <v>1288</v>
      </c>
      <c r="D891" s="2">
        <v>0.12842999999999999</v>
      </c>
    </row>
    <row r="892" spans="3:4" x14ac:dyDescent="0.25">
      <c r="C892">
        <v>1289</v>
      </c>
      <c r="D892" s="2">
        <v>0.12872</v>
      </c>
    </row>
    <row r="893" spans="3:4" x14ac:dyDescent="0.25">
      <c r="C893">
        <v>1290</v>
      </c>
      <c r="D893" s="2">
        <v>0.12901000000000001</v>
      </c>
    </row>
    <row r="894" spans="3:4" x14ac:dyDescent="0.25">
      <c r="C894">
        <v>1291</v>
      </c>
      <c r="D894" s="2">
        <v>0.1293</v>
      </c>
    </row>
    <row r="895" spans="3:4" x14ac:dyDescent="0.25">
      <c r="C895">
        <v>1292</v>
      </c>
      <c r="D895" s="2">
        <v>0.12959000000000001</v>
      </c>
    </row>
    <row r="896" spans="3:4" x14ac:dyDescent="0.25">
      <c r="C896">
        <v>1293</v>
      </c>
      <c r="D896" s="2">
        <v>0.12988</v>
      </c>
    </row>
    <row r="897" spans="3:4" x14ac:dyDescent="0.25">
      <c r="C897">
        <v>1294</v>
      </c>
      <c r="D897" s="2">
        <v>0.13017999999999999</v>
      </c>
    </row>
    <row r="898" spans="3:4" x14ac:dyDescent="0.25">
      <c r="C898">
        <v>1295</v>
      </c>
      <c r="D898" s="2">
        <v>0.13047</v>
      </c>
    </row>
    <row r="899" spans="3:4" x14ac:dyDescent="0.25">
      <c r="C899">
        <v>1296</v>
      </c>
      <c r="D899" s="2">
        <v>0.13075999999999999</v>
      </c>
    </row>
    <row r="900" spans="3:4" x14ac:dyDescent="0.25">
      <c r="C900">
        <v>1297</v>
      </c>
      <c r="D900" s="2">
        <v>0.13106000000000001</v>
      </c>
    </row>
    <row r="901" spans="3:4" x14ac:dyDescent="0.25">
      <c r="C901">
        <v>1298</v>
      </c>
      <c r="D901" s="2">
        <v>0.13134999999999999</v>
      </c>
    </row>
    <row r="902" spans="3:4" x14ac:dyDescent="0.25">
      <c r="C902">
        <v>1299</v>
      </c>
      <c r="D902" s="2">
        <v>0.13164999999999999</v>
      </c>
    </row>
    <row r="903" spans="3:4" x14ac:dyDescent="0.25">
      <c r="C903">
        <v>1300</v>
      </c>
      <c r="D903" s="2">
        <v>0.13194</v>
      </c>
    </row>
    <row r="904" spans="3:4" x14ac:dyDescent="0.25">
      <c r="C904">
        <v>1301</v>
      </c>
      <c r="D904" s="2">
        <v>0.13224</v>
      </c>
    </row>
    <row r="905" spans="3:4" x14ac:dyDescent="0.25">
      <c r="C905">
        <v>1302</v>
      </c>
      <c r="D905" s="2">
        <v>0.13253000000000001</v>
      </c>
    </row>
    <row r="906" spans="3:4" x14ac:dyDescent="0.25">
      <c r="C906">
        <v>1303</v>
      </c>
      <c r="D906" s="2">
        <v>0.13283</v>
      </c>
    </row>
    <row r="907" spans="3:4" x14ac:dyDescent="0.25">
      <c r="C907">
        <v>1304</v>
      </c>
      <c r="D907" s="2">
        <v>0.13313</v>
      </c>
    </row>
    <row r="908" spans="3:4" x14ac:dyDescent="0.25">
      <c r="C908">
        <v>1305</v>
      </c>
      <c r="D908" s="2">
        <v>0.13342000000000001</v>
      </c>
    </row>
    <row r="909" spans="3:4" x14ac:dyDescent="0.25">
      <c r="C909">
        <v>1306</v>
      </c>
      <c r="D909" s="2">
        <v>0.13372000000000001</v>
      </c>
    </row>
    <row r="910" spans="3:4" x14ac:dyDescent="0.25">
      <c r="C910">
        <v>1307</v>
      </c>
      <c r="D910" s="2">
        <v>0.13402</v>
      </c>
    </row>
    <row r="911" spans="3:4" x14ac:dyDescent="0.25">
      <c r="C911">
        <v>1308</v>
      </c>
      <c r="D911" s="2">
        <v>0.13431999999999999</v>
      </c>
    </row>
    <row r="912" spans="3:4" x14ac:dyDescent="0.25">
      <c r="C912">
        <v>1309</v>
      </c>
      <c r="D912" s="2">
        <v>0.13461999999999999</v>
      </c>
    </row>
    <row r="913" spans="3:4" x14ac:dyDescent="0.25">
      <c r="C913">
        <v>1310</v>
      </c>
      <c r="D913" s="2">
        <v>0.13492000000000001</v>
      </c>
    </row>
    <row r="914" spans="3:4" x14ac:dyDescent="0.25">
      <c r="C914">
        <v>1311</v>
      </c>
      <c r="D914" s="2">
        <v>0.13522000000000001</v>
      </c>
    </row>
    <row r="915" spans="3:4" x14ac:dyDescent="0.25">
      <c r="C915">
        <v>1312</v>
      </c>
      <c r="D915" s="2">
        <v>0.13550999999999999</v>
      </c>
    </row>
    <row r="916" spans="3:4" x14ac:dyDescent="0.25">
      <c r="C916">
        <v>1313</v>
      </c>
      <c r="D916" s="2">
        <v>0.13582</v>
      </c>
    </row>
    <row r="917" spans="3:4" x14ac:dyDescent="0.25">
      <c r="C917">
        <v>1314</v>
      </c>
      <c r="D917" s="2">
        <v>0.13611999999999999</v>
      </c>
    </row>
    <row r="918" spans="3:4" x14ac:dyDescent="0.25">
      <c r="C918">
        <v>1315</v>
      </c>
      <c r="D918" s="2">
        <v>0.13642000000000001</v>
      </c>
    </row>
    <row r="919" spans="3:4" x14ac:dyDescent="0.25">
      <c r="C919">
        <v>1316</v>
      </c>
      <c r="D919" s="2">
        <v>0.13672000000000001</v>
      </c>
    </row>
    <row r="920" spans="3:4" x14ac:dyDescent="0.25">
      <c r="C920">
        <v>1317</v>
      </c>
      <c r="D920" s="2">
        <v>0.13702</v>
      </c>
    </row>
    <row r="921" spans="3:4" x14ac:dyDescent="0.25">
      <c r="C921">
        <v>1318</v>
      </c>
      <c r="D921" s="2">
        <v>0.13732</v>
      </c>
    </row>
    <row r="922" spans="3:4" x14ac:dyDescent="0.25">
      <c r="C922">
        <v>1319</v>
      </c>
      <c r="D922" s="2">
        <v>0.13763</v>
      </c>
    </row>
    <row r="923" spans="3:4" x14ac:dyDescent="0.25">
      <c r="C923">
        <v>1320</v>
      </c>
      <c r="D923" s="2">
        <v>0.13793</v>
      </c>
    </row>
    <row r="924" spans="3:4" x14ac:dyDescent="0.25">
      <c r="C924">
        <v>1321</v>
      </c>
      <c r="D924" s="2">
        <v>0.13822999999999999</v>
      </c>
    </row>
    <row r="925" spans="3:4" x14ac:dyDescent="0.25">
      <c r="C925">
        <v>1322</v>
      </c>
      <c r="D925" s="2">
        <v>0.13854</v>
      </c>
    </row>
    <row r="926" spans="3:4" x14ac:dyDescent="0.25">
      <c r="C926">
        <v>1323</v>
      </c>
      <c r="D926" s="2">
        <v>0.13883999999999999</v>
      </c>
    </row>
    <row r="927" spans="3:4" x14ac:dyDescent="0.25">
      <c r="C927">
        <v>1324</v>
      </c>
      <c r="D927" s="2">
        <v>0.13915</v>
      </c>
    </row>
    <row r="928" spans="3:4" x14ac:dyDescent="0.25">
      <c r="C928">
        <v>1325</v>
      </c>
      <c r="D928" s="2">
        <v>0.13944999999999999</v>
      </c>
    </row>
    <row r="929" spans="3:4" x14ac:dyDescent="0.25">
      <c r="C929">
        <v>1326</v>
      </c>
      <c r="D929" s="2">
        <v>0.13976</v>
      </c>
    </row>
    <row r="930" spans="3:4" x14ac:dyDescent="0.25">
      <c r="C930">
        <v>1327</v>
      </c>
      <c r="D930" s="2">
        <v>0.14005999999999999</v>
      </c>
    </row>
    <row r="931" spans="3:4" x14ac:dyDescent="0.25">
      <c r="C931">
        <v>1328</v>
      </c>
      <c r="D931" s="2">
        <v>0.14036999999999999</v>
      </c>
    </row>
    <row r="932" spans="3:4" x14ac:dyDescent="0.25">
      <c r="C932">
        <v>1329</v>
      </c>
      <c r="D932" s="2">
        <v>0.14066999999999999</v>
      </c>
    </row>
    <row r="933" spans="3:4" x14ac:dyDescent="0.25">
      <c r="C933">
        <v>1330</v>
      </c>
      <c r="D933" s="2">
        <v>0.14097999999999999</v>
      </c>
    </row>
    <row r="934" spans="3:4" x14ac:dyDescent="0.25">
      <c r="C934">
        <v>1331</v>
      </c>
      <c r="D934" s="2">
        <v>0.14129</v>
      </c>
    </row>
    <row r="935" spans="3:4" x14ac:dyDescent="0.25">
      <c r="C935">
        <v>1332</v>
      </c>
      <c r="D935" s="2">
        <v>0.1416</v>
      </c>
    </row>
    <row r="936" spans="3:4" x14ac:dyDescent="0.25">
      <c r="C936">
        <v>1333</v>
      </c>
      <c r="D936" s="2">
        <v>0.14191000000000001</v>
      </c>
    </row>
    <row r="937" spans="3:4" x14ac:dyDescent="0.25">
      <c r="C937">
        <v>1334</v>
      </c>
      <c r="D937" s="2">
        <v>0.14221</v>
      </c>
    </row>
    <row r="938" spans="3:4" x14ac:dyDescent="0.25">
      <c r="C938">
        <v>1335</v>
      </c>
      <c r="D938" s="2">
        <v>0.14252000000000001</v>
      </c>
    </row>
    <row r="939" spans="3:4" x14ac:dyDescent="0.25">
      <c r="C939">
        <v>1336</v>
      </c>
      <c r="D939" s="2">
        <v>0.14283000000000001</v>
      </c>
    </row>
    <row r="940" spans="3:4" x14ac:dyDescent="0.25">
      <c r="C940">
        <v>1337</v>
      </c>
      <c r="D940" s="2">
        <v>0.14313999999999999</v>
      </c>
    </row>
    <row r="941" spans="3:4" x14ac:dyDescent="0.25">
      <c r="C941">
        <v>1338</v>
      </c>
      <c r="D941" s="2">
        <v>0.14344999999999999</v>
      </c>
    </row>
    <row r="942" spans="3:4" x14ac:dyDescent="0.25">
      <c r="C942">
        <v>1339</v>
      </c>
      <c r="D942" s="2">
        <v>0.14376</v>
      </c>
    </row>
    <row r="943" spans="3:4" x14ac:dyDescent="0.25">
      <c r="C943">
        <v>1340</v>
      </c>
      <c r="D943" s="2">
        <v>0.14407</v>
      </c>
    </row>
    <row r="944" spans="3:4" x14ac:dyDescent="0.25">
      <c r="C944">
        <v>1341</v>
      </c>
      <c r="D944" s="2">
        <v>0.14438000000000001</v>
      </c>
    </row>
    <row r="945" spans="3:4" x14ac:dyDescent="0.25">
      <c r="C945">
        <v>1342</v>
      </c>
      <c r="D945" s="2">
        <v>0.14469000000000001</v>
      </c>
    </row>
    <row r="946" spans="3:4" x14ac:dyDescent="0.25">
      <c r="C946">
        <v>1343</v>
      </c>
      <c r="D946" s="2">
        <v>0.14501</v>
      </c>
    </row>
    <row r="947" spans="3:4" x14ac:dyDescent="0.25">
      <c r="C947">
        <v>1344</v>
      </c>
      <c r="D947" s="2">
        <v>0.14532</v>
      </c>
    </row>
    <row r="948" spans="3:4" x14ac:dyDescent="0.25">
      <c r="C948">
        <v>1345</v>
      </c>
      <c r="D948" s="2">
        <v>0.14563000000000001</v>
      </c>
    </row>
    <row r="949" spans="3:4" x14ac:dyDescent="0.25">
      <c r="C949">
        <v>1346</v>
      </c>
      <c r="D949" s="2">
        <v>0.14593999999999999</v>
      </c>
    </row>
    <row r="950" spans="3:4" x14ac:dyDescent="0.25">
      <c r="C950">
        <v>1347</v>
      </c>
      <c r="D950" s="2">
        <v>0.14626</v>
      </c>
    </row>
    <row r="951" spans="3:4" x14ac:dyDescent="0.25">
      <c r="C951">
        <v>1348</v>
      </c>
      <c r="D951" s="2">
        <v>0.14657000000000001</v>
      </c>
    </row>
    <row r="952" spans="3:4" x14ac:dyDescent="0.25">
      <c r="C952">
        <v>1349</v>
      </c>
      <c r="D952" s="2">
        <v>0.14688999999999999</v>
      </c>
    </row>
    <row r="953" spans="3:4" x14ac:dyDescent="0.25">
      <c r="C953">
        <v>1350</v>
      </c>
      <c r="D953" s="2">
        <v>0.1472</v>
      </c>
    </row>
    <row r="954" spans="3:4" x14ac:dyDescent="0.25">
      <c r="C954">
        <v>1351</v>
      </c>
      <c r="D954" s="2">
        <v>0.14751</v>
      </c>
    </row>
    <row r="955" spans="3:4" x14ac:dyDescent="0.25">
      <c r="C955">
        <v>1352</v>
      </c>
      <c r="D955" s="2">
        <v>0.14782999999999999</v>
      </c>
    </row>
    <row r="956" spans="3:4" x14ac:dyDescent="0.25">
      <c r="C956">
        <v>1353</v>
      </c>
      <c r="D956" s="2">
        <v>0.14815</v>
      </c>
    </row>
    <row r="957" spans="3:4" x14ac:dyDescent="0.25">
      <c r="C957">
        <v>1354</v>
      </c>
      <c r="D957" s="2">
        <v>0.14846000000000001</v>
      </c>
    </row>
    <row r="958" spans="3:4" x14ac:dyDescent="0.25">
      <c r="C958">
        <v>1355</v>
      </c>
      <c r="D958" s="2">
        <v>0.14878</v>
      </c>
    </row>
    <row r="959" spans="3:4" x14ac:dyDescent="0.25">
      <c r="C959">
        <v>1356</v>
      </c>
      <c r="D959" s="2">
        <v>0.14909</v>
      </c>
    </row>
    <row r="960" spans="3:4" x14ac:dyDescent="0.25">
      <c r="C960">
        <v>1357</v>
      </c>
      <c r="D960" s="2">
        <v>0.14940999999999999</v>
      </c>
    </row>
    <row r="961" spans="3:4" x14ac:dyDescent="0.25">
      <c r="C961">
        <v>1358</v>
      </c>
      <c r="D961" s="2">
        <v>0.14973</v>
      </c>
    </row>
    <row r="962" spans="3:4" x14ac:dyDescent="0.25">
      <c r="C962">
        <v>1359</v>
      </c>
      <c r="D962" s="2">
        <v>0.15004999999999999</v>
      </c>
    </row>
    <row r="963" spans="3:4" x14ac:dyDescent="0.25">
      <c r="C963">
        <v>1360</v>
      </c>
      <c r="D963" s="2">
        <v>0.15035999999999999</v>
      </c>
    </row>
    <row r="964" spans="3:4" x14ac:dyDescent="0.25">
      <c r="C964">
        <v>1361</v>
      </c>
      <c r="D964" s="2">
        <v>0.15068000000000001</v>
      </c>
    </row>
    <row r="965" spans="3:4" x14ac:dyDescent="0.25">
      <c r="C965">
        <v>1362</v>
      </c>
      <c r="D965" s="2">
        <v>0.151</v>
      </c>
    </row>
    <row r="966" spans="3:4" x14ac:dyDescent="0.25">
      <c r="C966">
        <v>1363</v>
      </c>
      <c r="D966" s="2">
        <v>0.15132000000000001</v>
      </c>
    </row>
    <row r="967" spans="3:4" x14ac:dyDescent="0.25">
      <c r="C967">
        <v>1364</v>
      </c>
      <c r="D967" s="2">
        <v>0.15164</v>
      </c>
    </row>
    <row r="968" spans="3:4" x14ac:dyDescent="0.25">
      <c r="C968">
        <v>1365</v>
      </c>
      <c r="D968" s="2">
        <v>0.15196000000000001</v>
      </c>
    </row>
    <row r="969" spans="3:4" x14ac:dyDescent="0.25">
      <c r="C969">
        <v>1366</v>
      </c>
      <c r="D969" s="2">
        <v>0.15228</v>
      </c>
    </row>
    <row r="970" spans="3:4" x14ac:dyDescent="0.25">
      <c r="C970">
        <v>1367</v>
      </c>
      <c r="D970" s="2">
        <v>0.15260000000000001</v>
      </c>
    </row>
    <row r="971" spans="3:4" x14ac:dyDescent="0.25">
      <c r="C971">
        <v>1368</v>
      </c>
      <c r="D971" s="2">
        <v>0.15292</v>
      </c>
    </row>
    <row r="972" spans="3:4" x14ac:dyDescent="0.25">
      <c r="C972">
        <v>1369</v>
      </c>
      <c r="D972" s="2">
        <v>0.15323999999999999</v>
      </c>
    </row>
    <row r="973" spans="3:4" x14ac:dyDescent="0.25">
      <c r="C973">
        <v>1370</v>
      </c>
      <c r="D973" s="2">
        <v>0.15356</v>
      </c>
    </row>
    <row r="974" spans="3:4" x14ac:dyDescent="0.25">
      <c r="C974">
        <v>1371</v>
      </c>
      <c r="D974" s="2">
        <v>0.15387999999999999</v>
      </c>
    </row>
    <row r="975" spans="3:4" x14ac:dyDescent="0.25">
      <c r="C975">
        <v>1372</v>
      </c>
      <c r="D975" s="2">
        <v>0.15421000000000001</v>
      </c>
    </row>
    <row r="976" spans="3:4" x14ac:dyDescent="0.25">
      <c r="C976">
        <v>1373</v>
      </c>
      <c r="D976" s="2">
        <v>0.15453</v>
      </c>
    </row>
    <row r="977" spans="3:4" x14ac:dyDescent="0.25">
      <c r="C977">
        <v>1374</v>
      </c>
      <c r="D977" s="2">
        <v>0.15484999999999999</v>
      </c>
    </row>
    <row r="978" spans="3:4" x14ac:dyDescent="0.25">
      <c r="C978">
        <v>1375</v>
      </c>
      <c r="D978" s="2">
        <v>0.15518000000000001</v>
      </c>
    </row>
    <row r="979" spans="3:4" x14ac:dyDescent="0.25">
      <c r="C979">
        <v>1376</v>
      </c>
      <c r="D979" s="2">
        <v>0.1555</v>
      </c>
    </row>
    <row r="980" spans="3:4" x14ac:dyDescent="0.25">
      <c r="C980">
        <v>1377</v>
      </c>
      <c r="D980" s="2">
        <v>0.15581999999999999</v>
      </c>
    </row>
    <row r="981" spans="3:4" x14ac:dyDescent="0.25">
      <c r="C981">
        <v>1378</v>
      </c>
      <c r="D981" s="2">
        <v>0.15615000000000001</v>
      </c>
    </row>
    <row r="982" spans="3:4" x14ac:dyDescent="0.25">
      <c r="C982">
        <v>1379</v>
      </c>
      <c r="D982" s="2">
        <v>0.15647</v>
      </c>
    </row>
    <row r="983" spans="3:4" x14ac:dyDescent="0.25">
      <c r="C983">
        <v>1380</v>
      </c>
      <c r="D983" s="2">
        <v>0.15679999999999999</v>
      </c>
    </row>
    <row r="984" spans="3:4" x14ac:dyDescent="0.25">
      <c r="C984">
        <v>1381</v>
      </c>
      <c r="D984" s="2">
        <v>0.15712000000000001</v>
      </c>
    </row>
    <row r="985" spans="3:4" x14ac:dyDescent="0.25">
      <c r="C985">
        <v>1382</v>
      </c>
      <c r="D985" s="2">
        <v>0.15745000000000001</v>
      </c>
    </row>
    <row r="986" spans="3:4" x14ac:dyDescent="0.25">
      <c r="C986">
        <v>1383</v>
      </c>
      <c r="D986" s="2">
        <v>0.15776999999999999</v>
      </c>
    </row>
    <row r="987" spans="3:4" x14ac:dyDescent="0.25">
      <c r="C987">
        <v>1384</v>
      </c>
      <c r="D987" s="2">
        <v>0.15809999999999999</v>
      </c>
    </row>
    <row r="988" spans="3:4" x14ac:dyDescent="0.25">
      <c r="C988">
        <v>1385</v>
      </c>
      <c r="D988" s="2">
        <v>0.15842999999999999</v>
      </c>
    </row>
    <row r="989" spans="3:4" x14ac:dyDescent="0.25">
      <c r="C989">
        <v>1386</v>
      </c>
      <c r="D989" s="2">
        <v>0.15875</v>
      </c>
    </row>
    <row r="990" spans="3:4" x14ac:dyDescent="0.25">
      <c r="C990">
        <v>1387</v>
      </c>
      <c r="D990" s="2">
        <v>0.15908</v>
      </c>
    </row>
    <row r="991" spans="3:4" x14ac:dyDescent="0.25">
      <c r="C991">
        <v>1388</v>
      </c>
      <c r="D991" s="2">
        <v>0.15941</v>
      </c>
    </row>
    <row r="992" spans="3:4" x14ac:dyDescent="0.25">
      <c r="C992">
        <v>1389</v>
      </c>
      <c r="D992" s="2">
        <v>0.15973000000000001</v>
      </c>
    </row>
    <row r="993" spans="3:4" x14ac:dyDescent="0.25">
      <c r="C993">
        <v>1390</v>
      </c>
      <c r="D993" s="2">
        <v>0.16006000000000001</v>
      </c>
    </row>
    <row r="994" spans="3:4" x14ac:dyDescent="0.25">
      <c r="C994">
        <v>1391</v>
      </c>
      <c r="D994" s="2">
        <v>0.16039</v>
      </c>
    </row>
    <row r="995" spans="3:4" x14ac:dyDescent="0.25">
      <c r="C995">
        <v>1392</v>
      </c>
      <c r="D995" s="2">
        <v>0.16072</v>
      </c>
    </row>
    <row r="996" spans="3:4" x14ac:dyDescent="0.25">
      <c r="C996">
        <v>1393</v>
      </c>
      <c r="D996" s="2">
        <v>0.16105</v>
      </c>
    </row>
    <row r="997" spans="3:4" x14ac:dyDescent="0.25">
      <c r="C997">
        <v>1394</v>
      </c>
      <c r="D997" s="2">
        <v>0.16138</v>
      </c>
    </row>
    <row r="998" spans="3:4" x14ac:dyDescent="0.25">
      <c r="C998">
        <v>1395</v>
      </c>
      <c r="D998" s="2">
        <v>0.16170999999999999</v>
      </c>
    </row>
    <row r="999" spans="3:4" x14ac:dyDescent="0.25">
      <c r="C999">
        <v>1396</v>
      </c>
      <c r="D999" s="2">
        <v>0.16203999999999999</v>
      </c>
    </row>
    <row r="1000" spans="3:4" x14ac:dyDescent="0.25">
      <c r="C1000">
        <v>1397</v>
      </c>
      <c r="D1000" s="2">
        <v>0.16236999999999999</v>
      </c>
    </row>
    <row r="1001" spans="3:4" x14ac:dyDescent="0.25">
      <c r="C1001">
        <v>1398</v>
      </c>
      <c r="D1001" s="2">
        <v>0.16270000000000001</v>
      </c>
    </row>
    <row r="1002" spans="3:4" x14ac:dyDescent="0.25">
      <c r="C1002">
        <v>1399</v>
      </c>
      <c r="D1002" s="2">
        <v>0.16303000000000001</v>
      </c>
    </row>
    <row r="1003" spans="3:4" x14ac:dyDescent="0.25">
      <c r="C1003">
        <v>1400</v>
      </c>
      <c r="D1003" s="2">
        <v>0.16336999999999999</v>
      </c>
    </row>
    <row r="1004" spans="3:4" x14ac:dyDescent="0.25">
      <c r="C1004">
        <v>1401</v>
      </c>
      <c r="D1004" s="2">
        <v>0.16370000000000001</v>
      </c>
    </row>
    <row r="1005" spans="3:4" x14ac:dyDescent="0.25">
      <c r="C1005">
        <v>1402</v>
      </c>
      <c r="D1005" s="2">
        <v>0.16403000000000001</v>
      </c>
    </row>
    <row r="1006" spans="3:4" x14ac:dyDescent="0.25">
      <c r="C1006">
        <v>1403</v>
      </c>
      <c r="D1006" s="2">
        <v>0.16436000000000001</v>
      </c>
    </row>
    <row r="1007" spans="3:4" x14ac:dyDescent="0.25">
      <c r="C1007">
        <v>1404</v>
      </c>
      <c r="D1007" s="2">
        <v>0.16469</v>
      </c>
    </row>
    <row r="1008" spans="3:4" x14ac:dyDescent="0.25">
      <c r="C1008">
        <v>1405</v>
      </c>
      <c r="D1008" s="2">
        <v>0.16503000000000001</v>
      </c>
    </row>
    <row r="1009" spans="3:4" x14ac:dyDescent="0.25">
      <c r="C1009">
        <v>1406</v>
      </c>
      <c r="D1009" s="2">
        <v>0.16536000000000001</v>
      </c>
    </row>
    <row r="1010" spans="3:4" x14ac:dyDescent="0.25">
      <c r="C1010">
        <v>1407</v>
      </c>
      <c r="D1010" s="2">
        <v>0.16569</v>
      </c>
    </row>
    <row r="1011" spans="3:4" x14ac:dyDescent="0.25">
      <c r="C1011">
        <v>1408</v>
      </c>
      <c r="D1011" s="2">
        <v>0.16603000000000001</v>
      </c>
    </row>
    <row r="1012" spans="3:4" x14ac:dyDescent="0.25">
      <c r="C1012">
        <v>1409</v>
      </c>
      <c r="D1012" s="2">
        <v>0.16636000000000001</v>
      </c>
    </row>
    <row r="1013" spans="3:4" x14ac:dyDescent="0.25">
      <c r="C1013">
        <v>1410</v>
      </c>
      <c r="D1013" s="2">
        <v>0.16669999999999999</v>
      </c>
    </row>
    <row r="1014" spans="3:4" x14ac:dyDescent="0.25">
      <c r="C1014">
        <v>1411</v>
      </c>
      <c r="D1014" s="2">
        <v>0.16703000000000001</v>
      </c>
    </row>
    <row r="1015" spans="3:4" x14ac:dyDescent="0.25">
      <c r="C1015">
        <v>1412</v>
      </c>
      <c r="D1015" s="2">
        <v>0.16736999999999999</v>
      </c>
    </row>
    <row r="1016" spans="3:4" x14ac:dyDescent="0.25">
      <c r="C1016">
        <v>1413</v>
      </c>
      <c r="D1016" s="2">
        <v>0.16771</v>
      </c>
    </row>
    <row r="1017" spans="3:4" x14ac:dyDescent="0.25">
      <c r="C1017">
        <v>1414</v>
      </c>
      <c r="D1017" s="2">
        <v>0.16803999999999999</v>
      </c>
    </row>
    <row r="1018" spans="3:4" x14ac:dyDescent="0.25">
      <c r="C1018">
        <v>1415</v>
      </c>
      <c r="D1018" s="2">
        <v>0.16838</v>
      </c>
    </row>
    <row r="1019" spans="3:4" x14ac:dyDescent="0.25">
      <c r="C1019">
        <v>1416</v>
      </c>
      <c r="D1019" s="2">
        <v>0.16872000000000001</v>
      </c>
    </row>
    <row r="1020" spans="3:4" x14ac:dyDescent="0.25">
      <c r="C1020">
        <v>1417</v>
      </c>
      <c r="D1020" s="2">
        <v>0.16905000000000001</v>
      </c>
    </row>
    <row r="1021" spans="3:4" x14ac:dyDescent="0.25">
      <c r="C1021">
        <v>1418</v>
      </c>
      <c r="D1021" s="2">
        <v>0.16939000000000001</v>
      </c>
    </row>
    <row r="1022" spans="3:4" x14ac:dyDescent="0.25">
      <c r="C1022">
        <v>1419</v>
      </c>
      <c r="D1022" s="2">
        <v>0.16972999999999999</v>
      </c>
    </row>
    <row r="1023" spans="3:4" x14ac:dyDescent="0.25">
      <c r="C1023">
        <v>1420</v>
      </c>
      <c r="D1023" s="2">
        <v>0.17007</v>
      </c>
    </row>
    <row r="1024" spans="3:4" x14ac:dyDescent="0.25">
      <c r="C1024">
        <v>1421</v>
      </c>
      <c r="D1024" s="2">
        <v>0.1704</v>
      </c>
    </row>
    <row r="1025" spans="3:4" x14ac:dyDescent="0.25">
      <c r="C1025">
        <v>1422</v>
      </c>
      <c r="D1025" s="2">
        <v>0.17074</v>
      </c>
    </row>
    <row r="1026" spans="3:4" x14ac:dyDescent="0.25">
      <c r="C1026">
        <v>1423</v>
      </c>
      <c r="D1026" s="2">
        <v>0.17108000000000001</v>
      </c>
    </row>
    <row r="1027" spans="3:4" x14ac:dyDescent="0.25">
      <c r="C1027">
        <v>1424</v>
      </c>
      <c r="D1027" s="2">
        <v>0.17141999999999999</v>
      </c>
    </row>
    <row r="1028" spans="3:4" x14ac:dyDescent="0.25">
      <c r="C1028">
        <v>1425</v>
      </c>
      <c r="D1028" s="2">
        <v>0.17176</v>
      </c>
    </row>
    <row r="1029" spans="3:4" x14ac:dyDescent="0.25">
      <c r="C1029">
        <v>1426</v>
      </c>
      <c r="D1029" s="2">
        <v>0.1721</v>
      </c>
    </row>
    <row r="1030" spans="3:4" x14ac:dyDescent="0.25">
      <c r="C1030">
        <v>1427</v>
      </c>
      <c r="D1030" s="2">
        <v>0.17244000000000001</v>
      </c>
    </row>
    <row r="1031" spans="3:4" x14ac:dyDescent="0.25">
      <c r="C1031">
        <v>1428</v>
      </c>
      <c r="D1031" s="2">
        <v>0.17277999999999999</v>
      </c>
    </row>
    <row r="1032" spans="3:4" x14ac:dyDescent="0.25">
      <c r="C1032">
        <v>1429</v>
      </c>
      <c r="D1032" s="2">
        <v>0.17312</v>
      </c>
    </row>
    <row r="1033" spans="3:4" x14ac:dyDescent="0.25">
      <c r="C1033">
        <v>1430</v>
      </c>
      <c r="D1033" s="2">
        <v>0.17347000000000001</v>
      </c>
    </row>
    <row r="1034" spans="3:4" x14ac:dyDescent="0.25">
      <c r="C1034">
        <v>1431</v>
      </c>
      <c r="D1034" s="2">
        <v>0.17380999999999999</v>
      </c>
    </row>
    <row r="1035" spans="3:4" x14ac:dyDescent="0.25">
      <c r="C1035">
        <v>1432</v>
      </c>
      <c r="D1035" s="2">
        <v>0.17415</v>
      </c>
    </row>
    <row r="1036" spans="3:4" x14ac:dyDescent="0.25">
      <c r="C1036">
        <v>1433</v>
      </c>
      <c r="D1036" s="2">
        <v>0.17449000000000001</v>
      </c>
    </row>
    <row r="1037" spans="3:4" x14ac:dyDescent="0.25">
      <c r="C1037">
        <v>1434</v>
      </c>
      <c r="D1037" s="2">
        <v>0.17483000000000001</v>
      </c>
    </row>
    <row r="1038" spans="3:4" x14ac:dyDescent="0.25">
      <c r="C1038">
        <v>1435</v>
      </c>
      <c r="D1038" s="2">
        <v>0.17518</v>
      </c>
    </row>
    <row r="1039" spans="3:4" x14ac:dyDescent="0.25">
      <c r="C1039">
        <v>1436</v>
      </c>
      <c r="D1039" s="2">
        <v>0.17552000000000001</v>
      </c>
    </row>
    <row r="1040" spans="3:4" x14ac:dyDescent="0.25">
      <c r="C1040">
        <v>1437</v>
      </c>
      <c r="D1040" s="2">
        <v>0.17585999999999999</v>
      </c>
    </row>
    <row r="1041" spans="3:4" x14ac:dyDescent="0.25">
      <c r="C1041">
        <v>1438</v>
      </c>
      <c r="D1041" s="2">
        <v>0.17621000000000001</v>
      </c>
    </row>
    <row r="1042" spans="3:4" x14ac:dyDescent="0.25">
      <c r="C1042">
        <v>1439</v>
      </c>
      <c r="D1042" s="2">
        <v>0.17655000000000001</v>
      </c>
    </row>
    <row r="1043" spans="3:4" x14ac:dyDescent="0.25">
      <c r="C1043">
        <v>1440</v>
      </c>
      <c r="D1043" s="2">
        <v>0.1769</v>
      </c>
    </row>
    <row r="1044" spans="3:4" x14ac:dyDescent="0.25">
      <c r="C1044">
        <v>1441</v>
      </c>
      <c r="D1044" s="2">
        <v>0.17724000000000001</v>
      </c>
    </row>
    <row r="1045" spans="3:4" x14ac:dyDescent="0.25">
      <c r="C1045">
        <v>1442</v>
      </c>
      <c r="D1045" s="2">
        <v>0.17759</v>
      </c>
    </row>
    <row r="1046" spans="3:4" x14ac:dyDescent="0.25">
      <c r="C1046">
        <v>1443</v>
      </c>
      <c r="D1046" s="2">
        <v>0.17793</v>
      </c>
    </row>
    <row r="1047" spans="3:4" x14ac:dyDescent="0.25">
      <c r="C1047">
        <v>1444</v>
      </c>
      <c r="D1047" s="2">
        <v>0.17827999999999999</v>
      </c>
    </row>
    <row r="1048" spans="3:4" x14ac:dyDescent="0.25">
      <c r="C1048">
        <v>1445</v>
      </c>
      <c r="D1048" s="2">
        <v>0.17862</v>
      </c>
    </row>
    <row r="1049" spans="3:4" x14ac:dyDescent="0.25">
      <c r="C1049">
        <v>1446</v>
      </c>
      <c r="D1049" s="2">
        <v>0.17896999999999999</v>
      </c>
    </row>
    <row r="1050" spans="3:4" x14ac:dyDescent="0.25">
      <c r="C1050">
        <v>1447</v>
      </c>
      <c r="D1050" s="2">
        <v>0.17932000000000001</v>
      </c>
    </row>
    <row r="1051" spans="3:4" x14ac:dyDescent="0.25">
      <c r="C1051">
        <v>1448</v>
      </c>
      <c r="D1051" s="2">
        <v>0.17965999999999999</v>
      </c>
    </row>
    <row r="1052" spans="3:4" x14ac:dyDescent="0.25">
      <c r="C1052">
        <v>1449</v>
      </c>
      <c r="D1052" s="2">
        <v>0.18001</v>
      </c>
    </row>
    <row r="1053" spans="3:4" x14ac:dyDescent="0.25">
      <c r="C1053">
        <v>1450</v>
      </c>
      <c r="D1053" s="2">
        <v>0.18035999999999999</v>
      </c>
    </row>
    <row r="1054" spans="3:4" x14ac:dyDescent="0.25">
      <c r="C1054">
        <v>1451</v>
      </c>
      <c r="D1054" s="2">
        <v>0.18071000000000001</v>
      </c>
    </row>
    <row r="1055" spans="3:4" x14ac:dyDescent="0.25">
      <c r="C1055">
        <v>1452</v>
      </c>
      <c r="D1055" s="2">
        <v>0.18104999999999999</v>
      </c>
    </row>
    <row r="1056" spans="3:4" x14ac:dyDescent="0.25">
      <c r="C1056">
        <v>1453</v>
      </c>
      <c r="D1056" s="2">
        <v>0.18140000000000001</v>
      </c>
    </row>
    <row r="1057" spans="3:4" x14ac:dyDescent="0.25">
      <c r="C1057">
        <v>1454</v>
      </c>
      <c r="D1057" s="2">
        <v>0.18174999999999999</v>
      </c>
    </row>
    <row r="1058" spans="3:4" x14ac:dyDescent="0.25">
      <c r="C1058">
        <v>1455</v>
      </c>
      <c r="D1058" s="2">
        <v>0.18210000000000001</v>
      </c>
    </row>
    <row r="1059" spans="3:4" x14ac:dyDescent="0.25">
      <c r="C1059">
        <v>1456</v>
      </c>
      <c r="D1059" s="2">
        <v>0.18245</v>
      </c>
    </row>
    <row r="1060" spans="3:4" x14ac:dyDescent="0.25">
      <c r="C1060">
        <v>1457</v>
      </c>
      <c r="D1060" s="2">
        <v>0.18279999999999999</v>
      </c>
    </row>
    <row r="1061" spans="3:4" x14ac:dyDescent="0.25">
      <c r="C1061">
        <v>1458</v>
      </c>
      <c r="D1061" s="2">
        <v>0.18315000000000001</v>
      </c>
    </row>
    <row r="1062" spans="3:4" x14ac:dyDescent="0.25">
      <c r="C1062">
        <v>1459</v>
      </c>
      <c r="D1062" s="2">
        <v>0.1835</v>
      </c>
    </row>
    <row r="1063" spans="3:4" x14ac:dyDescent="0.25">
      <c r="C1063">
        <v>1460</v>
      </c>
      <c r="D1063" s="2">
        <v>0.18385000000000001</v>
      </c>
    </row>
    <row r="1064" spans="3:4" x14ac:dyDescent="0.25">
      <c r="C1064">
        <v>1461</v>
      </c>
      <c r="D1064" s="2">
        <v>0.1842</v>
      </c>
    </row>
    <row r="1065" spans="3:4" x14ac:dyDescent="0.25">
      <c r="C1065">
        <v>1462</v>
      </c>
      <c r="D1065" s="2">
        <v>0.18456</v>
      </c>
    </row>
    <row r="1066" spans="3:4" x14ac:dyDescent="0.25">
      <c r="C1066">
        <v>1463</v>
      </c>
      <c r="D1066" s="2">
        <v>0.18490999999999999</v>
      </c>
    </row>
    <row r="1067" spans="3:4" x14ac:dyDescent="0.25">
      <c r="C1067">
        <v>1464</v>
      </c>
      <c r="D1067" s="2">
        <v>0.18526000000000001</v>
      </c>
    </row>
    <row r="1068" spans="3:4" x14ac:dyDescent="0.25">
      <c r="C1068">
        <v>1465</v>
      </c>
      <c r="D1068" s="2">
        <v>0.18561</v>
      </c>
    </row>
    <row r="1069" spans="3:4" x14ac:dyDescent="0.25">
      <c r="C1069">
        <v>1466</v>
      </c>
      <c r="D1069" s="2">
        <v>0.18595999999999999</v>
      </c>
    </row>
    <row r="1070" spans="3:4" x14ac:dyDescent="0.25">
      <c r="C1070">
        <v>1467</v>
      </c>
      <c r="D1070" s="2">
        <v>0.18632000000000001</v>
      </c>
    </row>
    <row r="1071" spans="3:4" x14ac:dyDescent="0.25">
      <c r="C1071">
        <v>1468</v>
      </c>
      <c r="D1071" s="2">
        <v>0.18667</v>
      </c>
    </row>
    <row r="1072" spans="3:4" x14ac:dyDescent="0.25">
      <c r="C1072">
        <v>1469</v>
      </c>
      <c r="D1072" s="2">
        <v>0.18701999999999999</v>
      </c>
    </row>
    <row r="1073" spans="3:4" x14ac:dyDescent="0.25">
      <c r="C1073">
        <v>1470</v>
      </c>
      <c r="D1073" s="2">
        <v>0.18737999999999999</v>
      </c>
    </row>
    <row r="1074" spans="3:4" x14ac:dyDescent="0.25">
      <c r="C1074">
        <v>1471</v>
      </c>
      <c r="D1074" s="2">
        <v>0.18773000000000001</v>
      </c>
    </row>
    <row r="1075" spans="3:4" x14ac:dyDescent="0.25">
      <c r="C1075">
        <v>1472</v>
      </c>
      <c r="D1075" s="2">
        <v>0.18809000000000001</v>
      </c>
    </row>
    <row r="1076" spans="3:4" x14ac:dyDescent="0.25">
      <c r="C1076">
        <v>1473</v>
      </c>
      <c r="D1076" s="2">
        <v>0.18844</v>
      </c>
    </row>
    <row r="1077" spans="3:4" x14ac:dyDescent="0.25">
      <c r="C1077">
        <v>1474</v>
      </c>
      <c r="D1077" s="2">
        <v>0.1888</v>
      </c>
    </row>
    <row r="1078" spans="3:4" x14ac:dyDescent="0.25">
      <c r="C1078">
        <v>1475</v>
      </c>
      <c r="D1078" s="2">
        <v>0.18915000000000001</v>
      </c>
    </row>
    <row r="1079" spans="3:4" x14ac:dyDescent="0.25">
      <c r="C1079">
        <v>1476</v>
      </c>
      <c r="D1079" s="2">
        <v>0.18951000000000001</v>
      </c>
    </row>
    <row r="1080" spans="3:4" x14ac:dyDescent="0.25">
      <c r="C1080">
        <v>1477</v>
      </c>
      <c r="D1080" s="2">
        <v>0.18986</v>
      </c>
    </row>
    <row r="1081" spans="3:4" x14ac:dyDescent="0.25">
      <c r="C1081">
        <v>1478</v>
      </c>
      <c r="D1081" s="2">
        <v>0.19022</v>
      </c>
    </row>
    <row r="1082" spans="3:4" x14ac:dyDescent="0.25">
      <c r="C1082">
        <v>1479</v>
      </c>
      <c r="D1082" s="2">
        <v>0.19058</v>
      </c>
    </row>
    <row r="1083" spans="3:4" x14ac:dyDescent="0.25">
      <c r="C1083">
        <v>1480</v>
      </c>
      <c r="D1083" s="2">
        <v>0.19092999999999999</v>
      </c>
    </row>
    <row r="1084" spans="3:4" x14ac:dyDescent="0.25">
      <c r="C1084">
        <v>1481</v>
      </c>
      <c r="D1084" s="2">
        <v>0.19128999999999999</v>
      </c>
    </row>
    <row r="1085" spans="3:4" x14ac:dyDescent="0.25">
      <c r="C1085">
        <v>1482</v>
      </c>
      <c r="D1085" s="2">
        <v>0.19164999999999999</v>
      </c>
    </row>
    <row r="1086" spans="3:4" x14ac:dyDescent="0.25">
      <c r="C1086">
        <v>1483</v>
      </c>
      <c r="D1086" s="2">
        <v>0.19200999999999999</v>
      </c>
    </row>
    <row r="1087" spans="3:4" x14ac:dyDescent="0.25">
      <c r="C1087">
        <v>1484</v>
      </c>
      <c r="D1087" s="2">
        <v>0.19237000000000001</v>
      </c>
    </row>
    <row r="1088" spans="3:4" x14ac:dyDescent="0.25">
      <c r="C1088">
        <v>1485</v>
      </c>
      <c r="D1088" s="2">
        <v>0.19272</v>
      </c>
    </row>
    <row r="1089" spans="3:4" x14ac:dyDescent="0.25">
      <c r="C1089">
        <v>1486</v>
      </c>
      <c r="D1089" s="2">
        <v>0.19308</v>
      </c>
    </row>
    <row r="1090" spans="3:4" x14ac:dyDescent="0.25">
      <c r="C1090">
        <v>1487</v>
      </c>
      <c r="D1090" s="2">
        <v>0.19344</v>
      </c>
    </row>
    <row r="1091" spans="3:4" x14ac:dyDescent="0.25">
      <c r="C1091">
        <v>1488</v>
      </c>
      <c r="D1091" s="2">
        <v>0.1938</v>
      </c>
    </row>
    <row r="1092" spans="3:4" x14ac:dyDescent="0.25">
      <c r="C1092">
        <v>1489</v>
      </c>
      <c r="D1092" s="2">
        <v>0.19416</v>
      </c>
    </row>
    <row r="1093" spans="3:4" x14ac:dyDescent="0.25">
      <c r="C1093">
        <v>1490</v>
      </c>
      <c r="D1093" s="2">
        <v>0.19452</v>
      </c>
    </row>
    <row r="1094" spans="3:4" x14ac:dyDescent="0.25">
      <c r="C1094">
        <v>1491</v>
      </c>
      <c r="D1094" s="2">
        <v>0.19488</v>
      </c>
    </row>
    <row r="1095" spans="3:4" x14ac:dyDescent="0.25">
      <c r="C1095">
        <v>1492</v>
      </c>
      <c r="D1095" s="2">
        <v>0.19524</v>
      </c>
    </row>
    <row r="1096" spans="3:4" x14ac:dyDescent="0.25">
      <c r="C1096">
        <v>1493</v>
      </c>
      <c r="D1096" s="2">
        <v>0.1956</v>
      </c>
    </row>
    <row r="1097" spans="3:4" x14ac:dyDescent="0.25">
      <c r="C1097">
        <v>1494</v>
      </c>
      <c r="D1097" s="2">
        <v>0.19597000000000001</v>
      </c>
    </row>
    <row r="1098" spans="3:4" x14ac:dyDescent="0.25">
      <c r="C1098">
        <v>1495</v>
      </c>
      <c r="D1098" s="2">
        <v>0.19633</v>
      </c>
    </row>
    <row r="1099" spans="3:4" x14ac:dyDescent="0.25">
      <c r="C1099">
        <v>1496</v>
      </c>
      <c r="D1099" s="2">
        <v>0.19669</v>
      </c>
    </row>
    <row r="1100" spans="3:4" x14ac:dyDescent="0.25">
      <c r="C1100">
        <v>1497</v>
      </c>
      <c r="D1100" s="2">
        <v>0.19705</v>
      </c>
    </row>
    <row r="1101" spans="3:4" x14ac:dyDescent="0.25">
      <c r="C1101">
        <v>1498</v>
      </c>
      <c r="D1101" s="2">
        <v>0.19741</v>
      </c>
    </row>
    <row r="1102" spans="3:4" x14ac:dyDescent="0.25">
      <c r="C1102">
        <v>1499</v>
      </c>
      <c r="D1102" s="2">
        <v>0.19778000000000001</v>
      </c>
    </row>
    <row r="1103" spans="3:4" x14ac:dyDescent="0.25">
      <c r="C1103">
        <v>1500</v>
      </c>
      <c r="D1103" s="2">
        <v>0.19814000000000001</v>
      </c>
    </row>
    <row r="1104" spans="3:4" x14ac:dyDescent="0.25">
      <c r="C1104">
        <v>1501</v>
      </c>
      <c r="D1104" s="2">
        <v>0.19850000000000001</v>
      </c>
    </row>
    <row r="1105" spans="3:4" x14ac:dyDescent="0.25">
      <c r="C1105">
        <v>1502</v>
      </c>
      <c r="D1105" s="2">
        <v>0.19886999999999999</v>
      </c>
    </row>
    <row r="1106" spans="3:4" x14ac:dyDescent="0.25">
      <c r="C1106">
        <v>1503</v>
      </c>
      <c r="D1106" s="2">
        <v>0.19922999999999999</v>
      </c>
    </row>
    <row r="1107" spans="3:4" x14ac:dyDescent="0.25">
      <c r="C1107">
        <v>1504</v>
      </c>
      <c r="D1107" s="2">
        <v>0.1996</v>
      </c>
    </row>
    <row r="1108" spans="3:4" x14ac:dyDescent="0.25">
      <c r="C1108">
        <v>1505</v>
      </c>
      <c r="D1108" s="2">
        <v>0.19996</v>
      </c>
    </row>
    <row r="1109" spans="3:4" x14ac:dyDescent="0.25">
      <c r="C1109">
        <v>1506</v>
      </c>
      <c r="D1109" s="2">
        <v>0.20033000000000001</v>
      </c>
    </row>
    <row r="1110" spans="3:4" x14ac:dyDescent="0.25">
      <c r="C1110">
        <v>1507</v>
      </c>
      <c r="D1110" s="2">
        <v>0.20069000000000001</v>
      </c>
    </row>
    <row r="1111" spans="3:4" x14ac:dyDescent="0.25">
      <c r="C1111">
        <v>1508</v>
      </c>
      <c r="D1111" s="2">
        <v>0.20105999999999999</v>
      </c>
    </row>
    <row r="1112" spans="3:4" x14ac:dyDescent="0.25">
      <c r="C1112">
        <v>1509</v>
      </c>
      <c r="D1112" s="2">
        <v>0.20141999999999999</v>
      </c>
    </row>
    <row r="1113" spans="3:4" x14ac:dyDescent="0.25">
      <c r="C1113">
        <v>1510</v>
      </c>
      <c r="D1113" s="2">
        <v>0.20179</v>
      </c>
    </row>
    <row r="1114" spans="3:4" x14ac:dyDescent="0.25">
      <c r="C1114">
        <v>1511</v>
      </c>
      <c r="D1114" s="2">
        <v>0.20215</v>
      </c>
    </row>
    <row r="1115" spans="3:4" x14ac:dyDescent="0.25">
      <c r="C1115">
        <v>1512</v>
      </c>
      <c r="D1115" s="2">
        <v>0.20252000000000001</v>
      </c>
    </row>
    <row r="1116" spans="3:4" x14ac:dyDescent="0.25">
      <c r="C1116">
        <v>1513</v>
      </c>
      <c r="D1116" s="2">
        <v>0.20288999999999999</v>
      </c>
    </row>
    <row r="1117" spans="3:4" x14ac:dyDescent="0.25">
      <c r="C1117">
        <v>1514</v>
      </c>
      <c r="D1117" s="2">
        <v>0.20326</v>
      </c>
    </row>
    <row r="1118" spans="3:4" x14ac:dyDescent="0.25">
      <c r="C1118">
        <v>1515</v>
      </c>
      <c r="D1118" s="2">
        <v>0.20362</v>
      </c>
    </row>
    <row r="1119" spans="3:4" x14ac:dyDescent="0.25">
      <c r="C1119">
        <v>1516</v>
      </c>
      <c r="D1119" s="2">
        <v>0.20399</v>
      </c>
    </row>
    <row r="1120" spans="3:4" x14ac:dyDescent="0.25">
      <c r="C1120">
        <v>1517</v>
      </c>
      <c r="D1120" s="2">
        <v>0.20436000000000001</v>
      </c>
    </row>
    <row r="1121" spans="3:4" x14ac:dyDescent="0.25">
      <c r="C1121">
        <v>1518</v>
      </c>
      <c r="D1121" s="2">
        <v>0.20473</v>
      </c>
    </row>
    <row r="1122" spans="3:4" x14ac:dyDescent="0.25">
      <c r="C1122">
        <v>1519</v>
      </c>
      <c r="D1122" s="2">
        <v>0.2051</v>
      </c>
    </row>
    <row r="1123" spans="3:4" x14ac:dyDescent="0.25">
      <c r="C1123">
        <v>1520</v>
      </c>
      <c r="D1123" s="2">
        <v>0.20547000000000001</v>
      </c>
    </row>
    <row r="1124" spans="3:4" x14ac:dyDescent="0.25">
      <c r="C1124">
        <v>1521</v>
      </c>
      <c r="D1124" s="2">
        <v>0.20584</v>
      </c>
    </row>
    <row r="1125" spans="3:4" x14ac:dyDescent="0.25">
      <c r="C1125">
        <v>1522</v>
      </c>
      <c r="D1125" s="2">
        <v>0.20621</v>
      </c>
    </row>
    <row r="1126" spans="3:4" x14ac:dyDescent="0.25">
      <c r="C1126">
        <v>1523</v>
      </c>
      <c r="D1126" s="2">
        <v>0.20658000000000001</v>
      </c>
    </row>
    <row r="1127" spans="3:4" x14ac:dyDescent="0.25">
      <c r="C1127">
        <v>1524</v>
      </c>
      <c r="D1127" s="2">
        <v>0.20695</v>
      </c>
    </row>
    <row r="1128" spans="3:4" x14ac:dyDescent="0.25">
      <c r="C1128">
        <v>1525</v>
      </c>
      <c r="D1128" s="2">
        <v>0.20732</v>
      </c>
    </row>
    <row r="1129" spans="3:4" x14ac:dyDescent="0.25">
      <c r="C1129">
        <v>1526</v>
      </c>
      <c r="D1129" s="2">
        <v>0.20769000000000001</v>
      </c>
    </row>
    <row r="1130" spans="3:4" x14ac:dyDescent="0.25">
      <c r="C1130">
        <v>1527</v>
      </c>
      <c r="D1130" s="2">
        <v>0.20805999999999999</v>
      </c>
    </row>
    <row r="1131" spans="3:4" x14ac:dyDescent="0.25">
      <c r="C1131">
        <v>1528</v>
      </c>
      <c r="D1131" s="2">
        <v>0.20843</v>
      </c>
    </row>
    <row r="1132" spans="3:4" x14ac:dyDescent="0.25">
      <c r="C1132">
        <v>1529</v>
      </c>
      <c r="D1132" s="2">
        <v>0.20880000000000001</v>
      </c>
    </row>
    <row r="1133" spans="3:4" x14ac:dyDescent="0.25">
      <c r="C1133">
        <v>1530</v>
      </c>
      <c r="D1133" s="2">
        <v>0.20918</v>
      </c>
    </row>
    <row r="1134" spans="3:4" x14ac:dyDescent="0.25">
      <c r="C1134">
        <v>1531</v>
      </c>
      <c r="D1134" s="2">
        <v>0.20954999999999999</v>
      </c>
    </row>
    <row r="1135" spans="3:4" x14ac:dyDescent="0.25">
      <c r="C1135">
        <v>1532</v>
      </c>
      <c r="D1135" s="2">
        <v>0.20992</v>
      </c>
    </row>
    <row r="1136" spans="3:4" x14ac:dyDescent="0.25">
      <c r="C1136">
        <v>1533</v>
      </c>
      <c r="D1136" s="2">
        <v>0.21029</v>
      </c>
    </row>
    <row r="1137" spans="3:4" x14ac:dyDescent="0.25">
      <c r="C1137">
        <v>1534</v>
      </c>
      <c r="D1137" s="2">
        <v>0.21067</v>
      </c>
    </row>
    <row r="1138" spans="3:4" x14ac:dyDescent="0.25">
      <c r="C1138">
        <v>1535</v>
      </c>
      <c r="D1138" s="2">
        <v>0.21104000000000001</v>
      </c>
    </row>
    <row r="1139" spans="3:4" x14ac:dyDescent="0.25">
      <c r="C1139">
        <v>1536</v>
      </c>
      <c r="D1139" s="2">
        <v>0.21142</v>
      </c>
    </row>
    <row r="1140" spans="3:4" x14ac:dyDescent="0.25">
      <c r="C1140">
        <v>1537</v>
      </c>
      <c r="D1140" s="2">
        <v>0.21179000000000001</v>
      </c>
    </row>
    <row r="1141" spans="3:4" x14ac:dyDescent="0.25">
      <c r="C1141">
        <v>1538</v>
      </c>
      <c r="D1141" s="2">
        <v>0.21217</v>
      </c>
    </row>
    <row r="1142" spans="3:4" x14ac:dyDescent="0.25">
      <c r="C1142">
        <v>1539</v>
      </c>
      <c r="D1142" s="2">
        <v>0.21254000000000001</v>
      </c>
    </row>
    <row r="1143" spans="3:4" x14ac:dyDescent="0.25">
      <c r="C1143">
        <v>1540</v>
      </c>
      <c r="D1143" s="2">
        <v>0.21292</v>
      </c>
    </row>
    <row r="1144" spans="3:4" x14ac:dyDescent="0.25">
      <c r="C1144">
        <v>1541</v>
      </c>
      <c r="D1144" s="2">
        <v>0.21329000000000001</v>
      </c>
    </row>
    <row r="1145" spans="3:4" x14ac:dyDescent="0.25">
      <c r="C1145">
        <v>1542</v>
      </c>
      <c r="D1145" s="2">
        <v>0.21367</v>
      </c>
    </row>
    <row r="1146" spans="3:4" x14ac:dyDescent="0.25">
      <c r="C1146">
        <v>1543</v>
      </c>
      <c r="D1146" s="2">
        <v>0.21404000000000001</v>
      </c>
    </row>
    <row r="1147" spans="3:4" x14ac:dyDescent="0.25">
      <c r="C1147">
        <v>1544</v>
      </c>
      <c r="D1147" s="2">
        <v>0.21442</v>
      </c>
    </row>
    <row r="1148" spans="3:4" x14ac:dyDescent="0.25">
      <c r="C1148">
        <v>1545</v>
      </c>
      <c r="D1148" s="2">
        <v>0.21479999999999999</v>
      </c>
    </row>
    <row r="1149" spans="3:4" x14ac:dyDescent="0.25">
      <c r="C1149">
        <v>1546</v>
      </c>
      <c r="D1149" s="2">
        <v>0.21518000000000001</v>
      </c>
    </row>
    <row r="1150" spans="3:4" x14ac:dyDescent="0.25">
      <c r="C1150">
        <v>1547</v>
      </c>
      <c r="D1150" s="2">
        <v>0.21554999999999999</v>
      </c>
    </row>
    <row r="1151" spans="3:4" x14ac:dyDescent="0.25">
      <c r="C1151">
        <v>1548</v>
      </c>
      <c r="D1151" s="2">
        <v>0.21593000000000001</v>
      </c>
    </row>
    <row r="1152" spans="3:4" x14ac:dyDescent="0.25">
      <c r="C1152">
        <v>1549</v>
      </c>
      <c r="D1152" s="2">
        <v>0.21631</v>
      </c>
    </row>
    <row r="1153" spans="3:4" x14ac:dyDescent="0.25">
      <c r="C1153">
        <v>1550</v>
      </c>
      <c r="D1153" s="2">
        <v>0.21668999999999999</v>
      </c>
    </row>
    <row r="1154" spans="3:4" x14ac:dyDescent="0.25">
      <c r="C1154">
        <v>1551</v>
      </c>
      <c r="D1154" s="2">
        <v>0.21707000000000001</v>
      </c>
    </row>
    <row r="1155" spans="3:4" x14ac:dyDescent="0.25">
      <c r="C1155">
        <v>1552</v>
      </c>
      <c r="D1155" s="2">
        <v>0.21743999999999999</v>
      </c>
    </row>
    <row r="1156" spans="3:4" x14ac:dyDescent="0.25">
      <c r="C1156">
        <v>1553</v>
      </c>
      <c r="D1156" s="2">
        <v>0.21782000000000001</v>
      </c>
    </row>
    <row r="1157" spans="3:4" x14ac:dyDescent="0.25">
      <c r="C1157">
        <v>1554</v>
      </c>
      <c r="D1157" s="2">
        <v>0.21820000000000001</v>
      </c>
    </row>
    <row r="1158" spans="3:4" x14ac:dyDescent="0.25">
      <c r="C1158">
        <v>1555</v>
      </c>
      <c r="D1158" s="2">
        <v>0.21858</v>
      </c>
    </row>
    <row r="1159" spans="3:4" x14ac:dyDescent="0.25">
      <c r="C1159">
        <v>1556</v>
      </c>
      <c r="D1159" s="2">
        <v>0.21895999999999999</v>
      </c>
    </row>
    <row r="1160" spans="3:4" x14ac:dyDescent="0.25">
      <c r="C1160">
        <v>1557</v>
      </c>
      <c r="D1160" s="2">
        <v>0.21934000000000001</v>
      </c>
    </row>
    <row r="1161" spans="3:4" x14ac:dyDescent="0.25">
      <c r="C1161">
        <v>1558</v>
      </c>
      <c r="D1161" s="2">
        <v>0.21973000000000001</v>
      </c>
    </row>
    <row r="1162" spans="3:4" x14ac:dyDescent="0.25">
      <c r="C1162">
        <v>1559</v>
      </c>
      <c r="D1162" s="2">
        <v>0.22011</v>
      </c>
    </row>
    <row r="1163" spans="3:4" x14ac:dyDescent="0.25">
      <c r="C1163">
        <v>1560</v>
      </c>
      <c r="D1163" s="2">
        <v>0.22048999999999999</v>
      </c>
    </row>
    <row r="1164" spans="3:4" x14ac:dyDescent="0.25">
      <c r="C1164">
        <v>1561</v>
      </c>
      <c r="D1164" s="2">
        <v>0.22087000000000001</v>
      </c>
    </row>
    <row r="1165" spans="3:4" x14ac:dyDescent="0.25">
      <c r="C1165">
        <v>1562</v>
      </c>
      <c r="D1165" s="2">
        <v>0.22125</v>
      </c>
    </row>
    <row r="1166" spans="3:4" x14ac:dyDescent="0.25">
      <c r="C1166">
        <v>1563</v>
      </c>
      <c r="D1166" s="2">
        <v>0.22162999999999999</v>
      </c>
    </row>
    <row r="1167" spans="3:4" x14ac:dyDescent="0.25">
      <c r="C1167">
        <v>1564</v>
      </c>
      <c r="D1167" s="2">
        <v>0.22202</v>
      </c>
    </row>
    <row r="1168" spans="3:4" x14ac:dyDescent="0.25">
      <c r="C1168">
        <v>1565</v>
      </c>
      <c r="D1168" s="2">
        <v>0.22239999999999999</v>
      </c>
    </row>
    <row r="1169" spans="3:4" x14ac:dyDescent="0.25">
      <c r="C1169">
        <v>1566</v>
      </c>
      <c r="D1169" s="2">
        <v>0.22278000000000001</v>
      </c>
    </row>
    <row r="1170" spans="3:4" x14ac:dyDescent="0.25">
      <c r="C1170">
        <v>1567</v>
      </c>
      <c r="D1170" s="2">
        <v>0.22317000000000001</v>
      </c>
    </row>
    <row r="1171" spans="3:4" x14ac:dyDescent="0.25">
      <c r="C1171">
        <v>1568</v>
      </c>
      <c r="D1171" s="2">
        <v>0.22355</v>
      </c>
    </row>
    <row r="1172" spans="3:4" x14ac:dyDescent="0.25">
      <c r="C1172">
        <v>1569</v>
      </c>
      <c r="D1172" s="2">
        <v>0.22392999999999999</v>
      </c>
    </row>
    <row r="1173" spans="3:4" x14ac:dyDescent="0.25">
      <c r="C1173">
        <v>1570</v>
      </c>
      <c r="D1173" s="2">
        <v>0.22431999999999999</v>
      </c>
    </row>
    <row r="1174" spans="3:4" x14ac:dyDescent="0.25">
      <c r="C1174">
        <v>1571</v>
      </c>
      <c r="D1174" s="2">
        <v>0.22470000000000001</v>
      </c>
    </row>
    <row r="1175" spans="3:4" x14ac:dyDescent="0.25">
      <c r="C1175">
        <v>1572</v>
      </c>
      <c r="D1175" s="2">
        <v>0.22509000000000001</v>
      </c>
    </row>
    <row r="1176" spans="3:4" x14ac:dyDescent="0.25">
      <c r="C1176">
        <v>1573</v>
      </c>
      <c r="D1176" s="2">
        <v>0.22547</v>
      </c>
    </row>
    <row r="1177" spans="3:4" x14ac:dyDescent="0.25">
      <c r="C1177">
        <v>1574</v>
      </c>
      <c r="D1177" s="2">
        <v>0.22586000000000001</v>
      </c>
    </row>
    <row r="1178" spans="3:4" x14ac:dyDescent="0.25">
      <c r="C1178">
        <v>1575</v>
      </c>
      <c r="D1178" s="2">
        <v>0.22625000000000001</v>
      </c>
    </row>
    <row r="1179" spans="3:4" x14ac:dyDescent="0.25">
      <c r="C1179">
        <v>1576</v>
      </c>
      <c r="D1179" s="2">
        <v>0.22663</v>
      </c>
    </row>
    <row r="1180" spans="3:4" x14ac:dyDescent="0.25">
      <c r="C1180">
        <v>1577</v>
      </c>
      <c r="D1180" s="2">
        <v>0.22702</v>
      </c>
    </row>
    <row r="1181" spans="3:4" x14ac:dyDescent="0.25">
      <c r="C1181">
        <v>1578</v>
      </c>
      <c r="D1181" s="2">
        <v>0.22741</v>
      </c>
    </row>
    <row r="1182" spans="3:4" x14ac:dyDescent="0.25">
      <c r="C1182">
        <v>1579</v>
      </c>
      <c r="D1182" s="2">
        <v>0.22778999999999999</v>
      </c>
    </row>
    <row r="1183" spans="3:4" x14ac:dyDescent="0.25">
      <c r="C1183">
        <v>1580</v>
      </c>
      <c r="D1183" s="2">
        <v>0.22817999999999999</v>
      </c>
    </row>
    <row r="1184" spans="3:4" x14ac:dyDescent="0.25">
      <c r="C1184">
        <v>1581</v>
      </c>
      <c r="D1184" s="2">
        <v>0.22857</v>
      </c>
    </row>
    <row r="1185" spans="3:4" x14ac:dyDescent="0.25">
      <c r="C1185">
        <v>1582</v>
      </c>
      <c r="D1185" s="2">
        <v>0.22896</v>
      </c>
    </row>
    <row r="1186" spans="3:4" x14ac:dyDescent="0.25">
      <c r="C1186">
        <v>1583</v>
      </c>
      <c r="D1186" s="2">
        <v>0.22935</v>
      </c>
    </row>
    <row r="1187" spans="3:4" x14ac:dyDescent="0.25">
      <c r="C1187">
        <v>1584</v>
      </c>
      <c r="D1187" s="2">
        <v>0.22972999999999999</v>
      </c>
    </row>
    <row r="1188" spans="3:4" x14ac:dyDescent="0.25">
      <c r="C1188">
        <v>1585</v>
      </c>
      <c r="D1188" s="2">
        <v>0.23011999999999999</v>
      </c>
    </row>
    <row r="1189" spans="3:4" x14ac:dyDescent="0.25">
      <c r="C1189">
        <v>1586</v>
      </c>
      <c r="D1189" s="2">
        <v>0.23050999999999999</v>
      </c>
    </row>
    <row r="1190" spans="3:4" x14ac:dyDescent="0.25">
      <c r="C1190">
        <v>1587</v>
      </c>
      <c r="D1190" s="2">
        <v>0.23089999999999999</v>
      </c>
    </row>
    <row r="1191" spans="3:4" x14ac:dyDescent="0.25">
      <c r="C1191">
        <v>1588</v>
      </c>
      <c r="D1191" s="2">
        <v>0.23129</v>
      </c>
    </row>
    <row r="1192" spans="3:4" x14ac:dyDescent="0.25">
      <c r="C1192">
        <v>1589</v>
      </c>
      <c r="D1192" s="2">
        <v>0.23168</v>
      </c>
    </row>
    <row r="1193" spans="3:4" x14ac:dyDescent="0.25">
      <c r="C1193">
        <v>1590</v>
      </c>
      <c r="D1193" s="2">
        <v>0.23207</v>
      </c>
    </row>
    <row r="1194" spans="3:4" x14ac:dyDescent="0.25">
      <c r="C1194">
        <v>1591</v>
      </c>
      <c r="D1194" s="2">
        <v>0.23246</v>
      </c>
    </row>
    <row r="1195" spans="3:4" x14ac:dyDescent="0.25">
      <c r="C1195">
        <v>1592</v>
      </c>
      <c r="D1195" s="2">
        <v>0.23286000000000001</v>
      </c>
    </row>
    <row r="1196" spans="3:4" x14ac:dyDescent="0.25">
      <c r="C1196">
        <v>1593</v>
      </c>
      <c r="D1196" s="2">
        <v>0.23325000000000001</v>
      </c>
    </row>
    <row r="1197" spans="3:4" x14ac:dyDescent="0.25">
      <c r="C1197">
        <v>1594</v>
      </c>
      <c r="D1197" s="2">
        <v>0.23363999999999999</v>
      </c>
    </row>
    <row r="1198" spans="3:4" x14ac:dyDescent="0.25">
      <c r="C1198">
        <v>1595</v>
      </c>
      <c r="D1198" s="2">
        <v>0.23402999999999999</v>
      </c>
    </row>
    <row r="1199" spans="3:4" x14ac:dyDescent="0.25">
      <c r="C1199">
        <v>1596</v>
      </c>
      <c r="D1199" s="2">
        <v>0.23441999999999999</v>
      </c>
    </row>
    <row r="1200" spans="3:4" x14ac:dyDescent="0.25">
      <c r="C1200">
        <v>1597</v>
      </c>
      <c r="D1200" s="2">
        <v>0.23482</v>
      </c>
    </row>
    <row r="1201" spans="3:4" x14ac:dyDescent="0.25">
      <c r="C1201">
        <v>1598</v>
      </c>
      <c r="D1201" s="2">
        <v>0.23521</v>
      </c>
    </row>
    <row r="1202" spans="3:4" x14ac:dyDescent="0.25">
      <c r="C1202">
        <v>1599</v>
      </c>
      <c r="D1202" s="2">
        <v>0.2356</v>
      </c>
    </row>
    <row r="1203" spans="3:4" x14ac:dyDescent="0.25">
      <c r="C1203">
        <v>1600</v>
      </c>
      <c r="D1203" s="2">
        <v>0.23599999999999999</v>
      </c>
    </row>
    <row r="1204" spans="3:4" x14ac:dyDescent="0.25">
      <c r="C1204">
        <v>1601</v>
      </c>
      <c r="D1204" s="2">
        <v>0.23638999999999999</v>
      </c>
    </row>
    <row r="1205" spans="3:4" x14ac:dyDescent="0.25">
      <c r="C1205">
        <v>1602</v>
      </c>
      <c r="D1205" s="2">
        <v>0.23677999999999999</v>
      </c>
    </row>
    <row r="1206" spans="3:4" x14ac:dyDescent="0.25">
      <c r="C1206">
        <v>1603</v>
      </c>
      <c r="D1206" s="2">
        <v>0.23718</v>
      </c>
    </row>
    <row r="1207" spans="3:4" x14ac:dyDescent="0.25">
      <c r="C1207">
        <v>1604</v>
      </c>
      <c r="D1207" s="2">
        <v>0.23757</v>
      </c>
    </row>
    <row r="1208" spans="3:4" x14ac:dyDescent="0.25">
      <c r="C1208">
        <v>1605</v>
      </c>
      <c r="D1208" s="2">
        <v>0.23796999999999999</v>
      </c>
    </row>
    <row r="1209" spans="3:4" x14ac:dyDescent="0.25">
      <c r="C1209">
        <v>1606</v>
      </c>
      <c r="D1209" s="2">
        <v>0.23835999999999999</v>
      </c>
    </row>
    <row r="1210" spans="3:4" x14ac:dyDescent="0.25">
      <c r="C1210">
        <v>1607</v>
      </c>
      <c r="D1210" s="2">
        <v>0.23876</v>
      </c>
    </row>
    <row r="1211" spans="3:4" x14ac:dyDescent="0.25">
      <c r="C1211">
        <v>1608</v>
      </c>
      <c r="D1211" s="2">
        <v>0.23916000000000001</v>
      </c>
    </row>
    <row r="1212" spans="3:4" x14ac:dyDescent="0.25">
      <c r="C1212">
        <v>1609</v>
      </c>
      <c r="D1212" s="2">
        <v>0.23955000000000001</v>
      </c>
    </row>
    <row r="1213" spans="3:4" x14ac:dyDescent="0.25">
      <c r="C1213">
        <v>1610</v>
      </c>
      <c r="D1213" s="2">
        <v>0.23995</v>
      </c>
    </row>
    <row r="1214" spans="3:4" x14ac:dyDescent="0.25">
      <c r="C1214">
        <v>1611</v>
      </c>
      <c r="D1214" s="2">
        <v>0.24035000000000001</v>
      </c>
    </row>
    <row r="1215" spans="3:4" x14ac:dyDescent="0.25">
      <c r="C1215">
        <v>1612</v>
      </c>
      <c r="D1215" s="2">
        <v>0.24074000000000001</v>
      </c>
    </row>
    <row r="1216" spans="3:4" x14ac:dyDescent="0.25">
      <c r="C1216">
        <v>1613</v>
      </c>
      <c r="D1216" s="2">
        <v>0.24113999999999999</v>
      </c>
    </row>
    <row r="1217" spans="3:4" x14ac:dyDescent="0.25">
      <c r="C1217">
        <v>1614</v>
      </c>
      <c r="D1217" s="2">
        <v>0.24154</v>
      </c>
    </row>
    <row r="1218" spans="3:4" x14ac:dyDescent="0.25">
      <c r="C1218">
        <v>1615</v>
      </c>
      <c r="D1218" s="2">
        <v>0.24193999999999999</v>
      </c>
    </row>
    <row r="1219" spans="3:4" x14ac:dyDescent="0.25">
      <c r="C1219">
        <v>1616</v>
      </c>
      <c r="D1219" s="2">
        <v>0.24234</v>
      </c>
    </row>
    <row r="1220" spans="3:4" x14ac:dyDescent="0.25">
      <c r="C1220">
        <v>1617</v>
      </c>
      <c r="D1220" s="2">
        <v>0.24274000000000001</v>
      </c>
    </row>
    <row r="1221" spans="3:4" x14ac:dyDescent="0.25">
      <c r="C1221">
        <v>1618</v>
      </c>
      <c r="D1221" s="2">
        <v>0.24313000000000001</v>
      </c>
    </row>
    <row r="1222" spans="3:4" x14ac:dyDescent="0.25">
      <c r="C1222">
        <v>1619</v>
      </c>
      <c r="D1222" s="2">
        <v>0.24353</v>
      </c>
    </row>
    <row r="1223" spans="3:4" x14ac:dyDescent="0.25">
      <c r="C1223">
        <v>1620</v>
      </c>
      <c r="D1223" s="2">
        <v>0.24393000000000001</v>
      </c>
    </row>
    <row r="1224" spans="3:4" x14ac:dyDescent="0.25">
      <c r="C1224">
        <v>1621</v>
      </c>
      <c r="D1224" s="2">
        <v>0.24432999999999999</v>
      </c>
    </row>
    <row r="1225" spans="3:4" x14ac:dyDescent="0.25">
      <c r="C1225">
        <v>1622</v>
      </c>
      <c r="D1225" s="2">
        <v>0.24473</v>
      </c>
    </row>
    <row r="1226" spans="3:4" x14ac:dyDescent="0.25">
      <c r="C1226">
        <v>1623</v>
      </c>
      <c r="D1226" s="2">
        <v>0.24514</v>
      </c>
    </row>
    <row r="1227" spans="3:4" x14ac:dyDescent="0.25">
      <c r="C1227">
        <v>1624</v>
      </c>
      <c r="D1227" s="2">
        <v>0.24554000000000001</v>
      </c>
    </row>
    <row r="1228" spans="3:4" x14ac:dyDescent="0.25">
      <c r="C1228">
        <v>1625</v>
      </c>
      <c r="D1228" s="2">
        <v>0.24593999999999999</v>
      </c>
    </row>
    <row r="1229" spans="3:4" x14ac:dyDescent="0.25">
      <c r="C1229">
        <v>1626</v>
      </c>
      <c r="D1229" s="2">
        <v>0.24634</v>
      </c>
    </row>
    <row r="1230" spans="3:4" x14ac:dyDescent="0.25">
      <c r="C1230">
        <v>1627</v>
      </c>
      <c r="D1230" s="2">
        <v>0.24673999999999999</v>
      </c>
    </row>
    <row r="1231" spans="3:4" x14ac:dyDescent="0.25">
      <c r="C1231">
        <v>1628</v>
      </c>
      <c r="D1231" s="2">
        <v>0.24714</v>
      </c>
    </row>
    <row r="1232" spans="3:4" x14ac:dyDescent="0.25">
      <c r="C1232">
        <v>1629</v>
      </c>
      <c r="D1232" s="2">
        <v>0.24754999999999999</v>
      </c>
    </row>
    <row r="1233" spans="3:4" x14ac:dyDescent="0.25">
      <c r="C1233">
        <v>1630</v>
      </c>
      <c r="D1233" s="2">
        <v>0.24795</v>
      </c>
    </row>
    <row r="1234" spans="3:4" x14ac:dyDescent="0.25">
      <c r="C1234">
        <v>1631</v>
      </c>
      <c r="D1234" s="2">
        <v>0.24834999999999999</v>
      </c>
    </row>
    <row r="1235" spans="3:4" x14ac:dyDescent="0.25">
      <c r="C1235">
        <v>1632</v>
      </c>
      <c r="D1235" s="2">
        <v>0.24876000000000001</v>
      </c>
    </row>
    <row r="1236" spans="3:4" x14ac:dyDescent="0.25">
      <c r="C1236">
        <v>1633</v>
      </c>
      <c r="D1236" s="2">
        <v>0.24915999999999999</v>
      </c>
    </row>
    <row r="1237" spans="3:4" x14ac:dyDescent="0.25">
      <c r="C1237">
        <v>1634</v>
      </c>
      <c r="D1237" s="2">
        <v>0.24956</v>
      </c>
    </row>
    <row r="1238" spans="3:4" x14ac:dyDescent="0.25">
      <c r="C1238">
        <v>1635</v>
      </c>
      <c r="D1238" s="2">
        <v>0.24997</v>
      </c>
    </row>
    <row r="1239" spans="3:4" x14ac:dyDescent="0.25">
      <c r="C1239">
        <v>1636</v>
      </c>
      <c r="D1239" s="2">
        <v>0.25036999999999998</v>
      </c>
    </row>
    <row r="1240" spans="3:4" x14ac:dyDescent="0.25">
      <c r="C1240">
        <v>1637</v>
      </c>
      <c r="D1240" s="2">
        <v>0.25078</v>
      </c>
    </row>
    <row r="1241" spans="3:4" x14ac:dyDescent="0.25">
      <c r="C1241">
        <v>1638</v>
      </c>
      <c r="D1241" s="2">
        <v>0.25118000000000001</v>
      </c>
    </row>
    <row r="1242" spans="3:4" x14ac:dyDescent="0.25">
      <c r="C1242">
        <v>1639</v>
      </c>
      <c r="D1242" s="2">
        <v>0.25158999999999998</v>
      </c>
    </row>
    <row r="1243" spans="3:4" x14ac:dyDescent="0.25">
      <c r="C1243">
        <v>1640</v>
      </c>
      <c r="D1243" s="2">
        <v>0.25198999999999999</v>
      </c>
    </row>
    <row r="1244" spans="3:4" x14ac:dyDescent="0.25">
      <c r="C1244">
        <v>1641</v>
      </c>
      <c r="D1244" s="2">
        <v>0.25240000000000001</v>
      </c>
    </row>
    <row r="1245" spans="3:4" x14ac:dyDescent="0.25">
      <c r="C1245">
        <v>1642</v>
      </c>
      <c r="D1245" s="2">
        <v>0.25280999999999998</v>
      </c>
    </row>
    <row r="1246" spans="3:4" x14ac:dyDescent="0.25">
      <c r="C1246">
        <v>1643</v>
      </c>
      <c r="D1246" s="2">
        <v>0.25322</v>
      </c>
    </row>
    <row r="1247" spans="3:4" x14ac:dyDescent="0.25">
      <c r="C1247">
        <v>1644</v>
      </c>
      <c r="D1247" s="2">
        <v>0.25362000000000001</v>
      </c>
    </row>
    <row r="1248" spans="3:4" x14ac:dyDescent="0.25">
      <c r="C1248">
        <v>1645</v>
      </c>
      <c r="D1248" s="2">
        <v>0.25402999999999998</v>
      </c>
    </row>
    <row r="1249" spans="3:4" x14ac:dyDescent="0.25">
      <c r="C1249">
        <v>1646</v>
      </c>
      <c r="D1249" s="2">
        <v>0.25444</v>
      </c>
    </row>
    <row r="1250" spans="3:4" x14ac:dyDescent="0.25">
      <c r="C1250">
        <v>1647</v>
      </c>
      <c r="D1250" s="2">
        <v>0.25485000000000002</v>
      </c>
    </row>
    <row r="1251" spans="3:4" x14ac:dyDescent="0.25">
      <c r="C1251">
        <v>1648</v>
      </c>
      <c r="D1251" s="2">
        <v>0.25524999999999998</v>
      </c>
    </row>
    <row r="1252" spans="3:4" x14ac:dyDescent="0.25">
      <c r="C1252">
        <v>1649</v>
      </c>
      <c r="D1252" s="2">
        <v>0.25566</v>
      </c>
    </row>
    <row r="1253" spans="3:4" x14ac:dyDescent="0.25">
      <c r="C1253">
        <v>1650</v>
      </c>
      <c r="D1253" s="2">
        <v>0.25607000000000002</v>
      </c>
    </row>
    <row r="1254" spans="3:4" x14ac:dyDescent="0.25">
      <c r="C1254">
        <v>1651</v>
      </c>
      <c r="D1254" s="2">
        <v>0.25647999999999999</v>
      </c>
    </row>
    <row r="1255" spans="3:4" x14ac:dyDescent="0.25">
      <c r="C1255">
        <v>1652</v>
      </c>
      <c r="D1255" s="2">
        <v>0.25689000000000001</v>
      </c>
    </row>
    <row r="1256" spans="3:4" x14ac:dyDescent="0.25">
      <c r="C1256">
        <v>1653</v>
      </c>
      <c r="D1256" s="2">
        <v>0.25729999999999997</v>
      </c>
    </row>
    <row r="1257" spans="3:4" x14ac:dyDescent="0.25">
      <c r="C1257">
        <v>1654</v>
      </c>
      <c r="D1257" s="2">
        <v>0.25770999999999999</v>
      </c>
    </row>
    <row r="1258" spans="3:4" x14ac:dyDescent="0.25">
      <c r="C1258">
        <v>1655</v>
      </c>
      <c r="D1258" s="2">
        <v>0.25812000000000002</v>
      </c>
    </row>
    <row r="1259" spans="3:4" x14ac:dyDescent="0.25">
      <c r="C1259">
        <v>1656</v>
      </c>
      <c r="D1259" s="2">
        <v>0.25852999999999998</v>
      </c>
    </row>
    <row r="1260" spans="3:4" x14ac:dyDescent="0.25">
      <c r="C1260">
        <v>1657</v>
      </c>
      <c r="D1260" s="2">
        <v>0.25894</v>
      </c>
    </row>
    <row r="1261" spans="3:4" x14ac:dyDescent="0.25">
      <c r="C1261">
        <v>1658</v>
      </c>
      <c r="D1261" s="2">
        <v>0.25935999999999998</v>
      </c>
    </row>
    <row r="1262" spans="3:4" x14ac:dyDescent="0.25">
      <c r="C1262">
        <v>1659</v>
      </c>
      <c r="D1262" s="2">
        <v>0.25977</v>
      </c>
    </row>
    <row r="1263" spans="3:4" x14ac:dyDescent="0.25">
      <c r="C1263">
        <v>1660</v>
      </c>
      <c r="D1263" s="2">
        <v>0.26018000000000002</v>
      </c>
    </row>
    <row r="1264" spans="3:4" x14ac:dyDescent="0.25">
      <c r="C1264">
        <v>1661</v>
      </c>
      <c r="D1264" s="2">
        <v>0.26058999999999999</v>
      </c>
    </row>
    <row r="1265" spans="3:4" x14ac:dyDescent="0.25">
      <c r="C1265">
        <v>1662</v>
      </c>
      <c r="D1265" s="2">
        <v>0.26101000000000002</v>
      </c>
    </row>
    <row r="1266" spans="3:4" x14ac:dyDescent="0.25">
      <c r="C1266">
        <v>1663</v>
      </c>
      <c r="D1266" s="2">
        <v>0.26141999999999999</v>
      </c>
    </row>
    <row r="1267" spans="3:4" x14ac:dyDescent="0.25">
      <c r="C1267">
        <v>1664</v>
      </c>
      <c r="D1267" s="2">
        <v>0.26183000000000001</v>
      </c>
    </row>
    <row r="1268" spans="3:4" x14ac:dyDescent="0.25">
      <c r="C1268">
        <v>1665</v>
      </c>
      <c r="D1268" s="2">
        <v>0.26224999999999998</v>
      </c>
    </row>
    <row r="1269" spans="3:4" x14ac:dyDescent="0.25">
      <c r="C1269">
        <v>1666</v>
      </c>
      <c r="D1269" s="2">
        <v>0.26266</v>
      </c>
    </row>
    <row r="1270" spans="3:4" x14ac:dyDescent="0.25">
      <c r="C1270">
        <v>1667</v>
      </c>
      <c r="D1270" s="2">
        <v>0.26307000000000003</v>
      </c>
    </row>
    <row r="1271" spans="3:4" x14ac:dyDescent="0.25">
      <c r="C1271">
        <v>1668</v>
      </c>
      <c r="D1271" s="2">
        <v>0.26349</v>
      </c>
    </row>
    <row r="1272" spans="3:4" x14ac:dyDescent="0.25">
      <c r="C1272">
        <v>1669</v>
      </c>
      <c r="D1272" s="2">
        <v>0.26390000000000002</v>
      </c>
    </row>
    <row r="1273" spans="3:4" x14ac:dyDescent="0.25">
      <c r="C1273">
        <v>1670</v>
      </c>
      <c r="D1273" s="2">
        <v>0.26432</v>
      </c>
    </row>
    <row r="1274" spans="3:4" x14ac:dyDescent="0.25">
      <c r="C1274">
        <v>1671</v>
      </c>
      <c r="D1274" s="2">
        <v>0.26473999999999998</v>
      </c>
    </row>
    <row r="1275" spans="3:4" x14ac:dyDescent="0.25">
      <c r="C1275">
        <v>1672</v>
      </c>
      <c r="D1275" s="2">
        <v>0.26515</v>
      </c>
    </row>
    <row r="1276" spans="3:4" x14ac:dyDescent="0.25">
      <c r="C1276">
        <v>1673</v>
      </c>
      <c r="D1276" s="2">
        <v>0.26556999999999997</v>
      </c>
    </row>
    <row r="1277" spans="3:4" x14ac:dyDescent="0.25">
      <c r="C1277">
        <v>1674</v>
      </c>
      <c r="D1277" s="2">
        <v>0.26597999999999999</v>
      </c>
    </row>
    <row r="1278" spans="3:4" x14ac:dyDescent="0.25">
      <c r="C1278">
        <v>1675</v>
      </c>
      <c r="D1278" s="2">
        <v>0.26640000000000003</v>
      </c>
    </row>
    <row r="1279" spans="3:4" x14ac:dyDescent="0.25">
      <c r="C1279">
        <v>1676</v>
      </c>
      <c r="D1279" s="2">
        <v>0.26682</v>
      </c>
    </row>
    <row r="1280" spans="3:4" x14ac:dyDescent="0.25">
      <c r="C1280">
        <v>1677</v>
      </c>
      <c r="D1280" s="2">
        <v>0.26723999999999998</v>
      </c>
    </row>
    <row r="1281" spans="3:4" x14ac:dyDescent="0.25">
      <c r="C1281">
        <v>1678</v>
      </c>
      <c r="D1281" s="2">
        <v>0.26765</v>
      </c>
    </row>
    <row r="1282" spans="3:4" x14ac:dyDescent="0.25">
      <c r="C1282">
        <v>1679</v>
      </c>
      <c r="D1282" s="2">
        <v>0.26806999999999997</v>
      </c>
    </row>
    <row r="1283" spans="3:4" x14ac:dyDescent="0.25">
      <c r="C1283">
        <v>1680</v>
      </c>
      <c r="D1283" s="2">
        <v>0.26849000000000001</v>
      </c>
    </row>
    <row r="1284" spans="3:4" x14ac:dyDescent="0.25">
      <c r="C1284">
        <v>1681</v>
      </c>
      <c r="D1284" s="2">
        <v>0.26890999999999998</v>
      </c>
    </row>
    <row r="1285" spans="3:4" x14ac:dyDescent="0.25">
      <c r="C1285">
        <v>1682</v>
      </c>
      <c r="D1285" s="2">
        <v>0.26933000000000001</v>
      </c>
    </row>
    <row r="1286" spans="3:4" x14ac:dyDescent="0.25">
      <c r="C1286">
        <v>1683</v>
      </c>
      <c r="D1286" s="2">
        <v>0.26974999999999999</v>
      </c>
    </row>
    <row r="1287" spans="3:4" x14ac:dyDescent="0.25">
      <c r="C1287">
        <v>1684</v>
      </c>
      <c r="D1287" s="2">
        <v>0.27017000000000002</v>
      </c>
    </row>
    <row r="1288" spans="3:4" x14ac:dyDescent="0.25">
      <c r="C1288">
        <v>1685</v>
      </c>
      <c r="D1288" s="2">
        <v>0.27059</v>
      </c>
    </row>
    <row r="1289" spans="3:4" x14ac:dyDescent="0.25">
      <c r="C1289">
        <v>1686</v>
      </c>
      <c r="D1289" s="2">
        <v>0.27100999999999997</v>
      </c>
    </row>
    <row r="1290" spans="3:4" x14ac:dyDescent="0.25">
      <c r="C1290">
        <v>1687</v>
      </c>
      <c r="D1290" s="2">
        <v>0.27143</v>
      </c>
    </row>
    <row r="1291" spans="3:4" x14ac:dyDescent="0.25">
      <c r="C1291">
        <v>1688</v>
      </c>
      <c r="D1291" s="2">
        <v>0.27184999999999998</v>
      </c>
    </row>
    <row r="1292" spans="3:4" x14ac:dyDescent="0.25">
      <c r="C1292">
        <v>1689</v>
      </c>
      <c r="D1292" s="2">
        <v>0.27227000000000001</v>
      </c>
    </row>
    <row r="1293" spans="3:4" x14ac:dyDescent="0.25">
      <c r="C1293">
        <v>1690</v>
      </c>
      <c r="D1293" s="2">
        <v>0.27268999999999999</v>
      </c>
    </row>
    <row r="1294" spans="3:4" x14ac:dyDescent="0.25">
      <c r="C1294">
        <v>1691</v>
      </c>
      <c r="D1294" s="2">
        <v>0.27311000000000002</v>
      </c>
    </row>
    <row r="1295" spans="3:4" x14ac:dyDescent="0.25">
      <c r="C1295">
        <v>1692</v>
      </c>
      <c r="D1295" s="2">
        <v>0.27354000000000001</v>
      </c>
    </row>
    <row r="1296" spans="3:4" x14ac:dyDescent="0.25">
      <c r="C1296">
        <v>1693</v>
      </c>
      <c r="D1296" s="2">
        <v>0.27395999999999998</v>
      </c>
    </row>
    <row r="1297" spans="3:4" x14ac:dyDescent="0.25">
      <c r="C1297">
        <v>1694</v>
      </c>
      <c r="D1297" s="2">
        <v>0.27438000000000001</v>
      </c>
    </row>
    <row r="1298" spans="3:4" x14ac:dyDescent="0.25">
      <c r="C1298">
        <v>1695</v>
      </c>
      <c r="D1298" s="2">
        <v>0.27481</v>
      </c>
    </row>
    <row r="1299" spans="3:4" x14ac:dyDescent="0.25">
      <c r="C1299">
        <v>1696</v>
      </c>
      <c r="D1299" s="2">
        <v>0.27522999999999997</v>
      </c>
    </row>
    <row r="1300" spans="3:4" x14ac:dyDescent="0.25">
      <c r="C1300">
        <v>1697</v>
      </c>
      <c r="D1300" s="2">
        <v>0.27565000000000001</v>
      </c>
    </row>
    <row r="1301" spans="3:4" x14ac:dyDescent="0.25">
      <c r="C1301">
        <v>1698</v>
      </c>
      <c r="D1301" s="2">
        <v>0.27607999999999999</v>
      </c>
    </row>
    <row r="1302" spans="3:4" x14ac:dyDescent="0.25">
      <c r="C1302">
        <v>1699</v>
      </c>
      <c r="D1302" s="2">
        <v>0.27650000000000002</v>
      </c>
    </row>
    <row r="1303" spans="3:4" x14ac:dyDescent="0.25">
      <c r="C1303">
        <v>1700</v>
      </c>
      <c r="D1303" s="2">
        <v>0.27693000000000001</v>
      </c>
    </row>
    <row r="1304" spans="3:4" x14ac:dyDescent="0.25">
      <c r="D1304" s="2" t="s">
        <v>7</v>
      </c>
    </row>
    <row r="1305" spans="3:4" x14ac:dyDescent="0.25">
      <c r="D1305" s="2" t="s">
        <v>7</v>
      </c>
    </row>
    <row r="1306" spans="3:4" x14ac:dyDescent="0.25">
      <c r="D1306" s="2" t="s">
        <v>7</v>
      </c>
    </row>
    <row r="1307" spans="3:4" x14ac:dyDescent="0.25">
      <c r="D1307" s="2" t="s">
        <v>7</v>
      </c>
    </row>
    <row r="1308" spans="3:4" x14ac:dyDescent="0.25">
      <c r="D1308" s="2" t="s">
        <v>7</v>
      </c>
    </row>
    <row r="1309" spans="3:4" x14ac:dyDescent="0.25">
      <c r="D1309" s="2" t="s">
        <v>7</v>
      </c>
    </row>
    <row r="1310" spans="3:4" x14ac:dyDescent="0.25">
      <c r="D1310" s="2" t="s">
        <v>7</v>
      </c>
    </row>
    <row r="1311" spans="3:4" x14ac:dyDescent="0.25">
      <c r="D1311" s="2" t="s">
        <v>7</v>
      </c>
    </row>
    <row r="1312" spans="3:4" x14ac:dyDescent="0.25">
      <c r="D1312" s="2" t="s">
        <v>7</v>
      </c>
    </row>
    <row r="1313" spans="4:4" x14ac:dyDescent="0.25">
      <c r="D1313" s="2" t="s">
        <v>7</v>
      </c>
    </row>
    <row r="1314" spans="4:4" x14ac:dyDescent="0.25">
      <c r="D1314" s="2" t="s">
        <v>7</v>
      </c>
    </row>
    <row r="1315" spans="4:4" x14ac:dyDescent="0.25">
      <c r="D1315" s="2" t="s">
        <v>7</v>
      </c>
    </row>
    <row r="1316" spans="4:4" x14ac:dyDescent="0.25">
      <c r="D1316" s="2" t="s">
        <v>7</v>
      </c>
    </row>
    <row r="1317" spans="4:4" x14ac:dyDescent="0.25">
      <c r="D1317" s="2" t="s">
        <v>7</v>
      </c>
    </row>
    <row r="1318" spans="4:4" x14ac:dyDescent="0.25">
      <c r="D1318" s="2" t="s">
        <v>7</v>
      </c>
    </row>
  </sheetData>
  <mergeCells count="8">
    <mergeCell ref="A23:B25"/>
    <mergeCell ref="A3:B6"/>
    <mergeCell ref="A7:B7"/>
    <mergeCell ref="A8:B9"/>
    <mergeCell ref="A13:B18"/>
    <mergeCell ref="A19:B21"/>
    <mergeCell ref="B10:B12"/>
    <mergeCell ref="A10:A1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98763781-1CD9-4DEF-8297-F8A51ECB55B7}">
  <ds:schemaRefs>
    <ds:schemaRef ds:uri="http://www.w3.org/XML/1998/namespace"/>
    <ds:schemaRef ds:uri="http://purl.org/dc/dcmitype/"/>
    <ds:schemaRef ds:uri="http://purl.org/dc/elements/1.1/"/>
    <ds:schemaRef ds:uri="http://purl.org/dc/terms/"/>
    <ds:schemaRef ds:uri="http://schemas.microsoft.com/office/2006/documentManagement/types"/>
    <ds:schemaRef ds:uri="http://schemas.microsoft.com/office/2006/metadata/properties"/>
    <ds:schemaRef ds:uri="938df3fe-3a50-4c04-82d1-c8d45f842ff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Collimator Divergence</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Jamie Kowalski</cp:lastModifiedBy>
  <dcterms:created xsi:type="dcterms:W3CDTF">2009-12-15T16:45:24Z</dcterms:created>
  <dcterms:modified xsi:type="dcterms:W3CDTF">2025-06-20T21:36:13Z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