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bookViews>
  <sheets>
    <sheet name="Transmission" sheetId="1" r:id="rId1"/>
    <sheet name="Reflectance" sheetId="2" r:id="rId2"/>
  </sheets>
  <calcPr calcId="145621"/>
</workbook>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<sst xmlns="http://schemas.openxmlformats.org/spreadsheetml/2006/main" count="26" uniqueCount="17">
  <si>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</si>
  <si>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</si>
  <si>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</si>
  <si>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</si>
  <si>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</si>
  <si>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</si>
  <si>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</si>
  <si>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</si>
  <si>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</si>
  <si>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</si>
  <si>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</si>
  <si>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10:90 (R:T) UVFS Plate Beamsplitter, Coating: 700-1100 nm</t>
  </si>
  <si>
    <t>Reflectance and transmission were measured separately using a Perkin Elmer Lambda 950 UV/VIS/NIR spectrophotometer with a calcite polarizer attachment.</t>
  </si>
  <si>
    <t>BSN05, BSN11, BSN11R, and BSN17</t>
  </si>
  <si>
    <t>This data may be used in publications. However, please cite Thorlabs as the source.</t>
  </si>
  <si>
    <t>10:90 Plate Beamsplitter, Coating: 700 - 1100 nm, Reflectance Data</t>
  </si>
  <si>
    <t>10:90 Plate Beamsplitter, Coating: 700 1100 nm, Transmission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</si>
</sst>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0" borderId="0" xfId="0" applyFill="1" applyAlignment="1">
      <alignment horizontal="center" wrapText="1"/>
    </xf>
    <xf numFmtId="0" fontId="1" fillId="2" borderId="0" xfId="0" applyFont="1"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10:90</a:t>
            </a:r>
            <a:r>
              <a:rPr lang="en-US" sz="1600" baseline="0"/>
              <a:t> Plate Beamsplitter Transmission</a:t>
            </a:r>
            <a:endParaRPr lang="en-US" sz="1600"/>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82.513481139999996</c:v>
                </c:pt>
                <c:pt idx="1">
                  <c:v>82.834381100000002</c:v>
                </c:pt>
                <c:pt idx="2">
                  <c:v>82.742889399999996</c:v>
                </c:pt>
                <c:pt idx="3">
                  <c:v>82.993858340000003</c:v>
                </c:pt>
                <c:pt idx="4">
                  <c:v>83.282562260000006</c:v>
                </c:pt>
                <c:pt idx="5">
                  <c:v>83.29093933</c:v>
                </c:pt>
                <c:pt idx="6">
                  <c:v>83.598670960000007</c:v>
                </c:pt>
                <c:pt idx="7">
                  <c:v>83.752342220000003</c:v>
                </c:pt>
                <c:pt idx="8">
                  <c:v>83.79547882</c:v>
                </c:pt>
                <c:pt idx="9">
                  <c:v>83.786705019999999</c:v>
                </c:pt>
                <c:pt idx="10">
                  <c:v>83.914657590000004</c:v>
                </c:pt>
                <c:pt idx="11">
                  <c:v>84.009132390000005</c:v>
                </c:pt>
                <c:pt idx="12">
                  <c:v>84.405448910000004</c:v>
                </c:pt>
                <c:pt idx="13">
                  <c:v>84.578552250000001</c:v>
                </c:pt>
                <c:pt idx="14">
                  <c:v>84.281333919999994</c:v>
                </c:pt>
                <c:pt idx="15">
                  <c:v>84.547904970000005</c:v>
                </c:pt>
                <c:pt idx="16">
                  <c:v>84.585044859999996</c:v>
                </c:pt>
                <c:pt idx="17">
                  <c:v>84.636497500000004</c:v>
                </c:pt>
                <c:pt idx="18">
                  <c:v>84.731475829999994</c:v>
                </c:pt>
                <c:pt idx="19">
                  <c:v>85.018623349999999</c:v>
                </c:pt>
                <c:pt idx="20">
                  <c:v>85.150932310000002</c:v>
                </c:pt>
                <c:pt idx="21">
                  <c:v>85.015243530000006</c:v>
                </c:pt>
                <c:pt idx="22">
                  <c:v>85.249763490000007</c:v>
                </c:pt>
                <c:pt idx="23">
                  <c:v>85.231170649999996</c:v>
                </c:pt>
                <c:pt idx="24">
                  <c:v>85.522491459999998</c:v>
                </c:pt>
                <c:pt idx="25">
                  <c:v>85.732215879999998</c:v>
                </c:pt>
                <c:pt idx="26">
                  <c:v>85.713508610000005</c:v>
                </c:pt>
                <c:pt idx="27">
                  <c:v>85.662391659999997</c:v>
                </c:pt>
                <c:pt idx="28">
                  <c:v>85.876174930000005</c:v>
                </c:pt>
                <c:pt idx="29">
                  <c:v>86.000778199999999</c:v>
                </c:pt>
                <c:pt idx="30">
                  <c:v>85.984321589999993</c:v>
                </c:pt>
                <c:pt idx="31">
                  <c:v>86.137100219999994</c:v>
                </c:pt>
                <c:pt idx="32">
                  <c:v>86.215744020000002</c:v>
                </c:pt>
                <c:pt idx="33">
                  <c:v>86.283523560000006</c:v>
                </c:pt>
                <c:pt idx="34">
                  <c:v>86.327758790000004</c:v>
                </c:pt>
                <c:pt idx="35">
                  <c:v>86.413818359999993</c:v>
                </c:pt>
                <c:pt idx="36">
                  <c:v>86.421020510000005</c:v>
                </c:pt>
                <c:pt idx="37">
                  <c:v>86.452476500000003</c:v>
                </c:pt>
                <c:pt idx="38">
                  <c:v>86.621711730000001</c:v>
                </c:pt>
                <c:pt idx="39">
                  <c:v>86.598381040000007</c:v>
                </c:pt>
                <c:pt idx="40">
                  <c:v>86.664489750000001</c:v>
                </c:pt>
                <c:pt idx="41">
                  <c:v>86.694801330000004</c:v>
                </c:pt>
                <c:pt idx="42">
                  <c:v>86.668373110000005</c:v>
                </c:pt>
                <c:pt idx="43">
                  <c:v>86.777397160000007</c:v>
                </c:pt>
                <c:pt idx="44">
                  <c:v>87.064834590000004</c:v>
                </c:pt>
                <c:pt idx="45">
                  <c:v>87.019981380000004</c:v>
                </c:pt>
                <c:pt idx="46">
                  <c:v>87.047752380000006</c:v>
                </c:pt>
                <c:pt idx="47">
                  <c:v>87.205291750000001</c:v>
                </c:pt>
                <c:pt idx="48">
                  <c:v>87.235137940000001</c:v>
                </c:pt>
                <c:pt idx="49">
                  <c:v>87.184295649999996</c:v>
                </c:pt>
                <c:pt idx="50">
                  <c:v>87.375083919999994</c:v>
                </c:pt>
                <c:pt idx="51">
                  <c:v>87.454315190000003</c:v>
                </c:pt>
                <c:pt idx="52">
                  <c:v>87.524291989999995</c:v>
                </c:pt>
                <c:pt idx="53">
                  <c:v>87.788238530000001</c:v>
                </c:pt>
                <c:pt idx="54">
                  <c:v>87.563583370000003</c:v>
                </c:pt>
                <c:pt idx="55">
                  <c:v>87.746902469999995</c:v>
                </c:pt>
                <c:pt idx="56">
                  <c:v>87.750839229999997</c:v>
                </c:pt>
                <c:pt idx="57">
                  <c:v>87.897338869999999</c:v>
                </c:pt>
                <c:pt idx="58">
                  <c:v>87.880271910000005</c:v>
                </c:pt>
                <c:pt idx="59">
                  <c:v>88.093994140000007</c:v>
                </c:pt>
                <c:pt idx="60">
                  <c:v>88.054664610000003</c:v>
                </c:pt>
                <c:pt idx="61">
                  <c:v>88.193397520000005</c:v>
                </c:pt>
                <c:pt idx="62">
                  <c:v>88.260421750000006</c:v>
                </c:pt>
                <c:pt idx="63">
                  <c:v>88.303543090000005</c:v>
                </c:pt>
                <c:pt idx="64">
                  <c:v>88.405220029999995</c:v>
                </c:pt>
                <c:pt idx="65">
                  <c:v>88.36675262</c:v>
                </c:pt>
                <c:pt idx="66">
                  <c:v>88.432472230000002</c:v>
                </c:pt>
                <c:pt idx="67">
                  <c:v>88.507980349999997</c:v>
                </c:pt>
                <c:pt idx="68">
                  <c:v>88.616645809999994</c:v>
                </c:pt>
                <c:pt idx="69">
                  <c:v>88.704795840000003</c:v>
                </c:pt>
                <c:pt idx="70">
                  <c:v>88.718566890000005</c:v>
                </c:pt>
                <c:pt idx="71">
                  <c:v>88.650993349999993</c:v>
                </c:pt>
                <c:pt idx="72">
                  <c:v>88.791748049999995</c:v>
                </c:pt>
                <c:pt idx="73">
                  <c:v>88.852371219999995</c:v>
                </c:pt>
                <c:pt idx="74">
                  <c:v>88.902870179999994</c:v>
                </c:pt>
                <c:pt idx="75">
                  <c:v>89.01190948</c:v>
                </c:pt>
                <c:pt idx="76">
                  <c:v>89.105583190000004</c:v>
                </c:pt>
                <c:pt idx="77">
                  <c:v>89.211891170000001</c:v>
                </c:pt>
                <c:pt idx="78">
                  <c:v>89.21296692</c:v>
                </c:pt>
                <c:pt idx="79">
                  <c:v>89.332313540000001</c:v>
                </c:pt>
                <c:pt idx="80">
                  <c:v>89.363250730000004</c:v>
                </c:pt>
                <c:pt idx="81">
                  <c:v>89.565505979999998</c:v>
                </c:pt>
                <c:pt idx="82">
                  <c:v>89.601547240000002</c:v>
                </c:pt>
                <c:pt idx="83">
                  <c:v>89.618576050000001</c:v>
                </c:pt>
                <c:pt idx="84">
                  <c:v>89.656814580000002</c:v>
                </c:pt>
                <c:pt idx="85">
                  <c:v>89.746421810000001</c:v>
                </c:pt>
                <c:pt idx="86">
                  <c:v>89.797660829999998</c:v>
                </c:pt>
                <c:pt idx="87">
                  <c:v>89.863845830000002</c:v>
                </c:pt>
                <c:pt idx="88">
                  <c:v>89.934799190000007</c:v>
                </c:pt>
                <c:pt idx="89">
                  <c:v>89.995819089999998</c:v>
                </c:pt>
                <c:pt idx="90">
                  <c:v>89.977569579999994</c:v>
                </c:pt>
                <c:pt idx="91">
                  <c:v>90.043029790000006</c:v>
                </c:pt>
                <c:pt idx="92">
                  <c:v>90.081558229999999</c:v>
                </c:pt>
                <c:pt idx="93">
                  <c:v>90.092544559999993</c:v>
                </c:pt>
                <c:pt idx="94">
                  <c:v>90.122070309999998</c:v>
                </c:pt>
                <c:pt idx="95">
                  <c:v>90.199836730000001</c:v>
                </c:pt>
                <c:pt idx="96">
                  <c:v>90.254936220000005</c:v>
                </c:pt>
                <c:pt idx="97">
                  <c:v>90.266479489999995</c:v>
                </c:pt>
                <c:pt idx="98">
                  <c:v>90.316978449999993</c:v>
                </c:pt>
                <c:pt idx="99">
                  <c:v>90.443077090000003</c:v>
                </c:pt>
                <c:pt idx="100">
                  <c:v>90.445449830000001</c:v>
                </c:pt>
                <c:pt idx="101">
                  <c:v>90.492141720000006</c:v>
                </c:pt>
                <c:pt idx="102">
                  <c:v>90.5400238</c:v>
                </c:pt>
                <c:pt idx="103">
                  <c:v>90.620056149999996</c:v>
                </c:pt>
                <c:pt idx="104">
                  <c:v>90.576271059999996</c:v>
                </c:pt>
                <c:pt idx="105">
                  <c:v>90.642555239999993</c:v>
                </c:pt>
                <c:pt idx="106">
                  <c:v>90.732971190000001</c:v>
                </c:pt>
                <c:pt idx="107">
                  <c:v>90.774559019999998</c:v>
                </c:pt>
                <c:pt idx="108">
                  <c:v>90.792098999999993</c:v>
                </c:pt>
                <c:pt idx="109">
                  <c:v>90.831527710000003</c:v>
                </c:pt>
                <c:pt idx="110">
                  <c:v>90.783493039999996</c:v>
                </c:pt>
                <c:pt idx="111">
                  <c:v>90.862342830000003</c:v>
                </c:pt>
                <c:pt idx="112">
                  <c:v>90.83159637</c:v>
                </c:pt>
                <c:pt idx="113">
                  <c:v>90.820625309999997</c:v>
                </c:pt>
                <c:pt idx="114">
                  <c:v>90.889129639999993</c:v>
                </c:pt>
                <c:pt idx="115">
                  <c:v>90.881980900000002</c:v>
                </c:pt>
                <c:pt idx="116">
                  <c:v>90.776618959999993</c:v>
                </c:pt>
                <c:pt idx="117">
                  <c:v>90.776596069999997</c:v>
                </c:pt>
                <c:pt idx="118">
                  <c:v>90.819526670000002</c:v>
                </c:pt>
                <c:pt idx="119">
                  <c:v>90.761116029999997</c:v>
                </c:pt>
                <c:pt idx="120">
                  <c:v>90.810127260000002</c:v>
                </c:pt>
                <c:pt idx="121">
                  <c:v>90.71855927</c:v>
                </c:pt>
                <c:pt idx="122">
                  <c:v>90.849525450000002</c:v>
                </c:pt>
                <c:pt idx="123">
                  <c:v>90.726234439999999</c:v>
                </c:pt>
                <c:pt idx="124">
                  <c:v>90.735633849999999</c:v>
                </c:pt>
                <c:pt idx="125">
                  <c:v>90.713912960000002</c:v>
                </c:pt>
                <c:pt idx="126">
                  <c:v>90.766014100000007</c:v>
                </c:pt>
                <c:pt idx="127">
                  <c:v>90.765571589999993</c:v>
                </c:pt>
                <c:pt idx="128">
                  <c:v>90.782760620000005</c:v>
                </c:pt>
                <c:pt idx="129">
                  <c:v>90.791664119999993</c:v>
                </c:pt>
                <c:pt idx="130">
                  <c:v>90.759292599999995</c:v>
                </c:pt>
                <c:pt idx="131">
                  <c:v>90.715187069999999</c:v>
                </c:pt>
                <c:pt idx="132">
                  <c:v>90.696884159999996</c:v>
                </c:pt>
                <c:pt idx="133">
                  <c:v>90.691986080000007</c:v>
                </c:pt>
                <c:pt idx="134">
                  <c:v>90.659255979999998</c:v>
                </c:pt>
                <c:pt idx="135">
                  <c:v>90.719024660000002</c:v>
                </c:pt>
                <c:pt idx="136">
                  <c:v>90.620704649999993</c:v>
                </c:pt>
                <c:pt idx="137">
                  <c:v>90.633323669999996</c:v>
                </c:pt>
                <c:pt idx="138">
                  <c:v>90.611320500000005</c:v>
                </c:pt>
                <c:pt idx="139">
                  <c:v>90.616378780000005</c:v>
                </c:pt>
                <c:pt idx="140">
                  <c:v>90.526412960000002</c:v>
                </c:pt>
                <c:pt idx="141">
                  <c:v>90.509010309999994</c:v>
                </c:pt>
                <c:pt idx="142">
                  <c:v>90.46894073</c:v>
                </c:pt>
                <c:pt idx="143">
                  <c:v>90.425239559999994</c:v>
                </c:pt>
                <c:pt idx="144">
                  <c:v>90.442100519999997</c:v>
                </c:pt>
                <c:pt idx="145">
                  <c:v>90.369834900000001</c:v>
                </c:pt>
                <c:pt idx="146">
                  <c:v>90.353462219999997</c:v>
                </c:pt>
                <c:pt idx="147">
                  <c:v>90.270744320000006</c:v>
                </c:pt>
                <c:pt idx="148">
                  <c:v>90.19574738</c:v>
                </c:pt>
                <c:pt idx="149">
                  <c:v>90.261840820000003</c:v>
                </c:pt>
                <c:pt idx="150">
                  <c:v>90.218681340000003</c:v>
                </c:pt>
                <c:pt idx="151">
                  <c:v>90.225349429999994</c:v>
                </c:pt>
                <c:pt idx="152">
                  <c:v>90.180465699999999</c:v>
                </c:pt>
                <c:pt idx="153">
                  <c:v>90.164817810000002</c:v>
                </c:pt>
                <c:pt idx="154">
                  <c:v>90.159591669999998</c:v>
                </c:pt>
                <c:pt idx="155">
                  <c:v>90.090484619999998</c:v>
                </c:pt>
                <c:pt idx="156">
                  <c:v>90.072105410000006</c:v>
                </c:pt>
                <c:pt idx="157">
                  <c:v>90.007362369999996</c:v>
                </c:pt>
                <c:pt idx="158">
                  <c:v>89.979560849999999</c:v>
                </c:pt>
                <c:pt idx="159">
                  <c:v>89.947395319999998</c:v>
                </c:pt>
                <c:pt idx="160">
                  <c:v>89.829483030000006</c:v>
                </c:pt>
                <c:pt idx="161">
                  <c:v>89.756034850000006</c:v>
                </c:pt>
                <c:pt idx="162">
                  <c:v>89.761260989999997</c:v>
                </c:pt>
                <c:pt idx="163">
                  <c:v>89.603218080000005</c:v>
                </c:pt>
                <c:pt idx="164">
                  <c:v>89.621063230000004</c:v>
                </c:pt>
                <c:pt idx="165">
                  <c:v>89.624298100000004</c:v>
                </c:pt>
                <c:pt idx="166">
                  <c:v>89.491531370000004</c:v>
                </c:pt>
                <c:pt idx="167">
                  <c:v>89.388778689999995</c:v>
                </c:pt>
                <c:pt idx="168">
                  <c:v>89.336051940000004</c:v>
                </c:pt>
                <c:pt idx="169">
                  <c:v>89.252403259999994</c:v>
                </c:pt>
                <c:pt idx="170">
                  <c:v>89.237144470000004</c:v>
                </c:pt>
                <c:pt idx="171">
                  <c:v>89.178833010000005</c:v>
                </c:pt>
                <c:pt idx="172">
                  <c:v>89.077072139999999</c:v>
                </c:pt>
                <c:pt idx="173">
                  <c:v>89.024124150000006</c:v>
                </c:pt>
                <c:pt idx="174">
                  <c:v>88.973823550000006</c:v>
                </c:pt>
                <c:pt idx="175">
                  <c:v>88.918701170000006</c:v>
                </c:pt>
                <c:pt idx="176">
                  <c:v>88.791053770000005</c:v>
                </c:pt>
                <c:pt idx="177">
                  <c:v>88.770324709999997</c:v>
                </c:pt>
                <c:pt idx="178">
                  <c:v>88.620605470000001</c:v>
                </c:pt>
                <c:pt idx="179">
                  <c:v>88.60971069</c:v>
                </c:pt>
                <c:pt idx="180">
                  <c:v>88.434127810000007</c:v>
                </c:pt>
                <c:pt idx="181">
                  <c:v>88.421829220000006</c:v>
                </c:pt>
                <c:pt idx="182">
                  <c:v>88.338203429999993</c:v>
                </c:pt>
                <c:pt idx="183">
                  <c:v>88.19439697</c:v>
                </c:pt>
                <c:pt idx="184">
                  <c:v>88.038909910000001</c:v>
                </c:pt>
                <c:pt idx="185">
                  <c:v>87.893829350000004</c:v>
                </c:pt>
                <c:pt idx="186">
                  <c:v>87.893821720000005</c:v>
                </c:pt>
                <c:pt idx="187">
                  <c:v>87.61357117</c:v>
                </c:pt>
                <c:pt idx="188">
                  <c:v>87.598731990000005</c:v>
                </c:pt>
                <c:pt idx="189">
                  <c:v>87.503311159999996</c:v>
                </c:pt>
                <c:pt idx="190">
                  <c:v>87.275405879999994</c:v>
                </c:pt>
                <c:pt idx="191">
                  <c:v>87.236648560000006</c:v>
                </c:pt>
                <c:pt idx="192">
                  <c:v>87.120536799999996</c:v>
                </c:pt>
                <c:pt idx="193">
                  <c:v>86.985176089999996</c:v>
                </c:pt>
                <c:pt idx="194">
                  <c:v>86.723243710000006</c:v>
                </c:pt>
                <c:pt idx="195">
                  <c:v>86.752899170000006</c:v>
                </c:pt>
                <c:pt idx="196">
                  <c:v>86.480247500000004</c:v>
                </c:pt>
                <c:pt idx="197">
                  <c:v>86.472473140000005</c:v>
                </c:pt>
                <c:pt idx="198">
                  <c:v>86.329116819999996</c:v>
                </c:pt>
                <c:pt idx="199">
                  <c:v>86.262168880000004</c:v>
                </c:pt>
                <c:pt idx="200">
                  <c:v>85.814308170000004</c:v>
                </c:pt>
                <c:pt idx="201">
                  <c:v>85.697723389999993</c:v>
                </c:pt>
                <c:pt idx="202">
                  <c:v>85.636894229999996</c:v>
                </c:pt>
                <c:pt idx="203">
                  <c:v>85.385330199999999</c:v>
                </c:pt>
                <c:pt idx="204">
                  <c:v>85.204681399999998</c:v>
                </c:pt>
                <c:pt idx="205">
                  <c:v>85.049850460000002</c:v>
                </c:pt>
                <c:pt idx="206">
                  <c:v>84.842582699999994</c:v>
                </c:pt>
                <c:pt idx="207">
                  <c:v>84.742614750000001</c:v>
                </c:pt>
                <c:pt idx="208">
                  <c:v>84.406951899999996</c:v>
                </c:pt>
                <c:pt idx="209">
                  <c:v>84.153160099999994</c:v>
                </c:pt>
                <c:pt idx="210">
                  <c:v>84.160194399999995</c:v>
                </c:pt>
                <c:pt idx="211">
                  <c:v>83.678092960000001</c:v>
                </c:pt>
                <c:pt idx="212">
                  <c:v>83.462615970000002</c:v>
                </c:pt>
                <c:pt idx="213">
                  <c:v>83.480575560000005</c:v>
                </c:pt>
                <c:pt idx="214">
                  <c:v>83.159790040000004</c:v>
                </c:pt>
                <c:pt idx="215">
                  <c:v>82.987693789999994</c:v>
                </c:pt>
                <c:pt idx="216">
                  <c:v>82.712806700000002</c:v>
                </c:pt>
                <c:pt idx="217">
                  <c:v>82.588058469999993</c:v>
                </c:pt>
                <c:pt idx="218">
                  <c:v>82.177581790000005</c:v>
                </c:pt>
                <c:pt idx="219">
                  <c:v>82.110061650000006</c:v>
                </c:pt>
                <c:pt idx="220">
                  <c:v>81.887611390000004</c:v>
                </c:pt>
                <c:pt idx="221">
                  <c:v>81.381057740000003</c:v>
                </c:pt>
                <c:pt idx="222">
                  <c:v>81.281379700000002</c:v>
                </c:pt>
                <c:pt idx="223">
                  <c:v>80.838249210000001</c:v>
                </c:pt>
                <c:pt idx="224">
                  <c:v>80.553398130000005</c:v>
                </c:pt>
                <c:pt idx="225">
                  <c:v>80.685493469999997</c:v>
                </c:pt>
                <c:pt idx="226">
                  <c:v>80.148818969999994</c:v>
                </c:pt>
                <c:pt idx="227">
                  <c:v>79.903320309999998</c:v>
                </c:pt>
                <c:pt idx="228">
                  <c:v>79.66575623</c:v>
                </c:pt>
                <c:pt idx="229">
                  <c:v>79.435981749999996</c:v>
                </c:pt>
                <c:pt idx="230">
                  <c:v>79.174705509999995</c:v>
                </c:pt>
                <c:pt idx="231">
                  <c:v>79.29562378</c:v>
                </c:pt>
                <c:pt idx="232">
                  <c:v>78.540298460000002</c:v>
                </c:pt>
                <c:pt idx="233">
                  <c:v>78.21918488</c:v>
                </c:pt>
                <c:pt idx="234">
                  <c:v>78.111877440000001</c:v>
                </c:pt>
                <c:pt idx="235">
                  <c:v>77.95471191</c:v>
                </c:pt>
                <c:pt idx="236">
                  <c:v>77.649551389999999</c:v>
                </c:pt>
                <c:pt idx="237">
                  <c:v>76.942840579999995</c:v>
                </c:pt>
                <c:pt idx="238">
                  <c:v>76.772354129999997</c:v>
                </c:pt>
                <c:pt idx="239">
                  <c:v>76.641761779999996</c:v>
                </c:pt>
                <c:pt idx="240">
                  <c:v>76.384788510000007</c:v>
                </c:pt>
                <c:pt idx="241">
                  <c:v>76.214355470000001</c:v>
                </c:pt>
                <c:pt idx="242">
                  <c:v>75.806457519999995</c:v>
                </c:pt>
                <c:pt idx="243">
                  <c:v>75.54016876</c:v>
                </c:pt>
                <c:pt idx="244">
                  <c:v>75.340751650000001</c:v>
                </c:pt>
                <c:pt idx="245">
                  <c:v>75.117294310000005</c:v>
                </c:pt>
                <c:pt idx="246">
                  <c:v>74.861968989999994</c:v>
                </c:pt>
                <c:pt idx="247">
                  <c:v>74.522819519999999</c:v>
                </c:pt>
                <c:pt idx="248">
                  <c:v>74.367317200000002</c:v>
                </c:pt>
                <c:pt idx="249">
                  <c:v>74.214782709999994</c:v>
                </c:pt>
                <c:pt idx="250">
                  <c:v>74.121353150000004</c:v>
                </c:pt>
                <c:pt idx="251">
                  <c:v>73.776741029999997</c:v>
                </c:pt>
                <c:pt idx="252">
                  <c:v>74.036796570000007</c:v>
                </c:pt>
                <c:pt idx="253">
                  <c:v>73.51065826</c:v>
                </c:pt>
                <c:pt idx="254">
                  <c:v>73.475494380000001</c:v>
                </c:pt>
                <c:pt idx="255">
                  <c:v>73.24623871</c:v>
                </c:pt>
                <c:pt idx="256">
                  <c:v>73.23871613</c:v>
                </c:pt>
                <c:pt idx="257">
                  <c:v>73.181877139999997</c:v>
                </c:pt>
                <c:pt idx="258">
                  <c:v>72.841415409999996</c:v>
                </c:pt>
                <c:pt idx="259">
                  <c:v>72.827011110000001</c:v>
                </c:pt>
                <c:pt idx="260">
                  <c:v>72.936286929999994</c:v>
                </c:pt>
                <c:pt idx="261">
                  <c:v>72.746032709999994</c:v>
                </c:pt>
                <c:pt idx="262">
                  <c:v>72.812194820000002</c:v>
                </c:pt>
                <c:pt idx="263">
                  <c:v>72.634277339999997</c:v>
                </c:pt>
                <c:pt idx="264">
                  <c:v>72.768836980000003</c:v>
                </c:pt>
                <c:pt idx="265">
                  <c:v>72.516517640000004</c:v>
                </c:pt>
                <c:pt idx="266">
                  <c:v>72.28872681</c:v>
                </c:pt>
                <c:pt idx="267">
                  <c:v>72.207710270000007</c:v>
                </c:pt>
                <c:pt idx="268">
                  <c:v>71.989494320000006</c:v>
                </c:pt>
                <c:pt idx="269">
                  <c:v>71.884437559999995</c:v>
                </c:pt>
                <c:pt idx="270">
                  <c:v>71.685668949999993</c:v>
                </c:pt>
                <c:pt idx="271">
                  <c:v>71.481582639999999</c:v>
                </c:pt>
                <c:pt idx="272">
                  <c:v>71.310935970000003</c:v>
                </c:pt>
                <c:pt idx="273">
                  <c:v>70.889160160000003</c:v>
                </c:pt>
                <c:pt idx="274">
                  <c:v>70.763267519999999</c:v>
                </c:pt>
                <c:pt idx="275">
                  <c:v>70.412803650000001</c:v>
                </c:pt>
                <c:pt idx="276">
                  <c:v>70.088500980000006</c:v>
                </c:pt>
                <c:pt idx="277">
                  <c:v>69.786788939999994</c:v>
                </c:pt>
                <c:pt idx="278">
                  <c:v>69.418647770000007</c:v>
                </c:pt>
                <c:pt idx="279">
                  <c:v>69.091880799999998</c:v>
                </c:pt>
                <c:pt idx="280">
                  <c:v>68.797378539999997</c:v>
                </c:pt>
                <c:pt idx="281">
                  <c:v>68.302139280000006</c:v>
                </c:pt>
                <c:pt idx="282">
                  <c:v>68.011405940000003</c:v>
                </c:pt>
                <c:pt idx="283">
                  <c:v>67.698539729999993</c:v>
                </c:pt>
                <c:pt idx="284">
                  <c:v>67.356491090000006</c:v>
                </c:pt>
                <c:pt idx="285">
                  <c:v>67.217178340000004</c:v>
                </c:pt>
                <c:pt idx="286">
                  <c:v>66.841957089999994</c:v>
                </c:pt>
                <c:pt idx="287">
                  <c:v>66.777107240000007</c:v>
                </c:pt>
                <c:pt idx="288">
                  <c:v>66.650856020000006</c:v>
                </c:pt>
                <c:pt idx="289">
                  <c:v>66.558372500000004</c:v>
                </c:pt>
                <c:pt idx="290">
                  <c:v>66.625976559999998</c:v>
                </c:pt>
                <c:pt idx="291">
                  <c:v>66.688163759999995</c:v>
                </c:pt>
                <c:pt idx="292">
                  <c:v>67.162948610000001</c:v>
                </c:pt>
                <c:pt idx="293">
                  <c:v>67.387382509999995</c:v>
                </c:pt>
                <c:pt idx="294">
                  <c:v>67.736297609999994</c:v>
                </c:pt>
                <c:pt idx="295">
                  <c:v>68.43967438</c:v>
                </c:pt>
                <c:pt idx="296">
                  <c:v>69.113311769999996</c:v>
                </c:pt>
                <c:pt idx="297">
                  <c:v>69.836387630000004</c:v>
                </c:pt>
                <c:pt idx="298">
                  <c:v>70.603172299999997</c:v>
                </c:pt>
                <c:pt idx="299">
                  <c:v>71.61482239</c:v>
                </c:pt>
                <c:pt idx="300">
                  <c:v>72.448562620000004</c:v>
                </c:pt>
                <c:pt idx="301">
                  <c:v>73.517517089999998</c:v>
                </c:pt>
                <c:pt idx="302">
                  <c:v>74.679527280000002</c:v>
                </c:pt>
                <c:pt idx="303">
                  <c:v>75.528076170000006</c:v>
                </c:pt>
                <c:pt idx="304">
                  <c:v>76.606216430000003</c:v>
                </c:pt>
                <c:pt idx="305">
                  <c:v>77.611396790000001</c:v>
                </c:pt>
                <c:pt idx="306">
                  <c:v>78.562995909999998</c:v>
                </c:pt>
                <c:pt idx="307">
                  <c:v>79.280838009999997</c:v>
                </c:pt>
                <c:pt idx="308">
                  <c:v>80.028846740000006</c:v>
                </c:pt>
                <c:pt idx="309">
                  <c:v>80.7734375</c:v>
                </c:pt>
                <c:pt idx="310">
                  <c:v>81.521949770000006</c:v>
                </c:pt>
                <c:pt idx="311">
                  <c:v>82.146354680000002</c:v>
                </c:pt>
                <c:pt idx="312">
                  <c:v>82.593696589999993</c:v>
                </c:pt>
                <c:pt idx="313">
                  <c:v>83.113357539999996</c:v>
                </c:pt>
                <c:pt idx="314">
                  <c:v>83.524116520000007</c:v>
                </c:pt>
                <c:pt idx="315">
                  <c:v>83.938095090000004</c:v>
                </c:pt>
                <c:pt idx="316">
                  <c:v>84.186332699999994</c:v>
                </c:pt>
                <c:pt idx="317">
                  <c:v>84.710594180000001</c:v>
                </c:pt>
                <c:pt idx="318">
                  <c:v>84.821907039999999</c:v>
                </c:pt>
                <c:pt idx="319">
                  <c:v>85.140243530000006</c:v>
                </c:pt>
                <c:pt idx="320">
                  <c:v>85.341003420000007</c:v>
                </c:pt>
                <c:pt idx="321">
                  <c:v>85.733703610000006</c:v>
                </c:pt>
                <c:pt idx="322">
                  <c:v>85.784973140000005</c:v>
                </c:pt>
                <c:pt idx="323">
                  <c:v>85.766563419999997</c:v>
                </c:pt>
                <c:pt idx="324">
                  <c:v>86.123832699999994</c:v>
                </c:pt>
                <c:pt idx="325">
                  <c:v>86.205291750000001</c:v>
                </c:pt>
                <c:pt idx="326">
                  <c:v>86.343971249999996</c:v>
                </c:pt>
                <c:pt idx="327">
                  <c:v>86.495361329999994</c:v>
                </c:pt>
                <c:pt idx="328">
                  <c:v>86.578628539999997</c:v>
                </c:pt>
                <c:pt idx="329">
                  <c:v>86.489891049999997</c:v>
                </c:pt>
                <c:pt idx="330">
                  <c:v>86.786796570000007</c:v>
                </c:pt>
                <c:pt idx="331">
                  <c:v>86.719963070000006</c:v>
                </c:pt>
                <c:pt idx="332">
                  <c:v>86.767265320000007</c:v>
                </c:pt>
                <c:pt idx="333">
                  <c:v>87.032409670000007</c:v>
                </c:pt>
                <c:pt idx="334">
                  <c:v>87.144836429999998</c:v>
                </c:pt>
                <c:pt idx="335">
                  <c:v>87.108024599999993</c:v>
                </c:pt>
                <c:pt idx="336">
                  <c:v>87.363220209999994</c:v>
                </c:pt>
                <c:pt idx="337">
                  <c:v>87.39704132</c:v>
                </c:pt>
                <c:pt idx="338">
                  <c:v>87.449501040000001</c:v>
                </c:pt>
                <c:pt idx="339">
                  <c:v>87.362876889999995</c:v>
                </c:pt>
                <c:pt idx="340">
                  <c:v>87.552337649999998</c:v>
                </c:pt>
                <c:pt idx="341">
                  <c:v>87.493530269999994</c:v>
                </c:pt>
                <c:pt idx="342">
                  <c:v>87.753448489999997</c:v>
                </c:pt>
                <c:pt idx="343">
                  <c:v>87.661384580000004</c:v>
                </c:pt>
                <c:pt idx="344">
                  <c:v>87.862281800000005</c:v>
                </c:pt>
                <c:pt idx="345">
                  <c:v>87.696609499999994</c:v>
                </c:pt>
                <c:pt idx="346">
                  <c:v>87.847885129999995</c:v>
                </c:pt>
                <c:pt idx="347">
                  <c:v>87.841529850000001</c:v>
                </c:pt>
                <c:pt idx="348">
                  <c:v>87.900283810000005</c:v>
                </c:pt>
                <c:pt idx="349">
                  <c:v>87.962768550000007</c:v>
                </c:pt>
                <c:pt idx="350">
                  <c:v>88.085952759999998</c:v>
                </c:pt>
                <c:pt idx="351">
                  <c:v>88.255218510000006</c:v>
                </c:pt>
                <c:pt idx="352">
                  <c:v>88.258041379999995</c:v>
                </c:pt>
                <c:pt idx="353">
                  <c:v>88.354125980000006</c:v>
                </c:pt>
                <c:pt idx="354">
                  <c:v>88.402725219999994</c:v>
                </c:pt>
                <c:pt idx="355">
                  <c:v>88.316612239999998</c:v>
                </c:pt>
                <c:pt idx="356">
                  <c:v>88.380142210000002</c:v>
                </c:pt>
                <c:pt idx="357">
                  <c:v>88.625045779999994</c:v>
                </c:pt>
                <c:pt idx="358">
                  <c:v>88.417411799999996</c:v>
                </c:pt>
                <c:pt idx="359">
                  <c:v>88.535537719999994</c:v>
                </c:pt>
                <c:pt idx="360">
                  <c:v>88.622924800000007</c:v>
                </c:pt>
                <c:pt idx="361">
                  <c:v>88.741401670000002</c:v>
                </c:pt>
                <c:pt idx="362">
                  <c:v>88.807640079999999</c:v>
                </c:pt>
                <c:pt idx="363">
                  <c:v>88.766014100000007</c:v>
                </c:pt>
                <c:pt idx="364">
                  <c:v>88.832405089999995</c:v>
                </c:pt>
                <c:pt idx="365">
                  <c:v>88.808349609999993</c:v>
                </c:pt>
                <c:pt idx="366">
                  <c:v>88.783226010000007</c:v>
                </c:pt>
                <c:pt idx="367">
                  <c:v>88.694244380000001</c:v>
                </c:pt>
                <c:pt idx="368">
                  <c:v>88.835098270000003</c:v>
                </c:pt>
                <c:pt idx="369">
                  <c:v>88.89862823</c:v>
                </c:pt>
                <c:pt idx="370">
                  <c:v>89.013519290000005</c:v>
                </c:pt>
                <c:pt idx="371">
                  <c:v>88.92173004</c:v>
                </c:pt>
                <c:pt idx="372">
                  <c:v>88.919868469999997</c:v>
                </c:pt>
                <c:pt idx="373">
                  <c:v>88.939682009999999</c:v>
                </c:pt>
                <c:pt idx="374">
                  <c:v>88.901779169999998</c:v>
                </c:pt>
                <c:pt idx="375">
                  <c:v>88.841842650000004</c:v>
                </c:pt>
                <c:pt idx="376">
                  <c:v>88.811347960000006</c:v>
                </c:pt>
                <c:pt idx="377">
                  <c:v>89.012756350000004</c:v>
                </c:pt>
                <c:pt idx="378">
                  <c:v>89.059288019999997</c:v>
                </c:pt>
                <c:pt idx="379">
                  <c:v>88.80608368</c:v>
                </c:pt>
                <c:pt idx="380">
                  <c:v>88.937850949999998</c:v>
                </c:pt>
                <c:pt idx="381">
                  <c:v>89.024696349999999</c:v>
                </c:pt>
                <c:pt idx="382">
                  <c:v>89.012367249999997</c:v>
                </c:pt>
                <c:pt idx="383">
                  <c:v>88.951683040000006</c:v>
                </c:pt>
                <c:pt idx="384">
                  <c:v>89.00217438</c:v>
                </c:pt>
                <c:pt idx="385">
                  <c:v>88.877372739999998</c:v>
                </c:pt>
                <c:pt idx="386">
                  <c:v>88.9409256</c:v>
                </c:pt>
                <c:pt idx="387">
                  <c:v>88.871856690000001</c:v>
                </c:pt>
                <c:pt idx="388">
                  <c:v>88.943313599999996</c:v>
                </c:pt>
                <c:pt idx="389">
                  <c:v>88.761123659999996</c:v>
                </c:pt>
                <c:pt idx="390">
                  <c:v>88.938095090000004</c:v>
                </c:pt>
                <c:pt idx="391">
                  <c:v>88.878532410000005</c:v>
                </c:pt>
                <c:pt idx="392">
                  <c:v>88.837219239999996</c:v>
                </c:pt>
                <c:pt idx="393">
                  <c:v>88.839897160000007</c:v>
                </c:pt>
                <c:pt idx="394">
                  <c:v>88.88439941</c:v>
                </c:pt>
                <c:pt idx="395">
                  <c:v>88.879699709999997</c:v>
                </c:pt>
                <c:pt idx="396">
                  <c:v>89.025817869999997</c:v>
                </c:pt>
                <c:pt idx="397">
                  <c:v>88.831169130000006</c:v>
                </c:pt>
                <c:pt idx="398">
                  <c:v>88.948829649999993</c:v>
                </c:pt>
                <c:pt idx="399">
                  <c:v>88.856872559999999</c:v>
                </c:pt>
                <c:pt idx="400">
                  <c:v>88.991668700000005</c:v>
                </c:pt>
                <c:pt idx="401">
                  <c:v>88.808181759999997</c:v>
                </c:pt>
                <c:pt idx="402">
                  <c:v>88.711723329999998</c:v>
                </c:pt>
                <c:pt idx="403">
                  <c:v>88.738853449999993</c:v>
                </c:pt>
                <c:pt idx="404">
                  <c:v>88.811058040000006</c:v>
                </c:pt>
                <c:pt idx="405">
                  <c:v>88.663520809999994</c:v>
                </c:pt>
                <c:pt idx="406">
                  <c:v>88.740219120000006</c:v>
                </c:pt>
                <c:pt idx="407">
                  <c:v>88.665351869999995</c:v>
                </c:pt>
                <c:pt idx="408">
                  <c:v>88.743576050000001</c:v>
                </c:pt>
                <c:pt idx="409">
                  <c:v>88.709022520000005</c:v>
                </c:pt>
                <c:pt idx="410">
                  <c:v>88.624649050000002</c:v>
                </c:pt>
                <c:pt idx="411">
                  <c:v>88.783088680000006</c:v>
                </c:pt>
                <c:pt idx="412">
                  <c:v>88.660034179999997</c:v>
                </c:pt>
                <c:pt idx="413">
                  <c:v>88.551490779999995</c:v>
                </c:pt>
                <c:pt idx="414">
                  <c:v>88.605880740000003</c:v>
                </c:pt>
                <c:pt idx="415">
                  <c:v>88.510810849999999</c:v>
                </c:pt>
                <c:pt idx="416">
                  <c:v>88.691909789999997</c:v>
                </c:pt>
                <c:pt idx="417">
                  <c:v>88.548355099999995</c:v>
                </c:pt>
                <c:pt idx="418">
                  <c:v>88.630088810000004</c:v>
                </c:pt>
                <c:pt idx="419">
                  <c:v>88.362075809999993</c:v>
                </c:pt>
                <c:pt idx="420">
                  <c:v>88.443817139999993</c:v>
                </c:pt>
                <c:pt idx="421">
                  <c:v>88.508285520000001</c:v>
                </c:pt>
                <c:pt idx="422">
                  <c:v>88.324317930000007</c:v>
                </c:pt>
                <c:pt idx="423">
                  <c:v>88.439132689999994</c:v>
                </c:pt>
                <c:pt idx="424">
                  <c:v>88.368942259999997</c:v>
                </c:pt>
                <c:pt idx="425">
                  <c:v>88.294563289999999</c:v>
                </c:pt>
                <c:pt idx="426">
                  <c:v>88.453613279999999</c:v>
                </c:pt>
                <c:pt idx="427">
                  <c:v>88.318298339999998</c:v>
                </c:pt>
                <c:pt idx="428">
                  <c:v>88.418151859999995</c:v>
                </c:pt>
                <c:pt idx="429">
                  <c:v>88.35609436</c:v>
                </c:pt>
                <c:pt idx="430">
                  <c:v>88.365348819999994</c:v>
                </c:pt>
                <c:pt idx="431">
                  <c:v>88.308502200000007</c:v>
                </c:pt>
                <c:pt idx="432">
                  <c:v>88.286087039999998</c:v>
                </c:pt>
                <c:pt idx="433">
                  <c:v>88.254219059999997</c:v>
                </c:pt>
                <c:pt idx="434">
                  <c:v>88.378860470000006</c:v>
                </c:pt>
                <c:pt idx="435">
                  <c:v>88.194259639999999</c:v>
                </c:pt>
                <c:pt idx="436">
                  <c:v>88.256500239999994</c:v>
                </c:pt>
                <c:pt idx="437">
                  <c:v>88.187995909999998</c:v>
                </c:pt>
                <c:pt idx="438">
                  <c:v>88.137939450000005</c:v>
                </c:pt>
                <c:pt idx="439">
                  <c:v>88.11560059</c:v>
                </c:pt>
                <c:pt idx="440">
                  <c:v>88.03747559</c:v>
                </c:pt>
                <c:pt idx="441">
                  <c:v>88.053604129999997</c:v>
                </c:pt>
                <c:pt idx="442">
                  <c:v>88.082382199999998</c:v>
                </c:pt>
                <c:pt idx="443">
                  <c:v>88.108963009999997</c:v>
                </c:pt>
                <c:pt idx="444">
                  <c:v>88.058944699999998</c:v>
                </c:pt>
                <c:pt idx="445">
                  <c:v>88.065650939999998</c:v>
                </c:pt>
                <c:pt idx="446">
                  <c:v>87.999816890000005</c:v>
                </c:pt>
                <c:pt idx="447">
                  <c:v>88.030525209999993</c:v>
                </c:pt>
                <c:pt idx="448">
                  <c:v>88.027610780000003</c:v>
                </c:pt>
                <c:pt idx="449">
                  <c:v>88.142951969999999</c:v>
                </c:pt>
                <c:pt idx="450">
                  <c:v>88.033637999999996</c:v>
                </c:pt>
                <c:pt idx="451">
                  <c:v>88.046272279999997</c:v>
                </c:pt>
                <c:pt idx="452">
                  <c:v>87.981613159999995</c:v>
                </c:pt>
                <c:pt idx="453">
                  <c:v>88.113670350000007</c:v>
                </c:pt>
                <c:pt idx="454">
                  <c:v>87.996505740000003</c:v>
                </c:pt>
                <c:pt idx="455">
                  <c:v>87.946769709999998</c:v>
                </c:pt>
                <c:pt idx="456">
                  <c:v>88.044326780000006</c:v>
                </c:pt>
                <c:pt idx="457">
                  <c:v>87.939682009999999</c:v>
                </c:pt>
                <c:pt idx="458">
                  <c:v>87.889236449999999</c:v>
                </c:pt>
                <c:pt idx="459">
                  <c:v>87.930541989999995</c:v>
                </c:pt>
                <c:pt idx="460">
                  <c:v>87.946105959999997</c:v>
                </c:pt>
                <c:pt idx="461">
                  <c:v>87.928939819999997</c:v>
                </c:pt>
                <c:pt idx="462">
                  <c:v>87.891639710000007</c:v>
                </c:pt>
                <c:pt idx="463">
                  <c:v>87.971199040000002</c:v>
                </c:pt>
                <c:pt idx="464">
                  <c:v>87.798759459999999</c:v>
                </c:pt>
                <c:pt idx="465">
                  <c:v>87.938484189999997</c:v>
                </c:pt>
                <c:pt idx="466">
                  <c:v>87.905052190000006</c:v>
                </c:pt>
                <c:pt idx="467">
                  <c:v>87.930397029999995</c:v>
                </c:pt>
                <c:pt idx="468">
                  <c:v>88.03216553</c:v>
                </c:pt>
                <c:pt idx="469">
                  <c:v>87.995773319999998</c:v>
                </c:pt>
                <c:pt idx="470">
                  <c:v>87.857299800000007</c:v>
                </c:pt>
                <c:pt idx="471">
                  <c:v>87.853500370000006</c:v>
                </c:pt>
                <c:pt idx="472">
                  <c:v>87.976806640000007</c:v>
                </c:pt>
                <c:pt idx="473">
                  <c:v>87.867240910000007</c:v>
                </c:pt>
                <c:pt idx="474">
                  <c:v>87.827041629999997</c:v>
                </c:pt>
                <c:pt idx="475">
                  <c:v>87.80454254</c:v>
                </c:pt>
                <c:pt idx="476">
                  <c:v>87.903747559999999</c:v>
                </c:pt>
                <c:pt idx="477">
                  <c:v>87.856842040000004</c:v>
                </c:pt>
                <c:pt idx="478">
                  <c:v>87.705131530000003</c:v>
                </c:pt>
                <c:pt idx="479">
                  <c:v>87.911499019999994</c:v>
                </c:pt>
                <c:pt idx="480">
                  <c:v>87.805992130000007</c:v>
                </c:pt>
                <c:pt idx="481">
                  <c:v>87.871490480000006</c:v>
                </c:pt>
                <c:pt idx="482">
                  <c:v>87.856254579999998</c:v>
                </c:pt>
                <c:pt idx="483">
                  <c:v>87.813545230000003</c:v>
                </c:pt>
                <c:pt idx="484">
                  <c:v>87.772216799999995</c:v>
                </c:pt>
                <c:pt idx="485">
                  <c:v>87.812728879999995</c:v>
                </c:pt>
                <c:pt idx="486">
                  <c:v>87.830093379999994</c:v>
                </c:pt>
                <c:pt idx="487">
                  <c:v>87.747673030000001</c:v>
                </c:pt>
                <c:pt idx="488">
                  <c:v>87.863121030000002</c:v>
                </c:pt>
                <c:pt idx="489">
                  <c:v>87.769493100000005</c:v>
                </c:pt>
                <c:pt idx="490">
                  <c:v>87.894119259999997</c:v>
                </c:pt>
                <c:pt idx="491">
                  <c:v>87.639747619999994</c:v>
                </c:pt>
                <c:pt idx="492">
                  <c:v>87.790069579999994</c:v>
                </c:pt>
                <c:pt idx="493">
                  <c:v>87.694862369999996</c:v>
                </c:pt>
                <c:pt idx="494">
                  <c:v>87.64110565</c:v>
                </c:pt>
                <c:pt idx="495">
                  <c:v>87.519325260000002</c:v>
                </c:pt>
                <c:pt idx="496">
                  <c:v>87.664169310000005</c:v>
                </c:pt>
                <c:pt idx="497">
                  <c:v>87.609214780000002</c:v>
                </c:pt>
                <c:pt idx="498">
                  <c:v>87.621521000000001</c:v>
                </c:pt>
                <c:pt idx="499">
                  <c:v>87.641433719999995</c:v>
                </c:pt>
                <c:pt idx="500">
                  <c:v>87.604728699999995</c:v>
                </c:pt>
                <c:pt idx="501">
                  <c:v>87.536254880000001</c:v>
                </c:pt>
                <c:pt idx="502">
                  <c:v>87.493980410000006</c:v>
                </c:pt>
                <c:pt idx="503">
                  <c:v>87.563537600000004</c:v>
                </c:pt>
                <c:pt idx="504">
                  <c:v>87.621795649999996</c:v>
                </c:pt>
                <c:pt idx="505">
                  <c:v>87.524749760000006</c:v>
                </c:pt>
                <c:pt idx="506">
                  <c:v>87.582771300000005</c:v>
                </c:pt>
                <c:pt idx="507">
                  <c:v>87.492218019999996</c:v>
                </c:pt>
                <c:pt idx="508">
                  <c:v>87.485275270000002</c:v>
                </c:pt>
                <c:pt idx="509">
                  <c:v>87.488159179999997</c:v>
                </c:pt>
                <c:pt idx="510">
                  <c:v>87.460060119999994</c:v>
                </c:pt>
                <c:pt idx="511">
                  <c:v>87.451545719999999</c:v>
                </c:pt>
                <c:pt idx="512">
                  <c:v>87.44497681</c:v>
                </c:pt>
                <c:pt idx="513">
                  <c:v>87.46812439</c:v>
                </c:pt>
                <c:pt idx="514">
                  <c:v>87.367179870000001</c:v>
                </c:pt>
                <c:pt idx="515">
                  <c:v>87.266830440000007</c:v>
                </c:pt>
                <c:pt idx="516">
                  <c:v>87.228630069999994</c:v>
                </c:pt>
                <c:pt idx="517">
                  <c:v>87.349990840000004</c:v>
                </c:pt>
                <c:pt idx="518">
                  <c:v>87.313934329999995</c:v>
                </c:pt>
                <c:pt idx="519">
                  <c:v>87.200019839999996</c:v>
                </c:pt>
                <c:pt idx="520">
                  <c:v>87.269729609999999</c:v>
                </c:pt>
                <c:pt idx="521">
                  <c:v>87.260124210000001</c:v>
                </c:pt>
                <c:pt idx="522">
                  <c:v>87.216934199999997</c:v>
                </c:pt>
                <c:pt idx="523">
                  <c:v>87.285385129999995</c:v>
                </c:pt>
                <c:pt idx="524">
                  <c:v>87.162643430000003</c:v>
                </c:pt>
                <c:pt idx="525">
                  <c:v>87.263267519999999</c:v>
                </c:pt>
                <c:pt idx="526">
                  <c:v>87.143989559999994</c:v>
                </c:pt>
                <c:pt idx="527">
                  <c:v>87.142219539999999</c:v>
                </c:pt>
                <c:pt idx="528">
                  <c:v>87.165222170000007</c:v>
                </c:pt>
                <c:pt idx="529">
                  <c:v>87.111686710000001</c:v>
                </c:pt>
                <c:pt idx="530">
                  <c:v>87.14935303</c:v>
                </c:pt>
                <c:pt idx="531">
                  <c:v>87.123466489999998</c:v>
                </c:pt>
                <c:pt idx="532">
                  <c:v>87.138793949999993</c:v>
                </c:pt>
                <c:pt idx="533">
                  <c:v>86.991104129999997</c:v>
                </c:pt>
                <c:pt idx="534">
                  <c:v>87.005111690000007</c:v>
                </c:pt>
                <c:pt idx="535">
                  <c:v>87.057647709999998</c:v>
                </c:pt>
                <c:pt idx="536">
                  <c:v>86.938583370000003</c:v>
                </c:pt>
                <c:pt idx="537">
                  <c:v>86.935943600000002</c:v>
                </c:pt>
                <c:pt idx="538">
                  <c:v>86.958847050000003</c:v>
                </c:pt>
                <c:pt idx="539">
                  <c:v>86.918762209999997</c:v>
                </c:pt>
                <c:pt idx="540">
                  <c:v>86.881217960000001</c:v>
                </c:pt>
                <c:pt idx="541">
                  <c:v>86.839981080000001</c:v>
                </c:pt>
                <c:pt idx="542">
                  <c:v>86.888626099999996</c:v>
                </c:pt>
                <c:pt idx="543">
                  <c:v>86.787536619999997</c:v>
                </c:pt>
                <c:pt idx="544">
                  <c:v>86.753067020000003</c:v>
                </c:pt>
                <c:pt idx="545">
                  <c:v>86.746894839999996</c:v>
                </c:pt>
                <c:pt idx="546">
                  <c:v>86.775848389999993</c:v>
                </c:pt>
                <c:pt idx="547">
                  <c:v>86.760124210000001</c:v>
                </c:pt>
                <c:pt idx="548">
                  <c:v>86.80314636</c:v>
                </c:pt>
                <c:pt idx="549">
                  <c:v>86.604911799999996</c:v>
                </c:pt>
                <c:pt idx="550">
                  <c:v>86.655418400000002</c:v>
                </c:pt>
                <c:pt idx="551">
                  <c:v>86.690757750000003</c:v>
                </c:pt>
                <c:pt idx="552">
                  <c:v>86.751174930000005</c:v>
                </c:pt>
                <c:pt idx="553">
                  <c:v>86.624435419999998</c:v>
                </c:pt>
                <c:pt idx="554">
                  <c:v>86.618370060000004</c:v>
                </c:pt>
                <c:pt idx="555">
                  <c:v>86.631767269999997</c:v>
                </c:pt>
                <c:pt idx="556">
                  <c:v>86.573829649999993</c:v>
                </c:pt>
                <c:pt idx="557">
                  <c:v>86.414138789999996</c:v>
                </c:pt>
                <c:pt idx="558">
                  <c:v>86.596961980000003</c:v>
                </c:pt>
                <c:pt idx="559">
                  <c:v>86.444053650000001</c:v>
                </c:pt>
                <c:pt idx="560">
                  <c:v>86.432037350000002</c:v>
                </c:pt>
                <c:pt idx="561">
                  <c:v>86.483741760000001</c:v>
                </c:pt>
                <c:pt idx="562">
                  <c:v>86.398162839999998</c:v>
                </c:pt>
                <c:pt idx="563">
                  <c:v>86.408164979999995</c:v>
                </c:pt>
                <c:pt idx="564">
                  <c:v>86.405136110000001</c:v>
                </c:pt>
                <c:pt idx="565">
                  <c:v>86.327651979999999</c:v>
                </c:pt>
                <c:pt idx="566">
                  <c:v>86.407714839999997</c:v>
                </c:pt>
                <c:pt idx="567">
                  <c:v>86.348968510000006</c:v>
                </c:pt>
                <c:pt idx="568">
                  <c:v>86.384651180000006</c:v>
                </c:pt>
                <c:pt idx="569">
                  <c:v>86.325523380000007</c:v>
                </c:pt>
                <c:pt idx="570">
                  <c:v>86.216949459999995</c:v>
                </c:pt>
                <c:pt idx="571">
                  <c:v>86.308059689999993</c:v>
                </c:pt>
                <c:pt idx="572">
                  <c:v>86.276390079999999</c:v>
                </c:pt>
                <c:pt idx="573">
                  <c:v>86.163246150000006</c:v>
                </c:pt>
                <c:pt idx="574">
                  <c:v>86.177062989999996</c:v>
                </c:pt>
                <c:pt idx="575">
                  <c:v>86.155906680000001</c:v>
                </c:pt>
                <c:pt idx="576">
                  <c:v>86.155227659999994</c:v>
                </c:pt>
                <c:pt idx="577">
                  <c:v>86.100654599999999</c:v>
                </c:pt>
                <c:pt idx="578">
                  <c:v>86.137046810000001</c:v>
                </c:pt>
                <c:pt idx="579">
                  <c:v>86.152938840000004</c:v>
                </c:pt>
                <c:pt idx="580">
                  <c:v>86.069854739999997</c:v>
                </c:pt>
                <c:pt idx="581">
                  <c:v>86.122016909999999</c:v>
                </c:pt>
                <c:pt idx="582">
                  <c:v>85.966278079999995</c:v>
                </c:pt>
                <c:pt idx="583">
                  <c:v>86.036941530000007</c:v>
                </c:pt>
                <c:pt idx="584">
                  <c:v>86.007438660000005</c:v>
                </c:pt>
                <c:pt idx="585">
                  <c:v>86.012321470000003</c:v>
                </c:pt>
                <c:pt idx="586">
                  <c:v>85.979476930000004</c:v>
                </c:pt>
                <c:pt idx="587">
                  <c:v>86.013023380000007</c:v>
                </c:pt>
                <c:pt idx="588">
                  <c:v>85.894477839999993</c:v>
                </c:pt>
                <c:pt idx="589">
                  <c:v>86.010864260000005</c:v>
                </c:pt>
                <c:pt idx="590">
                  <c:v>85.851928709999996</c:v>
                </c:pt>
                <c:pt idx="591">
                  <c:v>85.836700440000001</c:v>
                </c:pt>
                <c:pt idx="592">
                  <c:v>85.797317500000005</c:v>
                </c:pt>
                <c:pt idx="593">
                  <c:v>85.820190429999997</c:v>
                </c:pt>
                <c:pt idx="594">
                  <c:v>85.865203859999994</c:v>
                </c:pt>
                <c:pt idx="595">
                  <c:v>85.771957400000005</c:v>
                </c:pt>
                <c:pt idx="596">
                  <c:v>85.822998049999995</c:v>
                </c:pt>
                <c:pt idx="597">
                  <c:v>85.724845889999997</c:v>
                </c:pt>
                <c:pt idx="598">
                  <c:v>85.732215879999998</c:v>
                </c:pt>
                <c:pt idx="599">
                  <c:v>85.767074579999999</c:v>
                </c:pt>
                <c:pt idx="600">
                  <c:v>85.704658510000002</c:v>
                </c:pt>
                <c:pt idx="601">
                  <c:v>85.732040409999996</c:v>
                </c:pt>
                <c:pt idx="602">
                  <c:v>85.680137630000004</c:v>
                </c:pt>
                <c:pt idx="603">
                  <c:v>85.582153320000003</c:v>
                </c:pt>
                <c:pt idx="604">
                  <c:v>85.668289180000002</c:v>
                </c:pt>
                <c:pt idx="605">
                  <c:v>85.593971249999996</c:v>
                </c:pt>
                <c:pt idx="606">
                  <c:v>85.538383479999993</c:v>
                </c:pt>
                <c:pt idx="607">
                  <c:v>85.523483279999994</c:v>
                </c:pt>
                <c:pt idx="608">
                  <c:v>85.496124269999996</c:v>
                </c:pt>
                <c:pt idx="609">
                  <c:v>85.564117429999996</c:v>
                </c:pt>
                <c:pt idx="610">
                  <c:v>85.506042480000005</c:v>
                </c:pt>
                <c:pt idx="611">
                  <c:v>85.425796509999998</c:v>
                </c:pt>
                <c:pt idx="612">
                  <c:v>85.477516170000001</c:v>
                </c:pt>
                <c:pt idx="613">
                  <c:v>85.505973819999994</c:v>
                </c:pt>
                <c:pt idx="614">
                  <c:v>85.416801449999994</c:v>
                </c:pt>
                <c:pt idx="615">
                  <c:v>85.502868649999996</c:v>
                </c:pt>
                <c:pt idx="616">
                  <c:v>85.393409730000002</c:v>
                </c:pt>
                <c:pt idx="617">
                  <c:v>85.355796810000001</c:v>
                </c:pt>
                <c:pt idx="618">
                  <c:v>85.390098570000006</c:v>
                </c:pt>
                <c:pt idx="619">
                  <c:v>85.317359920000001</c:v>
                </c:pt>
                <c:pt idx="620">
                  <c:v>85.379432679999994</c:v>
                </c:pt>
                <c:pt idx="621">
                  <c:v>85.388145449999996</c:v>
                </c:pt>
                <c:pt idx="622">
                  <c:v>85.265235899999993</c:v>
                </c:pt>
                <c:pt idx="623">
                  <c:v>85.193664549999994</c:v>
                </c:pt>
                <c:pt idx="624">
                  <c:v>85.294296259999996</c:v>
                </c:pt>
                <c:pt idx="625">
                  <c:v>85.227462770000002</c:v>
                </c:pt>
                <c:pt idx="626">
                  <c:v>85.325981139999996</c:v>
                </c:pt>
                <c:pt idx="627">
                  <c:v>85.367301940000004</c:v>
                </c:pt>
                <c:pt idx="628">
                  <c:v>85.180770870000003</c:v>
                </c:pt>
                <c:pt idx="629">
                  <c:v>85.17346191</c:v>
                </c:pt>
                <c:pt idx="630">
                  <c:v>85.199150090000003</c:v>
                </c:pt>
                <c:pt idx="631">
                  <c:v>85.173171999999994</c:v>
                </c:pt>
                <c:pt idx="632">
                  <c:v>85.208885190000004</c:v>
                </c:pt>
                <c:pt idx="633">
                  <c:v>85.151733399999998</c:v>
                </c:pt>
                <c:pt idx="634">
                  <c:v>85.095382689999994</c:v>
                </c:pt>
                <c:pt idx="635">
                  <c:v>85.140060419999998</c:v>
                </c:pt>
                <c:pt idx="636">
                  <c:v>85.105964659999998</c:v>
                </c:pt>
                <c:pt idx="637">
                  <c:v>85.110466000000002</c:v>
                </c:pt>
                <c:pt idx="638">
                  <c:v>85.065589900000006</c:v>
                </c:pt>
                <c:pt idx="639">
                  <c:v>85.093551640000001</c:v>
                </c:pt>
                <c:pt idx="640">
                  <c:v>85.087959290000001</c:v>
                </c:pt>
                <c:pt idx="641">
                  <c:v>85.019462590000003</c:v>
                </c:pt>
                <c:pt idx="642">
                  <c:v>85.004516600000002</c:v>
                </c:pt>
                <c:pt idx="643">
                  <c:v>84.986206050000007</c:v>
                </c:pt>
                <c:pt idx="644">
                  <c:v>84.944221499999998</c:v>
                </c:pt>
                <c:pt idx="645">
                  <c:v>84.971878050000001</c:v>
                </c:pt>
                <c:pt idx="646">
                  <c:v>84.969367980000001</c:v>
                </c:pt>
                <c:pt idx="647">
                  <c:v>84.985443119999999</c:v>
                </c:pt>
                <c:pt idx="648">
                  <c:v>84.990516659999997</c:v>
                </c:pt>
                <c:pt idx="649">
                  <c:v>84.92795563</c:v>
                </c:pt>
                <c:pt idx="650">
                  <c:v>84.829559329999995</c:v>
                </c:pt>
                <c:pt idx="651">
                  <c:v>84.912834169999996</c:v>
                </c:pt>
                <c:pt idx="652">
                  <c:v>84.805992130000007</c:v>
                </c:pt>
                <c:pt idx="653">
                  <c:v>84.903221130000006</c:v>
                </c:pt>
                <c:pt idx="654">
                  <c:v>84.754768369999994</c:v>
                </c:pt>
                <c:pt idx="655">
                  <c:v>84.714851379999999</c:v>
                </c:pt>
                <c:pt idx="656">
                  <c:v>84.829391479999998</c:v>
                </c:pt>
                <c:pt idx="657">
                  <c:v>84.778442380000001</c:v>
                </c:pt>
                <c:pt idx="658">
                  <c:v>84.792442320000006</c:v>
                </c:pt>
                <c:pt idx="659">
                  <c:v>84.685836789999996</c:v>
                </c:pt>
                <c:pt idx="660">
                  <c:v>84.796722410000001</c:v>
                </c:pt>
                <c:pt idx="661">
                  <c:v>84.759231569999997</c:v>
                </c:pt>
                <c:pt idx="662">
                  <c:v>84.734878539999997</c:v>
                </c:pt>
                <c:pt idx="663">
                  <c:v>84.701965329999993</c:v>
                </c:pt>
                <c:pt idx="664">
                  <c:v>84.664573669999996</c:v>
                </c:pt>
                <c:pt idx="665">
                  <c:v>84.590118410000002</c:v>
                </c:pt>
                <c:pt idx="666">
                  <c:v>84.604225159999999</c:v>
                </c:pt>
                <c:pt idx="667">
                  <c:v>84.630165099999999</c:v>
                </c:pt>
                <c:pt idx="668">
                  <c:v>84.563133239999999</c:v>
                </c:pt>
                <c:pt idx="669">
                  <c:v>84.661506650000007</c:v>
                </c:pt>
                <c:pt idx="670">
                  <c:v>84.590049739999998</c:v>
                </c:pt>
                <c:pt idx="671">
                  <c:v>84.574439999999996</c:v>
                </c:pt>
                <c:pt idx="672">
                  <c:v>84.443222050000003</c:v>
                </c:pt>
                <c:pt idx="673">
                  <c:v>84.516677860000001</c:v>
                </c:pt>
                <c:pt idx="674">
                  <c:v>84.42341614</c:v>
                </c:pt>
                <c:pt idx="675">
                  <c:v>84.444442749999993</c:v>
                </c:pt>
                <c:pt idx="676">
                  <c:v>84.436660770000003</c:v>
                </c:pt>
                <c:pt idx="677">
                  <c:v>84.49623871</c:v>
                </c:pt>
                <c:pt idx="678">
                  <c:v>84.441734310000001</c:v>
                </c:pt>
                <c:pt idx="679">
                  <c:v>84.415954589999998</c:v>
                </c:pt>
                <c:pt idx="680">
                  <c:v>84.376564029999997</c:v>
                </c:pt>
                <c:pt idx="681">
                  <c:v>84.382987979999996</c:v>
                </c:pt>
                <c:pt idx="682">
                  <c:v>84.405006409999999</c:v>
                </c:pt>
                <c:pt idx="683">
                  <c:v>84.389320369999993</c:v>
                </c:pt>
                <c:pt idx="684">
                  <c:v>84.322372439999995</c:v>
                </c:pt>
                <c:pt idx="685">
                  <c:v>84.278610229999998</c:v>
                </c:pt>
                <c:pt idx="686">
                  <c:v>84.273857120000002</c:v>
                </c:pt>
                <c:pt idx="687">
                  <c:v>84.265441890000005</c:v>
                </c:pt>
                <c:pt idx="688">
                  <c:v>84.304893489999998</c:v>
                </c:pt>
                <c:pt idx="689">
                  <c:v>84.311523440000002</c:v>
                </c:pt>
                <c:pt idx="690">
                  <c:v>84.323379520000003</c:v>
                </c:pt>
                <c:pt idx="691">
                  <c:v>84.273162839999998</c:v>
                </c:pt>
                <c:pt idx="692">
                  <c:v>84.239311220000005</c:v>
                </c:pt>
                <c:pt idx="693">
                  <c:v>84.212829589999998</c:v>
                </c:pt>
                <c:pt idx="694">
                  <c:v>84.236175540000005</c:v>
                </c:pt>
                <c:pt idx="695">
                  <c:v>84.234687809999997</c:v>
                </c:pt>
                <c:pt idx="696">
                  <c:v>84.217361449999999</c:v>
                </c:pt>
                <c:pt idx="697">
                  <c:v>84.12003326</c:v>
                </c:pt>
                <c:pt idx="698">
                  <c:v>84.147529599999999</c:v>
                </c:pt>
                <c:pt idx="699">
                  <c:v>84.081481929999995</c:v>
                </c:pt>
                <c:pt idx="700">
                  <c:v>84.092872619999994</c:v>
                </c:pt>
                <c:pt idx="701">
                  <c:v>84.172042849999997</c:v>
                </c:pt>
                <c:pt idx="702">
                  <c:v>84.088478089999995</c:v>
                </c:pt>
                <c:pt idx="703">
                  <c:v>84.078781129999996</c:v>
                </c:pt>
                <c:pt idx="704">
                  <c:v>84.050956729999996</c:v>
                </c:pt>
                <c:pt idx="705">
                  <c:v>84.054115300000007</c:v>
                </c:pt>
                <c:pt idx="706">
                  <c:v>84.014686580000003</c:v>
                </c:pt>
                <c:pt idx="707">
                  <c:v>84.020713810000004</c:v>
                </c:pt>
                <c:pt idx="708">
                  <c:v>83.95809174</c:v>
                </c:pt>
                <c:pt idx="709">
                  <c:v>83.950164790000002</c:v>
                </c:pt>
                <c:pt idx="710">
                  <c:v>83.950210569999996</c:v>
                </c:pt>
                <c:pt idx="711">
                  <c:v>83.961662290000007</c:v>
                </c:pt>
                <c:pt idx="712">
                  <c:v>83.918586730000001</c:v>
                </c:pt>
                <c:pt idx="713">
                  <c:v>83.909324650000002</c:v>
                </c:pt>
                <c:pt idx="714">
                  <c:v>83.876647950000006</c:v>
                </c:pt>
                <c:pt idx="715">
                  <c:v>83.911018369999994</c:v>
                </c:pt>
                <c:pt idx="716">
                  <c:v>83.88956451</c:v>
                </c:pt>
                <c:pt idx="717">
                  <c:v>83.907730099999995</c:v>
                </c:pt>
                <c:pt idx="718">
                  <c:v>83.815185549999995</c:v>
                </c:pt>
                <c:pt idx="719">
                  <c:v>83.894508360000003</c:v>
                </c:pt>
                <c:pt idx="720">
                  <c:v>83.841835020000005</c:v>
                </c:pt>
                <c:pt idx="721">
                  <c:v>83.830863949999994</c:v>
                </c:pt>
                <c:pt idx="722">
                  <c:v>83.746810909999994</c:v>
                </c:pt>
                <c:pt idx="723">
                  <c:v>83.760162350000002</c:v>
                </c:pt>
                <c:pt idx="724">
                  <c:v>83.795974729999998</c:v>
                </c:pt>
                <c:pt idx="725">
                  <c:v>83.739318850000004</c:v>
                </c:pt>
                <c:pt idx="726">
                  <c:v>83.734214780000002</c:v>
                </c:pt>
                <c:pt idx="727">
                  <c:v>83.707984920000001</c:v>
                </c:pt>
                <c:pt idx="728">
                  <c:v>83.724937440000005</c:v>
                </c:pt>
                <c:pt idx="729">
                  <c:v>83.725685119999994</c:v>
                </c:pt>
                <c:pt idx="730">
                  <c:v>83.726188660000005</c:v>
                </c:pt>
                <c:pt idx="731">
                  <c:v>83.720428470000002</c:v>
                </c:pt>
                <c:pt idx="732">
                  <c:v>83.610992429999996</c:v>
                </c:pt>
                <c:pt idx="733">
                  <c:v>83.671920779999994</c:v>
                </c:pt>
                <c:pt idx="734">
                  <c:v>83.621032709999994</c:v>
                </c:pt>
                <c:pt idx="735">
                  <c:v>83.571144099999998</c:v>
                </c:pt>
                <c:pt idx="736">
                  <c:v>83.625564580000002</c:v>
                </c:pt>
                <c:pt idx="737">
                  <c:v>83.633621219999995</c:v>
                </c:pt>
                <c:pt idx="738">
                  <c:v>83.572624210000001</c:v>
                </c:pt>
                <c:pt idx="739">
                  <c:v>83.54455566</c:v>
                </c:pt>
                <c:pt idx="740">
                  <c:v>83.586029049999993</c:v>
                </c:pt>
                <c:pt idx="741">
                  <c:v>83.518806459999993</c:v>
                </c:pt>
                <c:pt idx="742">
                  <c:v>83.524345400000001</c:v>
                </c:pt>
                <c:pt idx="743">
                  <c:v>83.472770690000004</c:v>
                </c:pt>
                <c:pt idx="744">
                  <c:v>83.497100829999994</c:v>
                </c:pt>
                <c:pt idx="745">
                  <c:v>83.498107910000002</c:v>
                </c:pt>
                <c:pt idx="746">
                  <c:v>83.491394040000003</c:v>
                </c:pt>
                <c:pt idx="747">
                  <c:v>83.510604860000001</c:v>
                </c:pt>
                <c:pt idx="748">
                  <c:v>83.455947879999997</c:v>
                </c:pt>
                <c:pt idx="749">
                  <c:v>83.427085880000007</c:v>
                </c:pt>
                <c:pt idx="750">
                  <c:v>83.436279299999995</c:v>
                </c:pt>
                <c:pt idx="751">
                  <c:v>83.417953490000002</c:v>
                </c:pt>
                <c:pt idx="752">
                  <c:v>83.446723939999998</c:v>
                </c:pt>
                <c:pt idx="753">
                  <c:v>83.363464359999995</c:v>
                </c:pt>
                <c:pt idx="754">
                  <c:v>83.358367920000006</c:v>
                </c:pt>
                <c:pt idx="755">
                  <c:v>83.372375489999996</c:v>
                </c:pt>
                <c:pt idx="756">
                  <c:v>83.37437439</c:v>
                </c:pt>
                <c:pt idx="757">
                  <c:v>83.381362920000001</c:v>
                </c:pt>
                <c:pt idx="758">
                  <c:v>83.418212890000007</c:v>
                </c:pt>
                <c:pt idx="759">
                  <c:v>83.293472289999997</c:v>
                </c:pt>
                <c:pt idx="760">
                  <c:v>83.314392089999998</c:v>
                </c:pt>
                <c:pt idx="761">
                  <c:v>83.329696659999996</c:v>
                </c:pt>
                <c:pt idx="762">
                  <c:v>83.27030182</c:v>
                </c:pt>
                <c:pt idx="763">
                  <c:v>83.29079437</c:v>
                </c:pt>
                <c:pt idx="764">
                  <c:v>83.310752870000002</c:v>
                </c:pt>
                <c:pt idx="765">
                  <c:v>83.271194460000004</c:v>
                </c:pt>
                <c:pt idx="766">
                  <c:v>83.243644709999998</c:v>
                </c:pt>
                <c:pt idx="767">
                  <c:v>83.215713500000007</c:v>
                </c:pt>
                <c:pt idx="768">
                  <c:v>83.263320919999998</c:v>
                </c:pt>
                <c:pt idx="769">
                  <c:v>83.227447510000005</c:v>
                </c:pt>
                <c:pt idx="770">
                  <c:v>83.162612920000001</c:v>
                </c:pt>
                <c:pt idx="771">
                  <c:v>83.210121150000006</c:v>
                </c:pt>
                <c:pt idx="772">
                  <c:v>83.142425540000005</c:v>
                </c:pt>
                <c:pt idx="773">
                  <c:v>83.212257390000005</c:v>
                </c:pt>
                <c:pt idx="774">
                  <c:v>83.157234189999997</c:v>
                </c:pt>
                <c:pt idx="775">
                  <c:v>83.168899539999998</c:v>
                </c:pt>
                <c:pt idx="776">
                  <c:v>83.14434052</c:v>
                </c:pt>
                <c:pt idx="777">
                  <c:v>83.145797729999998</c:v>
                </c:pt>
                <c:pt idx="778">
                  <c:v>83.089958190000004</c:v>
                </c:pt>
                <c:pt idx="779">
                  <c:v>83.141098020000001</c:v>
                </c:pt>
                <c:pt idx="780">
                  <c:v>83.069511410000004</c:v>
                </c:pt>
                <c:pt idx="781">
                  <c:v>83.086952210000007</c:v>
                </c:pt>
                <c:pt idx="782">
                  <c:v>83.11612701</c:v>
                </c:pt>
                <c:pt idx="783">
                  <c:v>83.032760620000005</c:v>
                </c:pt>
                <c:pt idx="784">
                  <c:v>83.134101869999995</c:v>
                </c:pt>
                <c:pt idx="785">
                  <c:v>83.06437683</c:v>
                </c:pt>
                <c:pt idx="786">
                  <c:v>83.064094539999999</c:v>
                </c:pt>
                <c:pt idx="787">
                  <c:v>83.033020019999995</c:v>
                </c:pt>
                <c:pt idx="788">
                  <c:v>83.094131469999994</c:v>
                </c:pt>
                <c:pt idx="789">
                  <c:v>83.079277039999994</c:v>
                </c:pt>
                <c:pt idx="790">
                  <c:v>83.051506040000007</c:v>
                </c:pt>
                <c:pt idx="791">
                  <c:v>83.027267460000004</c:v>
                </c:pt>
                <c:pt idx="792">
                  <c:v>82.999893189999995</c:v>
                </c:pt>
                <c:pt idx="793">
                  <c:v>82.990798949999999</c:v>
                </c:pt>
                <c:pt idx="794">
                  <c:v>83.000976559999998</c:v>
                </c:pt>
                <c:pt idx="795">
                  <c:v>82.926025390000007</c:v>
                </c:pt>
                <c:pt idx="796">
                  <c:v>82.919006350000004</c:v>
                </c:pt>
                <c:pt idx="797">
                  <c:v>82.976463319999993</c:v>
                </c:pt>
                <c:pt idx="798">
                  <c:v>82.932899480000003</c:v>
                </c:pt>
                <c:pt idx="799">
                  <c:v>82.987304690000002</c:v>
                </c:pt>
                <c:pt idx="800">
                  <c:v>82.969322199999993</c:v>
                </c:pt>
                <c:pt idx="801">
                  <c:v>82.922149660000002</c:v>
                </c:pt>
                <c:pt idx="802">
                  <c:v>82.879554749999997</c:v>
                </c:pt>
                <c:pt idx="803">
                  <c:v>82.947334290000001</c:v>
                </c:pt>
                <c:pt idx="804">
                  <c:v>82.887359619999998</c:v>
                </c:pt>
                <c:pt idx="805">
                  <c:v>82.904296880000004</c:v>
                </c:pt>
                <c:pt idx="806">
                  <c:v>82.899009699999993</c:v>
                </c:pt>
                <c:pt idx="807">
                  <c:v>82.882057189999998</c:v>
                </c:pt>
                <c:pt idx="808">
                  <c:v>82.859062190000003</c:v>
                </c:pt>
                <c:pt idx="809">
                  <c:v>82.85700989</c:v>
                </c:pt>
                <c:pt idx="810">
                  <c:v>82.840026859999995</c:v>
                </c:pt>
                <c:pt idx="811">
                  <c:v>82.816291809999996</c:v>
                </c:pt>
                <c:pt idx="812">
                  <c:v>82.828170779999994</c:v>
                </c:pt>
                <c:pt idx="813">
                  <c:v>82.815498349999999</c:v>
                </c:pt>
                <c:pt idx="814">
                  <c:v>82.84986877</c:v>
                </c:pt>
                <c:pt idx="815">
                  <c:v>82.778945919999998</c:v>
                </c:pt>
                <c:pt idx="816">
                  <c:v>82.800514219999997</c:v>
                </c:pt>
                <c:pt idx="817">
                  <c:v>82.802566530000007</c:v>
                </c:pt>
                <c:pt idx="818">
                  <c:v>82.786621089999997</c:v>
                </c:pt>
                <c:pt idx="819">
                  <c:v>82.773056030000006</c:v>
                </c:pt>
                <c:pt idx="820">
                  <c:v>82.790840149999994</c:v>
                </c:pt>
                <c:pt idx="821">
                  <c:v>82.749267579999994</c:v>
                </c:pt>
                <c:pt idx="822">
                  <c:v>82.767745969999993</c:v>
                </c:pt>
                <c:pt idx="823">
                  <c:v>82.782760620000005</c:v>
                </c:pt>
                <c:pt idx="824">
                  <c:v>82.772460940000002</c:v>
                </c:pt>
                <c:pt idx="825">
                  <c:v>82.765846249999996</c:v>
                </c:pt>
                <c:pt idx="826">
                  <c:v>82.742683409999998</c:v>
                </c:pt>
                <c:pt idx="827">
                  <c:v>82.71908569</c:v>
                </c:pt>
                <c:pt idx="828">
                  <c:v>82.719161990000003</c:v>
                </c:pt>
                <c:pt idx="829">
                  <c:v>82.707794190000001</c:v>
                </c:pt>
                <c:pt idx="830">
                  <c:v>82.692504880000001</c:v>
                </c:pt>
                <c:pt idx="831">
                  <c:v>82.735755920000003</c:v>
                </c:pt>
                <c:pt idx="832">
                  <c:v>82.681388850000005</c:v>
                </c:pt>
                <c:pt idx="833">
                  <c:v>82.721969599999994</c:v>
                </c:pt>
                <c:pt idx="834">
                  <c:v>82.732048030000001</c:v>
                </c:pt>
                <c:pt idx="835">
                  <c:v>82.665229800000006</c:v>
                </c:pt>
                <c:pt idx="836">
                  <c:v>82.680137630000004</c:v>
                </c:pt>
                <c:pt idx="837">
                  <c:v>82.67997742</c:v>
                </c:pt>
                <c:pt idx="838">
                  <c:v>82.643707280000001</c:v>
                </c:pt>
                <c:pt idx="839">
                  <c:v>82.696006769999997</c:v>
                </c:pt>
                <c:pt idx="840">
                  <c:v>82.674308780000004</c:v>
                </c:pt>
                <c:pt idx="841">
                  <c:v>82.650108340000003</c:v>
                </c:pt>
                <c:pt idx="842">
                  <c:v>82.658813480000006</c:v>
                </c:pt>
                <c:pt idx="843">
                  <c:v>82.630668639999996</c:v>
                </c:pt>
                <c:pt idx="844">
                  <c:v>82.615692139999993</c:v>
                </c:pt>
                <c:pt idx="845">
                  <c:v>82.613845830000002</c:v>
                </c:pt>
                <c:pt idx="846">
                  <c:v>82.61467743</c:v>
                </c:pt>
                <c:pt idx="847">
                  <c:v>82.662681579999997</c:v>
                </c:pt>
                <c:pt idx="848">
                  <c:v>82.606811519999994</c:v>
                </c:pt>
                <c:pt idx="849">
                  <c:v>82.638076780000006</c:v>
                </c:pt>
                <c:pt idx="850">
                  <c:v>82.648521419999994</c:v>
                </c:pt>
                <c:pt idx="851">
                  <c:v>82.614204409999999</c:v>
                </c:pt>
                <c:pt idx="852">
                  <c:v>82.614524840000001</c:v>
                </c:pt>
                <c:pt idx="853">
                  <c:v>82.616134639999999</c:v>
                </c:pt>
                <c:pt idx="854">
                  <c:v>82.609451289999996</c:v>
                </c:pt>
                <c:pt idx="855">
                  <c:v>82.621620179999994</c:v>
                </c:pt>
                <c:pt idx="856">
                  <c:v>82.582717900000006</c:v>
                </c:pt>
                <c:pt idx="857">
                  <c:v>82.633850100000004</c:v>
                </c:pt>
                <c:pt idx="858">
                  <c:v>82.606758119999995</c:v>
                </c:pt>
                <c:pt idx="859">
                  <c:v>82.639450069999995</c:v>
                </c:pt>
                <c:pt idx="860">
                  <c:v>82.602050779999999</c:v>
                </c:pt>
                <c:pt idx="861">
                  <c:v>82.603363040000005</c:v>
                </c:pt>
                <c:pt idx="862">
                  <c:v>82.600593570000001</c:v>
                </c:pt>
                <c:pt idx="863">
                  <c:v>82.593063349999994</c:v>
                </c:pt>
                <c:pt idx="864">
                  <c:v>82.600708010000005</c:v>
                </c:pt>
                <c:pt idx="865">
                  <c:v>82.583518979999994</c:v>
                </c:pt>
                <c:pt idx="866">
                  <c:v>82.606414790000002</c:v>
                </c:pt>
                <c:pt idx="867">
                  <c:v>82.59061432</c:v>
                </c:pt>
                <c:pt idx="868">
                  <c:v>82.583953859999994</c:v>
                </c:pt>
                <c:pt idx="869">
                  <c:v>82.564468379999994</c:v>
                </c:pt>
                <c:pt idx="870">
                  <c:v>82.57904053</c:v>
                </c:pt>
                <c:pt idx="871">
                  <c:v>82.574081419999999</c:v>
                </c:pt>
                <c:pt idx="872">
                  <c:v>82.612297060000003</c:v>
                </c:pt>
                <c:pt idx="873">
                  <c:v>82.598358149999996</c:v>
                </c:pt>
                <c:pt idx="874">
                  <c:v>82.578193659999997</c:v>
                </c:pt>
                <c:pt idx="875">
                  <c:v>82.54296875</c:v>
                </c:pt>
                <c:pt idx="876">
                  <c:v>82.570442200000002</c:v>
                </c:pt>
                <c:pt idx="877">
                  <c:v>82.553840640000004</c:v>
                </c:pt>
                <c:pt idx="878">
                  <c:v>82.587562559999995</c:v>
                </c:pt>
                <c:pt idx="879">
                  <c:v>82.582832339999996</c:v>
                </c:pt>
                <c:pt idx="880">
                  <c:v>82.571975710000004</c:v>
                </c:pt>
                <c:pt idx="881">
                  <c:v>82.565544130000006</c:v>
                </c:pt>
                <c:pt idx="882">
                  <c:v>82.577735899999993</c:v>
                </c:pt>
                <c:pt idx="883">
                  <c:v>82.573356630000006</c:v>
                </c:pt>
                <c:pt idx="884">
                  <c:v>82.587676999999999</c:v>
                </c:pt>
                <c:pt idx="885">
                  <c:v>82.592994689999998</c:v>
                </c:pt>
                <c:pt idx="886">
                  <c:v>82.591331479999994</c:v>
                </c:pt>
                <c:pt idx="887">
                  <c:v>82.540260309999994</c:v>
                </c:pt>
                <c:pt idx="888">
                  <c:v>82.567878719999996</c:v>
                </c:pt>
                <c:pt idx="889">
                  <c:v>82.611503600000006</c:v>
                </c:pt>
                <c:pt idx="890">
                  <c:v>82.569000239999994</c:v>
                </c:pt>
                <c:pt idx="891">
                  <c:v>82.614151000000007</c:v>
                </c:pt>
                <c:pt idx="892">
                  <c:v>82.594642640000004</c:v>
                </c:pt>
                <c:pt idx="893">
                  <c:v>82.611961359999995</c:v>
                </c:pt>
                <c:pt idx="894">
                  <c:v>82.585426330000004</c:v>
                </c:pt>
                <c:pt idx="895">
                  <c:v>82.623687739999994</c:v>
                </c:pt>
                <c:pt idx="896">
                  <c:v>82.586463929999994</c:v>
                </c:pt>
                <c:pt idx="897">
                  <c:v>82.605003359999998</c:v>
                </c:pt>
                <c:pt idx="898">
                  <c:v>82.594467159999994</c:v>
                </c:pt>
                <c:pt idx="899">
                  <c:v>82.620735170000003</c:v>
                </c:pt>
                <c:pt idx="900">
                  <c:v>82.604187010000004</c:v>
                </c:pt>
                <c:pt idx="901">
                  <c:v>82.618667599999995</c:v>
                </c:pt>
                <c:pt idx="902">
                  <c:v>82.601776119999997</c:v>
                </c:pt>
                <c:pt idx="903">
                  <c:v>82.599098209999994</c:v>
                </c:pt>
                <c:pt idx="904">
                  <c:v>82.620674129999998</c:v>
                </c:pt>
                <c:pt idx="905">
                  <c:v>82.621696470000003</c:v>
                </c:pt>
                <c:pt idx="906">
                  <c:v>82.594444269999997</c:v>
                </c:pt>
                <c:pt idx="907">
                  <c:v>82.658142089999998</c:v>
                </c:pt>
                <c:pt idx="908">
                  <c:v>82.629837039999998</c:v>
                </c:pt>
                <c:pt idx="909">
                  <c:v>82.645263670000006</c:v>
                </c:pt>
                <c:pt idx="910">
                  <c:v>82.63796997</c:v>
                </c:pt>
                <c:pt idx="911">
                  <c:v>82.636947629999995</c:v>
                </c:pt>
                <c:pt idx="912">
                  <c:v>82.631660460000006</c:v>
                </c:pt>
                <c:pt idx="913">
                  <c:v>82.677551269999995</c:v>
                </c:pt>
                <c:pt idx="914">
                  <c:v>82.667518619999996</c:v>
                </c:pt>
                <c:pt idx="915">
                  <c:v>82.644073489999997</c:v>
                </c:pt>
                <c:pt idx="916">
                  <c:v>82.677795410000002</c:v>
                </c:pt>
                <c:pt idx="917">
                  <c:v>82.677108759999996</c:v>
                </c:pt>
                <c:pt idx="918">
                  <c:v>82.714179990000005</c:v>
                </c:pt>
                <c:pt idx="919">
                  <c:v>82.711914059999998</c:v>
                </c:pt>
                <c:pt idx="920">
                  <c:v>82.692481990000005</c:v>
                </c:pt>
                <c:pt idx="921">
                  <c:v>82.706108090000001</c:v>
                </c:pt>
                <c:pt idx="922">
                  <c:v>82.70549011</c:v>
                </c:pt>
                <c:pt idx="923">
                  <c:v>82.755661009999997</c:v>
                </c:pt>
                <c:pt idx="924">
                  <c:v>82.729240419999996</c:v>
                </c:pt>
                <c:pt idx="925">
                  <c:v>82.719276429999994</c:v>
                </c:pt>
                <c:pt idx="926">
                  <c:v>82.687614440000004</c:v>
                </c:pt>
                <c:pt idx="927">
                  <c:v>82.707252499999996</c:v>
                </c:pt>
                <c:pt idx="928">
                  <c:v>82.75906372</c:v>
                </c:pt>
                <c:pt idx="929">
                  <c:v>82.73003387</c:v>
                </c:pt>
                <c:pt idx="930">
                  <c:v>82.744461060000006</c:v>
                </c:pt>
                <c:pt idx="931">
                  <c:v>82.737304690000002</c:v>
                </c:pt>
                <c:pt idx="932">
                  <c:v>82.776000980000006</c:v>
                </c:pt>
                <c:pt idx="933">
                  <c:v>82.800163269999999</c:v>
                </c:pt>
                <c:pt idx="934">
                  <c:v>82.805534359999996</c:v>
                </c:pt>
                <c:pt idx="935">
                  <c:v>82.780952450000001</c:v>
                </c:pt>
                <c:pt idx="936">
                  <c:v>82.788551330000004</c:v>
                </c:pt>
                <c:pt idx="937">
                  <c:v>82.792457580000004</c:v>
                </c:pt>
                <c:pt idx="938">
                  <c:v>82.787689209999996</c:v>
                </c:pt>
                <c:pt idx="939">
                  <c:v>82.828231810000005</c:v>
                </c:pt>
                <c:pt idx="940">
                  <c:v>82.84312439</c:v>
                </c:pt>
                <c:pt idx="941">
                  <c:v>82.833038329999994</c:v>
                </c:pt>
                <c:pt idx="942">
                  <c:v>82.835510249999999</c:v>
                </c:pt>
                <c:pt idx="943">
                  <c:v>82.821258540000002</c:v>
                </c:pt>
                <c:pt idx="944">
                  <c:v>82.833984380000004</c:v>
                </c:pt>
                <c:pt idx="945">
                  <c:v>82.889404299999995</c:v>
                </c:pt>
                <c:pt idx="946">
                  <c:v>82.887588500000007</c:v>
                </c:pt>
                <c:pt idx="947">
                  <c:v>82.863273620000001</c:v>
                </c:pt>
                <c:pt idx="948">
                  <c:v>82.880577090000003</c:v>
                </c:pt>
                <c:pt idx="949">
                  <c:v>82.915885930000002</c:v>
                </c:pt>
                <c:pt idx="950">
                  <c:v>82.897483829999999</c:v>
                </c:pt>
                <c:pt idx="951">
                  <c:v>82.914314270000006</c:v>
                </c:pt>
                <c:pt idx="952">
                  <c:v>82.928192139999993</c:v>
                </c:pt>
                <c:pt idx="953">
                  <c:v>82.903053279999995</c:v>
                </c:pt>
                <c:pt idx="954">
                  <c:v>82.977783200000005</c:v>
                </c:pt>
                <c:pt idx="955">
                  <c:v>82.950523380000007</c:v>
                </c:pt>
                <c:pt idx="956">
                  <c:v>82.954719539999999</c:v>
                </c:pt>
                <c:pt idx="957">
                  <c:v>82.996635440000006</c:v>
                </c:pt>
                <c:pt idx="958">
                  <c:v>82.98857117</c:v>
                </c:pt>
                <c:pt idx="959">
                  <c:v>82.976234439999999</c:v>
                </c:pt>
                <c:pt idx="960">
                  <c:v>83.024841309999999</c:v>
                </c:pt>
                <c:pt idx="961">
                  <c:v>83.011001590000006</c:v>
                </c:pt>
                <c:pt idx="962">
                  <c:v>83.004356380000004</c:v>
                </c:pt>
                <c:pt idx="963">
                  <c:v>83.034042360000001</c:v>
                </c:pt>
                <c:pt idx="964">
                  <c:v>83.071929929999996</c:v>
                </c:pt>
                <c:pt idx="965">
                  <c:v>83.04953003</c:v>
                </c:pt>
                <c:pt idx="966">
                  <c:v>83.083488459999998</c:v>
                </c:pt>
                <c:pt idx="967">
                  <c:v>83.079895019999995</c:v>
                </c:pt>
                <c:pt idx="968">
                  <c:v>83.107803340000004</c:v>
                </c:pt>
                <c:pt idx="969">
                  <c:v>83.110084529999995</c:v>
                </c:pt>
                <c:pt idx="970">
                  <c:v>83.115478519999996</c:v>
                </c:pt>
                <c:pt idx="971">
                  <c:v>83.137138370000002</c:v>
                </c:pt>
                <c:pt idx="972">
                  <c:v>83.169082639999999</c:v>
                </c:pt>
                <c:pt idx="973">
                  <c:v>83.150123600000001</c:v>
                </c:pt>
                <c:pt idx="974">
                  <c:v>83.169189450000005</c:v>
                </c:pt>
                <c:pt idx="975">
                  <c:v>83.180488589999996</c:v>
                </c:pt>
                <c:pt idx="976">
                  <c:v>83.219787600000004</c:v>
                </c:pt>
                <c:pt idx="977">
                  <c:v>83.205108640000006</c:v>
                </c:pt>
                <c:pt idx="978">
                  <c:v>83.211753849999994</c:v>
                </c:pt>
                <c:pt idx="979">
                  <c:v>83.223403930000003</c:v>
                </c:pt>
                <c:pt idx="980">
                  <c:v>83.248527530000004</c:v>
                </c:pt>
                <c:pt idx="981">
                  <c:v>83.265899660000002</c:v>
                </c:pt>
                <c:pt idx="982">
                  <c:v>83.265754700000002</c:v>
                </c:pt>
                <c:pt idx="983">
                  <c:v>83.295173649999995</c:v>
                </c:pt>
                <c:pt idx="984">
                  <c:v>83.342216489999998</c:v>
                </c:pt>
                <c:pt idx="985">
                  <c:v>83.325218199999995</c:v>
                </c:pt>
                <c:pt idx="986">
                  <c:v>83.362083440000006</c:v>
                </c:pt>
                <c:pt idx="987">
                  <c:v>83.331329350000004</c:v>
                </c:pt>
                <c:pt idx="988">
                  <c:v>83.370277400000006</c:v>
                </c:pt>
                <c:pt idx="989">
                  <c:v>83.36342621</c:v>
                </c:pt>
                <c:pt idx="990">
                  <c:v>83.405487059999999</c:v>
                </c:pt>
                <c:pt idx="991">
                  <c:v>83.445587160000002</c:v>
                </c:pt>
                <c:pt idx="992">
                  <c:v>83.440223689999996</c:v>
                </c:pt>
                <c:pt idx="993">
                  <c:v>83.425323489999997</c:v>
                </c:pt>
                <c:pt idx="994">
                  <c:v>83.438644409999995</c:v>
                </c:pt>
                <c:pt idx="995">
                  <c:v>83.462089539999994</c:v>
                </c:pt>
                <c:pt idx="996">
                  <c:v>83.479545590000001</c:v>
                </c:pt>
                <c:pt idx="997">
                  <c:v>83.493331909999995</c:v>
                </c:pt>
                <c:pt idx="998">
                  <c:v>83.49874878</c:v>
                </c:pt>
                <c:pt idx="999">
                  <c:v>83.510360719999994</c:v>
                </c:pt>
                <c:pt idx="1000">
                  <c:v>83.541038510000007</c:v>
                </c:pt>
                <c:pt idx="1001">
                  <c:v>83.534545899999998</c:v>
                </c:pt>
                <c:pt idx="1002">
                  <c:v>83.558586120000001</c:v>
                </c:pt>
                <c:pt idx="1003">
                  <c:v>83.579978940000004</c:v>
                </c:pt>
                <c:pt idx="1004">
                  <c:v>83.59953308</c:v>
                </c:pt>
                <c:pt idx="1005">
                  <c:v>83.630737300000007</c:v>
                </c:pt>
                <c:pt idx="1006">
                  <c:v>83.639648440000002</c:v>
                </c:pt>
                <c:pt idx="1007">
                  <c:v>83.656379700000002</c:v>
                </c:pt>
                <c:pt idx="1008">
                  <c:v>83.641349790000007</c:v>
                </c:pt>
                <c:pt idx="1009">
                  <c:v>83.681327820000007</c:v>
                </c:pt>
                <c:pt idx="1010">
                  <c:v>83.701774599999993</c:v>
                </c:pt>
                <c:pt idx="1011">
                  <c:v>83.719383239999999</c:v>
                </c:pt>
                <c:pt idx="1012">
                  <c:v>83.739257809999998</c:v>
                </c:pt>
                <c:pt idx="1013">
                  <c:v>83.739166260000005</c:v>
                </c:pt>
                <c:pt idx="1014">
                  <c:v>83.754913329999994</c:v>
                </c:pt>
                <c:pt idx="1015">
                  <c:v>83.747802730000004</c:v>
                </c:pt>
                <c:pt idx="1016">
                  <c:v>83.806426999999999</c:v>
                </c:pt>
                <c:pt idx="1017">
                  <c:v>83.798446659999996</c:v>
                </c:pt>
                <c:pt idx="1018">
                  <c:v>83.861335749999995</c:v>
                </c:pt>
                <c:pt idx="1019">
                  <c:v>83.829788210000004</c:v>
                </c:pt>
                <c:pt idx="1020">
                  <c:v>83.856353760000005</c:v>
                </c:pt>
                <c:pt idx="1021">
                  <c:v>83.885993959999993</c:v>
                </c:pt>
                <c:pt idx="1022">
                  <c:v>83.911636349999995</c:v>
                </c:pt>
                <c:pt idx="1023">
                  <c:v>83.872383119999995</c:v>
                </c:pt>
                <c:pt idx="1024">
                  <c:v>83.917724609999993</c:v>
                </c:pt>
                <c:pt idx="1025">
                  <c:v>83.964660640000005</c:v>
                </c:pt>
                <c:pt idx="1026">
                  <c:v>83.976539610000003</c:v>
                </c:pt>
                <c:pt idx="1027">
                  <c:v>83.994224549999998</c:v>
                </c:pt>
                <c:pt idx="1028">
                  <c:v>83.994750980000006</c:v>
                </c:pt>
                <c:pt idx="1029">
                  <c:v>83.970764160000002</c:v>
                </c:pt>
                <c:pt idx="1030">
                  <c:v>84.016136169999996</c:v>
                </c:pt>
                <c:pt idx="1031">
                  <c:v>84.036506650000007</c:v>
                </c:pt>
                <c:pt idx="1032">
                  <c:v>84.039749150000006</c:v>
                </c:pt>
                <c:pt idx="1033">
                  <c:v>84.066238400000003</c:v>
                </c:pt>
                <c:pt idx="1034">
                  <c:v>84.086730959999997</c:v>
                </c:pt>
                <c:pt idx="1035">
                  <c:v>84.108772279999997</c:v>
                </c:pt>
                <c:pt idx="1036">
                  <c:v>84.103271480000004</c:v>
                </c:pt>
                <c:pt idx="1037">
                  <c:v>84.142494200000002</c:v>
                </c:pt>
                <c:pt idx="1038">
                  <c:v>84.134490970000002</c:v>
                </c:pt>
                <c:pt idx="1039">
                  <c:v>84.166137699999993</c:v>
                </c:pt>
                <c:pt idx="1040">
                  <c:v>84.186195369999993</c:v>
                </c:pt>
                <c:pt idx="1041">
                  <c:v>84.191932679999994</c:v>
                </c:pt>
                <c:pt idx="1042">
                  <c:v>84.19641876</c:v>
                </c:pt>
                <c:pt idx="1043">
                  <c:v>84.201271059999996</c:v>
                </c:pt>
                <c:pt idx="1044">
                  <c:v>84.209480290000002</c:v>
                </c:pt>
                <c:pt idx="1045">
                  <c:v>84.244239809999996</c:v>
                </c:pt>
                <c:pt idx="1046">
                  <c:v>84.260971069999997</c:v>
                </c:pt>
                <c:pt idx="1047">
                  <c:v>84.26061249</c:v>
                </c:pt>
                <c:pt idx="1048">
                  <c:v>84.264648440000002</c:v>
                </c:pt>
                <c:pt idx="1049">
                  <c:v>84.25752258</c:v>
                </c:pt>
                <c:pt idx="1050">
                  <c:v>84.301605219999999</c:v>
                </c:pt>
                <c:pt idx="1051">
                  <c:v>84.305244450000004</c:v>
                </c:pt>
                <c:pt idx="1052">
                  <c:v>84.309021000000001</c:v>
                </c:pt>
                <c:pt idx="1053">
                  <c:v>84.314498900000004</c:v>
                </c:pt>
                <c:pt idx="1054">
                  <c:v>84.330108640000006</c:v>
                </c:pt>
                <c:pt idx="1055">
                  <c:v>84.329437260000006</c:v>
                </c:pt>
                <c:pt idx="1056">
                  <c:v>84.361495969999993</c:v>
                </c:pt>
                <c:pt idx="1057">
                  <c:v>84.352836609999997</c:v>
                </c:pt>
                <c:pt idx="1058">
                  <c:v>84.347114559999994</c:v>
                </c:pt>
                <c:pt idx="1059">
                  <c:v>84.348915099999999</c:v>
                </c:pt>
                <c:pt idx="1060">
                  <c:v>84.357383729999995</c:v>
                </c:pt>
                <c:pt idx="1061">
                  <c:v>84.355026249999995</c:v>
                </c:pt>
                <c:pt idx="1062">
                  <c:v>84.386131289999994</c:v>
                </c:pt>
                <c:pt idx="1063">
                  <c:v>84.388221740000006</c:v>
                </c:pt>
                <c:pt idx="1064">
                  <c:v>84.383071900000004</c:v>
                </c:pt>
                <c:pt idx="1065">
                  <c:v>84.38700867</c:v>
                </c:pt>
                <c:pt idx="1066">
                  <c:v>84.380264280000006</c:v>
                </c:pt>
                <c:pt idx="1067">
                  <c:v>84.382400509999997</c:v>
                </c:pt>
                <c:pt idx="1068">
                  <c:v>84.391082760000003</c:v>
                </c:pt>
                <c:pt idx="1069">
                  <c:v>84.381690980000002</c:v>
                </c:pt>
                <c:pt idx="1070">
                  <c:v>84.393203740000004</c:v>
                </c:pt>
                <c:pt idx="1071">
                  <c:v>84.357086179999996</c:v>
                </c:pt>
                <c:pt idx="1072">
                  <c:v>84.393020629999995</c:v>
                </c:pt>
                <c:pt idx="1073">
                  <c:v>84.348007199999998</c:v>
                </c:pt>
                <c:pt idx="1074">
                  <c:v>84.334220889999997</c:v>
                </c:pt>
                <c:pt idx="1075">
                  <c:v>84.342918400000002</c:v>
                </c:pt>
                <c:pt idx="1076">
                  <c:v>84.299072269999996</c:v>
                </c:pt>
                <c:pt idx="1077">
                  <c:v>84.306510930000002</c:v>
                </c:pt>
                <c:pt idx="1078">
                  <c:v>84.265701289999996</c:v>
                </c:pt>
                <c:pt idx="1079">
                  <c:v>84.245506289999994</c:v>
                </c:pt>
                <c:pt idx="1080">
                  <c:v>84.221771239999995</c:v>
                </c:pt>
                <c:pt idx="1081">
                  <c:v>84.210769650000003</c:v>
                </c:pt>
                <c:pt idx="1082">
                  <c:v>84.167900090000003</c:v>
                </c:pt>
                <c:pt idx="1083">
                  <c:v>84.104965210000003</c:v>
                </c:pt>
                <c:pt idx="1084">
                  <c:v>84.088912960000002</c:v>
                </c:pt>
                <c:pt idx="1085">
                  <c:v>84.045936580000003</c:v>
                </c:pt>
                <c:pt idx="1086">
                  <c:v>83.987792970000001</c:v>
                </c:pt>
                <c:pt idx="1087">
                  <c:v>83.950859070000007</c:v>
                </c:pt>
                <c:pt idx="1088">
                  <c:v>83.886161799999996</c:v>
                </c:pt>
                <c:pt idx="1089">
                  <c:v>83.804870609999995</c:v>
                </c:pt>
                <c:pt idx="1090">
                  <c:v>83.720420840000003</c:v>
                </c:pt>
                <c:pt idx="1091">
                  <c:v>83.640403750000004</c:v>
                </c:pt>
                <c:pt idx="1092">
                  <c:v>83.557228089999995</c:v>
                </c:pt>
                <c:pt idx="1093">
                  <c:v>83.423034670000007</c:v>
                </c:pt>
                <c:pt idx="1094">
                  <c:v>83.359718319999999</c:v>
                </c:pt>
                <c:pt idx="1095">
                  <c:v>83.225837709999993</c:v>
                </c:pt>
                <c:pt idx="1096">
                  <c:v>83.089355470000001</c:v>
                </c:pt>
                <c:pt idx="1097">
                  <c:v>82.955604550000004</c:v>
                </c:pt>
                <c:pt idx="1098">
                  <c:v>82.817855829999999</c:v>
                </c:pt>
                <c:pt idx="1099">
                  <c:v>82.63908386</c:v>
                </c:pt>
                <c:pt idx="1100">
                  <c:v>82.433265689999999</c:v>
                </c:pt>
                <c:pt idx="1101">
                  <c:v>82.273330689999995</c:v>
                </c:pt>
                <c:pt idx="1102">
                  <c:v>82.048133849999999</c:v>
                </c:pt>
                <c:pt idx="1103">
                  <c:v>81.817092900000006</c:v>
                </c:pt>
                <c:pt idx="1104">
                  <c:v>81.625228879999995</c:v>
                </c:pt>
                <c:pt idx="1105">
                  <c:v>81.394805910000002</c:v>
                </c:pt>
                <c:pt idx="1106">
                  <c:v>81.129272459999996</c:v>
                </c:pt>
                <c:pt idx="1107">
                  <c:v>80.862205509999995</c:v>
                </c:pt>
                <c:pt idx="1108">
                  <c:v>80.602279659999994</c:v>
                </c:pt>
                <c:pt idx="1109">
                  <c:v>80.380798339999998</c:v>
                </c:pt>
                <c:pt idx="1110">
                  <c:v>80.160255430000007</c:v>
                </c:pt>
                <c:pt idx="1111">
                  <c:v>79.917510989999997</c:v>
                </c:pt>
                <c:pt idx="1112">
                  <c:v>79.683555600000005</c:v>
                </c:pt>
                <c:pt idx="1113">
                  <c:v>79.537269589999994</c:v>
                </c:pt>
                <c:pt idx="1114">
                  <c:v>79.374137880000006</c:v>
                </c:pt>
                <c:pt idx="1115">
                  <c:v>79.247627260000002</c:v>
                </c:pt>
                <c:pt idx="1116">
                  <c:v>79.250907900000001</c:v>
                </c:pt>
                <c:pt idx="1117">
                  <c:v>79.277023319999998</c:v>
                </c:pt>
                <c:pt idx="1118">
                  <c:v>79.424407959999996</c:v>
                </c:pt>
                <c:pt idx="1119">
                  <c:v>79.671653750000004</c:v>
                </c:pt>
                <c:pt idx="1120">
                  <c:v>79.995170590000001</c:v>
                </c:pt>
                <c:pt idx="1121">
                  <c:v>80.418914790000002</c:v>
                </c:pt>
                <c:pt idx="1122">
                  <c:v>80.925765990000002</c:v>
                </c:pt>
                <c:pt idx="1123">
                  <c:v>81.513122559999999</c:v>
                </c:pt>
                <c:pt idx="1124">
                  <c:v>82.042747500000004</c:v>
                </c:pt>
                <c:pt idx="1125">
                  <c:v>82.698043819999995</c:v>
                </c:pt>
                <c:pt idx="1126">
                  <c:v>83.22516632</c:v>
                </c:pt>
                <c:pt idx="1127">
                  <c:v>83.855377200000007</c:v>
                </c:pt>
                <c:pt idx="1128">
                  <c:v>84.319557189999998</c:v>
                </c:pt>
                <c:pt idx="1129">
                  <c:v>84.784034730000002</c:v>
                </c:pt>
                <c:pt idx="1130">
                  <c:v>85.125991819999996</c:v>
                </c:pt>
                <c:pt idx="1131">
                  <c:v>85.409843440000003</c:v>
                </c:pt>
                <c:pt idx="1132">
                  <c:v>85.623832699999994</c:v>
                </c:pt>
                <c:pt idx="1133">
                  <c:v>85.790786740000001</c:v>
                </c:pt>
                <c:pt idx="1134">
                  <c:v>85.964416499999999</c:v>
                </c:pt>
                <c:pt idx="1135">
                  <c:v>86.105140689999999</c:v>
                </c:pt>
                <c:pt idx="1136">
                  <c:v>86.131515500000006</c:v>
                </c:pt>
                <c:pt idx="1137">
                  <c:v>86.23717499</c:v>
                </c:pt>
                <c:pt idx="1138">
                  <c:v>86.290733340000003</c:v>
                </c:pt>
                <c:pt idx="1139">
                  <c:v>86.35590363</c:v>
                </c:pt>
                <c:pt idx="1140">
                  <c:v>86.470840449999997</c:v>
                </c:pt>
                <c:pt idx="1141">
                  <c:v>86.510528559999997</c:v>
                </c:pt>
                <c:pt idx="1142">
                  <c:v>86.568023679999996</c:v>
                </c:pt>
                <c:pt idx="1143">
                  <c:v>86.608901979999999</c:v>
                </c:pt>
                <c:pt idx="1144">
                  <c:v>86.686698910000004</c:v>
                </c:pt>
                <c:pt idx="1145">
                  <c:v>86.713432310000002</c:v>
                </c:pt>
                <c:pt idx="1146">
                  <c:v>86.767646790000001</c:v>
                </c:pt>
                <c:pt idx="1147">
                  <c:v>86.785430910000002</c:v>
                </c:pt>
                <c:pt idx="1148">
                  <c:v>86.866920469999997</c:v>
                </c:pt>
                <c:pt idx="1149">
                  <c:v>86.917617800000002</c:v>
                </c:pt>
                <c:pt idx="1150">
                  <c:v>86.951332089999994</c:v>
                </c:pt>
                <c:pt idx="1151">
                  <c:v>87.00434113</c:v>
                </c:pt>
                <c:pt idx="1152">
                  <c:v>87.035675049999995</c:v>
                </c:pt>
                <c:pt idx="1153">
                  <c:v>87.093551640000001</c:v>
                </c:pt>
                <c:pt idx="1154">
                  <c:v>87.147613530000001</c:v>
                </c:pt>
                <c:pt idx="1155">
                  <c:v>87.187347410000001</c:v>
                </c:pt>
                <c:pt idx="1156">
                  <c:v>87.269226070000002</c:v>
                </c:pt>
                <c:pt idx="1157">
                  <c:v>87.288757320000002</c:v>
                </c:pt>
                <c:pt idx="1158">
                  <c:v>87.354324340000005</c:v>
                </c:pt>
                <c:pt idx="1159">
                  <c:v>87.401191710000006</c:v>
                </c:pt>
                <c:pt idx="1160">
                  <c:v>87.456909179999997</c:v>
                </c:pt>
                <c:pt idx="1161">
                  <c:v>87.487205509999995</c:v>
                </c:pt>
                <c:pt idx="1162">
                  <c:v>87.599029540000004</c:v>
                </c:pt>
                <c:pt idx="1163">
                  <c:v>87.585479739999997</c:v>
                </c:pt>
                <c:pt idx="1164">
                  <c:v>87.64235687</c:v>
                </c:pt>
                <c:pt idx="1165">
                  <c:v>87.723991389999995</c:v>
                </c:pt>
                <c:pt idx="1166">
                  <c:v>87.811599729999998</c:v>
                </c:pt>
                <c:pt idx="1167">
                  <c:v>87.825653079999995</c:v>
                </c:pt>
                <c:pt idx="1168">
                  <c:v>87.898788449999998</c:v>
                </c:pt>
                <c:pt idx="1169">
                  <c:v>87.955657959999996</c:v>
                </c:pt>
                <c:pt idx="1170">
                  <c:v>87.969383239999999</c:v>
                </c:pt>
                <c:pt idx="1171">
                  <c:v>88.041839600000003</c:v>
                </c:pt>
                <c:pt idx="1172">
                  <c:v>88.069129939999996</c:v>
                </c:pt>
                <c:pt idx="1173">
                  <c:v>88.092681880000001</c:v>
                </c:pt>
                <c:pt idx="1174">
                  <c:v>88.174591059999997</c:v>
                </c:pt>
                <c:pt idx="1175">
                  <c:v>88.200508119999995</c:v>
                </c:pt>
                <c:pt idx="1176">
                  <c:v>88.213951109999996</c:v>
                </c:pt>
                <c:pt idx="1177">
                  <c:v>88.299331670000001</c:v>
                </c:pt>
                <c:pt idx="1178">
                  <c:v>88.344284060000007</c:v>
                </c:pt>
                <c:pt idx="1179">
                  <c:v>88.3793869</c:v>
                </c:pt>
                <c:pt idx="1180">
                  <c:v>88.398513789999996</c:v>
                </c:pt>
                <c:pt idx="1181">
                  <c:v>88.438507079999994</c:v>
                </c:pt>
                <c:pt idx="1182">
                  <c:v>88.489669800000001</c:v>
                </c:pt>
                <c:pt idx="1183">
                  <c:v>88.539657590000004</c:v>
                </c:pt>
                <c:pt idx="1184">
                  <c:v>88.590797420000001</c:v>
                </c:pt>
                <c:pt idx="1185">
                  <c:v>88.625503539999997</c:v>
                </c:pt>
                <c:pt idx="1186">
                  <c:v>88.661682130000003</c:v>
                </c:pt>
                <c:pt idx="1187">
                  <c:v>88.681526180000006</c:v>
                </c:pt>
                <c:pt idx="1188">
                  <c:v>88.714622500000004</c:v>
                </c:pt>
                <c:pt idx="1189">
                  <c:v>88.762184140000002</c:v>
                </c:pt>
                <c:pt idx="1190">
                  <c:v>88.79595947</c:v>
                </c:pt>
                <c:pt idx="1191">
                  <c:v>88.841957089999994</c:v>
                </c:pt>
                <c:pt idx="1192">
                  <c:v>88.885887150000002</c:v>
                </c:pt>
                <c:pt idx="1193">
                  <c:v>88.918838500000007</c:v>
                </c:pt>
                <c:pt idx="1194">
                  <c:v>88.96199799</c:v>
                </c:pt>
                <c:pt idx="1195">
                  <c:v>88.98861694</c:v>
                </c:pt>
                <c:pt idx="1196">
                  <c:v>89.037689209999996</c:v>
                </c:pt>
                <c:pt idx="1197">
                  <c:v>89.058319089999998</c:v>
                </c:pt>
                <c:pt idx="1198">
                  <c:v>89.108711240000005</c:v>
                </c:pt>
                <c:pt idx="1199">
                  <c:v>89.107925420000001</c:v>
                </c:pt>
                <c:pt idx="1200">
                  <c:v>89.171546939999999</c:v>
                </c:pt>
                <c:pt idx="1201">
                  <c:v>89.197158810000005</c:v>
                </c:pt>
                <c:pt idx="1202">
                  <c:v>89.249931340000003</c:v>
                </c:pt>
                <c:pt idx="1203">
                  <c:v>89.26080322</c:v>
                </c:pt>
                <c:pt idx="1204">
                  <c:v>89.325210569999996</c:v>
                </c:pt>
                <c:pt idx="1205">
                  <c:v>89.376724240000001</c:v>
                </c:pt>
                <c:pt idx="1206">
                  <c:v>89.385192869999997</c:v>
                </c:pt>
                <c:pt idx="1207">
                  <c:v>89.403572080000004</c:v>
                </c:pt>
                <c:pt idx="1208">
                  <c:v>89.432670590000001</c:v>
                </c:pt>
                <c:pt idx="1209">
                  <c:v>89.457473750000005</c:v>
                </c:pt>
                <c:pt idx="1210">
                  <c:v>89.508369450000004</c:v>
                </c:pt>
                <c:pt idx="1211">
                  <c:v>89.533660889999993</c:v>
                </c:pt>
                <c:pt idx="1212">
                  <c:v>89.558799739999998</c:v>
                </c:pt>
                <c:pt idx="1213">
                  <c:v>89.636077880000002</c:v>
                </c:pt>
                <c:pt idx="1214">
                  <c:v>89.643081670000001</c:v>
                </c:pt>
                <c:pt idx="1215">
                  <c:v>89.648696900000004</c:v>
                </c:pt>
                <c:pt idx="1216">
                  <c:v>89.718383790000004</c:v>
                </c:pt>
                <c:pt idx="1217">
                  <c:v>89.771377560000005</c:v>
                </c:pt>
                <c:pt idx="1218">
                  <c:v>89.758995060000004</c:v>
                </c:pt>
                <c:pt idx="1219">
                  <c:v>89.866554260000001</c:v>
                </c:pt>
                <c:pt idx="1220">
                  <c:v>89.849853519999996</c:v>
                </c:pt>
                <c:pt idx="1221">
                  <c:v>89.867446900000004</c:v>
                </c:pt>
                <c:pt idx="1222">
                  <c:v>89.882133479999993</c:v>
                </c:pt>
                <c:pt idx="1223">
                  <c:v>89.944389340000001</c:v>
                </c:pt>
                <c:pt idx="1224">
                  <c:v>89.969429020000007</c:v>
                </c:pt>
                <c:pt idx="1225">
                  <c:v>89.996154790000006</c:v>
                </c:pt>
                <c:pt idx="1226">
                  <c:v>90.028823849999995</c:v>
                </c:pt>
                <c:pt idx="1227">
                  <c:v>90.059669490000005</c:v>
                </c:pt>
                <c:pt idx="1228">
                  <c:v>90.112739559999994</c:v>
                </c:pt>
                <c:pt idx="1229">
                  <c:v>90.109786990000003</c:v>
                </c:pt>
                <c:pt idx="1230">
                  <c:v>90.147590640000004</c:v>
                </c:pt>
                <c:pt idx="1231">
                  <c:v>90.152107240000007</c:v>
                </c:pt>
                <c:pt idx="1232">
                  <c:v>90.168472289999997</c:v>
                </c:pt>
                <c:pt idx="1233">
                  <c:v>90.200599670000003</c:v>
                </c:pt>
                <c:pt idx="1234">
                  <c:v>90.233688349999994</c:v>
                </c:pt>
                <c:pt idx="1235">
                  <c:v>90.27623749</c:v>
                </c:pt>
                <c:pt idx="1236">
                  <c:v>90.281867980000001</c:v>
                </c:pt>
                <c:pt idx="1237">
                  <c:v>90.310791019999996</c:v>
                </c:pt>
                <c:pt idx="1238">
                  <c:v>90.312507629999999</c:v>
                </c:pt>
                <c:pt idx="1239">
                  <c:v>90.336029049999993</c:v>
                </c:pt>
                <c:pt idx="1240">
                  <c:v>90.354446409999994</c:v>
                </c:pt>
                <c:pt idx="1241">
                  <c:v>90.400657649999999</c:v>
                </c:pt>
                <c:pt idx="1242">
                  <c:v>90.447761540000002</c:v>
                </c:pt>
                <c:pt idx="1243">
                  <c:v>90.478050229999994</c:v>
                </c:pt>
                <c:pt idx="1244">
                  <c:v>90.481063840000004</c:v>
                </c:pt>
                <c:pt idx="1245">
                  <c:v>90.447860719999994</c:v>
                </c:pt>
                <c:pt idx="1246">
                  <c:v>90.483642579999994</c:v>
                </c:pt>
                <c:pt idx="1247">
                  <c:v>90.507507320000002</c:v>
                </c:pt>
                <c:pt idx="1248">
                  <c:v>90.528816219999996</c:v>
                </c:pt>
                <c:pt idx="1249">
                  <c:v>90.602996829999995</c:v>
                </c:pt>
                <c:pt idx="1250">
                  <c:v>90.526527400000006</c:v>
                </c:pt>
                <c:pt idx="1251">
                  <c:v>90.596374510000004</c:v>
                </c:pt>
                <c:pt idx="1252">
                  <c:v>90.591911319999994</c:v>
                </c:pt>
                <c:pt idx="1253">
                  <c:v>90.659118649999996</c:v>
                </c:pt>
                <c:pt idx="1254">
                  <c:v>90.655738830000004</c:v>
                </c:pt>
                <c:pt idx="1255">
                  <c:v>90.715232850000007</c:v>
                </c:pt>
                <c:pt idx="1256">
                  <c:v>90.782279970000005</c:v>
                </c:pt>
                <c:pt idx="1257">
                  <c:v>90.816131589999998</c:v>
                </c:pt>
                <c:pt idx="1258">
                  <c:v>90.821662900000007</c:v>
                </c:pt>
                <c:pt idx="1259">
                  <c:v>90.835983279999994</c:v>
                </c:pt>
                <c:pt idx="1260">
                  <c:v>90.903198239999995</c:v>
                </c:pt>
                <c:pt idx="1261">
                  <c:v>91.031036380000003</c:v>
                </c:pt>
                <c:pt idx="1262">
                  <c:v>91.082984920000001</c:v>
                </c:pt>
                <c:pt idx="1263">
                  <c:v>91.089210510000001</c:v>
                </c:pt>
                <c:pt idx="1264">
                  <c:v>91.143791199999995</c:v>
                </c:pt>
                <c:pt idx="1265">
                  <c:v>91.1762619</c:v>
                </c:pt>
                <c:pt idx="1266">
                  <c:v>91.244689940000001</c:v>
                </c:pt>
                <c:pt idx="1267">
                  <c:v>91.308052059999994</c:v>
                </c:pt>
                <c:pt idx="1268">
                  <c:v>91.366966250000004</c:v>
                </c:pt>
                <c:pt idx="1269">
                  <c:v>91.443458559999996</c:v>
                </c:pt>
                <c:pt idx="1270">
                  <c:v>91.430786130000001</c:v>
                </c:pt>
                <c:pt idx="1271">
                  <c:v>91.464859009999998</c:v>
                </c:pt>
                <c:pt idx="1272">
                  <c:v>91.559677120000003</c:v>
                </c:pt>
                <c:pt idx="1273">
                  <c:v>91.589042660000004</c:v>
                </c:pt>
                <c:pt idx="1274">
                  <c:v>91.659255979999998</c:v>
                </c:pt>
                <c:pt idx="1275">
                  <c:v>91.642768860000004</c:v>
                </c:pt>
                <c:pt idx="1276">
                  <c:v>91.646026610000007</c:v>
                </c:pt>
                <c:pt idx="1277">
                  <c:v>91.710372919999998</c:v>
                </c:pt>
                <c:pt idx="1278">
                  <c:v>91.760383610000005</c:v>
                </c:pt>
                <c:pt idx="1279">
                  <c:v>91.705993649999996</c:v>
                </c:pt>
                <c:pt idx="1280">
                  <c:v>91.859336850000005</c:v>
                </c:pt>
                <c:pt idx="1281">
                  <c:v>91.795303340000004</c:v>
                </c:pt>
                <c:pt idx="1282">
                  <c:v>91.856231690000001</c:v>
                </c:pt>
                <c:pt idx="1283">
                  <c:v>91.881996150000006</c:v>
                </c:pt>
                <c:pt idx="1284">
                  <c:v>91.917266850000004</c:v>
                </c:pt>
                <c:pt idx="1285">
                  <c:v>91.955696110000005</c:v>
                </c:pt>
                <c:pt idx="1286">
                  <c:v>91.992721560000007</c:v>
                </c:pt>
                <c:pt idx="1287">
                  <c:v>91.991310119999994</c:v>
                </c:pt>
                <c:pt idx="1288">
                  <c:v>92.009735109999994</c:v>
                </c:pt>
                <c:pt idx="1289">
                  <c:v>92.081382750000003</c:v>
                </c:pt>
                <c:pt idx="1290">
                  <c:v>92.119583129999995</c:v>
                </c:pt>
                <c:pt idx="1291">
                  <c:v>92.100784300000001</c:v>
                </c:pt>
                <c:pt idx="1292">
                  <c:v>92.09452057</c:v>
                </c:pt>
                <c:pt idx="1293">
                  <c:v>92.113479609999999</c:v>
                </c:pt>
                <c:pt idx="1294">
                  <c:v>92.13609314</c:v>
                </c:pt>
                <c:pt idx="1295">
                  <c:v>92.193832400000005</c:v>
                </c:pt>
                <c:pt idx="1296">
                  <c:v>92.218528750000004</c:v>
                </c:pt>
                <c:pt idx="1297">
                  <c:v>92.284065249999998</c:v>
                </c:pt>
                <c:pt idx="1298">
                  <c:v>92.253532410000005</c:v>
                </c:pt>
                <c:pt idx="1299">
                  <c:v>92.296936040000006</c:v>
                </c:pt>
                <c:pt idx="1300">
                  <c:v>92.383262630000004</c:v>
                </c:pt>
                <c:pt idx="1301">
                  <c:v>92.345672609999994</c:v>
                </c:pt>
                <c:pt idx="1302">
                  <c:v>92.351089479999999</c:v>
                </c:pt>
                <c:pt idx="1303">
                  <c:v>92.410804749999997</c:v>
                </c:pt>
                <c:pt idx="1304">
                  <c:v>92.463775630000001</c:v>
                </c:pt>
                <c:pt idx="1305">
                  <c:v>92.470695500000005</c:v>
                </c:pt>
                <c:pt idx="1306">
                  <c:v>92.494750980000006</c:v>
                </c:pt>
                <c:pt idx="1307">
                  <c:v>92.580886840000005</c:v>
                </c:pt>
                <c:pt idx="1308">
                  <c:v>92.555778500000002</c:v>
                </c:pt>
                <c:pt idx="1309">
                  <c:v>92.553237920000001</c:v>
                </c:pt>
                <c:pt idx="1310">
                  <c:v>92.611557009999999</c:v>
                </c:pt>
                <c:pt idx="1311">
                  <c:v>92.597618100000005</c:v>
                </c:pt>
                <c:pt idx="1312">
                  <c:v>92.651748659999996</c:v>
                </c:pt>
                <c:pt idx="1313">
                  <c:v>92.669876099999996</c:v>
                </c:pt>
                <c:pt idx="1314">
                  <c:v>92.6909256</c:v>
                </c:pt>
                <c:pt idx="1315">
                  <c:v>92.68595886</c:v>
                </c:pt>
                <c:pt idx="1316">
                  <c:v>92.720321659999996</c:v>
                </c:pt>
                <c:pt idx="1317">
                  <c:v>92.731269839999996</c:v>
                </c:pt>
                <c:pt idx="1318">
                  <c:v>92.747207639999999</c:v>
                </c:pt>
                <c:pt idx="1319">
                  <c:v>92.825996399999994</c:v>
                </c:pt>
                <c:pt idx="1320">
                  <c:v>92.782669069999997</c:v>
                </c:pt>
                <c:pt idx="1321">
                  <c:v>92.829704280000001</c:v>
                </c:pt>
                <c:pt idx="1322">
                  <c:v>92.851684570000003</c:v>
                </c:pt>
                <c:pt idx="1323">
                  <c:v>92.882659910000001</c:v>
                </c:pt>
                <c:pt idx="1324">
                  <c:v>92.883781429999999</c:v>
                </c:pt>
                <c:pt idx="1325">
                  <c:v>92.941268919999999</c:v>
                </c:pt>
                <c:pt idx="1326">
                  <c:v>92.936157230000006</c:v>
                </c:pt>
                <c:pt idx="1327">
                  <c:v>92.979232789999998</c:v>
                </c:pt>
                <c:pt idx="1328">
                  <c:v>92.982795719999999</c:v>
                </c:pt>
                <c:pt idx="1329">
                  <c:v>93.022972109999998</c:v>
                </c:pt>
                <c:pt idx="1330">
                  <c:v>93.007728580000006</c:v>
                </c:pt>
                <c:pt idx="1331">
                  <c:v>93.025680539999996</c:v>
                </c:pt>
                <c:pt idx="1332">
                  <c:v>93.03858185</c:v>
                </c:pt>
                <c:pt idx="1333">
                  <c:v>93.051147459999996</c:v>
                </c:pt>
                <c:pt idx="1334">
                  <c:v>93.115005490000001</c:v>
                </c:pt>
                <c:pt idx="1335">
                  <c:v>93.087348939999998</c:v>
                </c:pt>
                <c:pt idx="1336">
                  <c:v>93.219825740000005</c:v>
                </c:pt>
                <c:pt idx="1337">
                  <c:v>93.165840149999994</c:v>
                </c:pt>
                <c:pt idx="1338">
                  <c:v>93.165496829999995</c:v>
                </c:pt>
                <c:pt idx="1339">
                  <c:v>93.173713680000006</c:v>
                </c:pt>
                <c:pt idx="1340">
                  <c:v>93.209815980000002</c:v>
                </c:pt>
                <c:pt idx="1341">
                  <c:v>93.253227229999993</c:v>
                </c:pt>
                <c:pt idx="1342">
                  <c:v>93.242568969999994</c:v>
                </c:pt>
                <c:pt idx="1343">
                  <c:v>93.298652649999994</c:v>
                </c:pt>
                <c:pt idx="1344">
                  <c:v>93.273864750000001</c:v>
                </c:pt>
                <c:pt idx="1345">
                  <c:v>93.295516969999994</c:v>
                </c:pt>
                <c:pt idx="1346">
                  <c:v>93.359077450000001</c:v>
                </c:pt>
                <c:pt idx="1347">
                  <c:v>93.287048339999998</c:v>
                </c:pt>
                <c:pt idx="1348">
                  <c:v>93.38406372</c:v>
                </c:pt>
                <c:pt idx="1349">
                  <c:v>93.381217960000001</c:v>
                </c:pt>
                <c:pt idx="1350">
                  <c:v>93.407196040000002</c:v>
                </c:pt>
                <c:pt idx="1351">
                  <c:v>93.443206790000005</c:v>
                </c:pt>
                <c:pt idx="1352">
                  <c:v>93.471771239999995</c:v>
                </c:pt>
                <c:pt idx="1353">
                  <c:v>93.464920039999996</c:v>
                </c:pt>
                <c:pt idx="1354">
                  <c:v>93.431938169999995</c:v>
                </c:pt>
                <c:pt idx="1355">
                  <c:v>93.510925290000003</c:v>
                </c:pt>
                <c:pt idx="1356">
                  <c:v>93.480789180000002</c:v>
                </c:pt>
                <c:pt idx="1357">
                  <c:v>93.514656070000001</c:v>
                </c:pt>
                <c:pt idx="1358">
                  <c:v>93.46860504</c:v>
                </c:pt>
                <c:pt idx="1359">
                  <c:v>93.540534969999996</c:v>
                </c:pt>
                <c:pt idx="1360">
                  <c:v>93.559791559999994</c:v>
                </c:pt>
                <c:pt idx="1361">
                  <c:v>93.543579100000002</c:v>
                </c:pt>
                <c:pt idx="1362">
                  <c:v>93.570159910000001</c:v>
                </c:pt>
                <c:pt idx="1363">
                  <c:v>93.604270940000006</c:v>
                </c:pt>
                <c:pt idx="1364">
                  <c:v>93.642448430000002</c:v>
                </c:pt>
                <c:pt idx="1365">
                  <c:v>93.589637760000002</c:v>
                </c:pt>
                <c:pt idx="1366">
                  <c:v>93.593338009999997</c:v>
                </c:pt>
                <c:pt idx="1367">
                  <c:v>93.609962460000006</c:v>
                </c:pt>
                <c:pt idx="1368">
                  <c:v>93.62080383</c:v>
                </c:pt>
                <c:pt idx="1369">
                  <c:v>93.670890810000003</c:v>
                </c:pt>
                <c:pt idx="1370">
                  <c:v>93.664741520000007</c:v>
                </c:pt>
                <c:pt idx="1371">
                  <c:v>93.732139590000003</c:v>
                </c:pt>
                <c:pt idx="1372">
                  <c:v>93.705451969999999</c:v>
                </c:pt>
                <c:pt idx="1373">
                  <c:v>93.698623659999996</c:v>
                </c:pt>
                <c:pt idx="1374">
                  <c:v>93.66627502</c:v>
                </c:pt>
                <c:pt idx="1375">
                  <c:v>93.699035640000005</c:v>
                </c:pt>
                <c:pt idx="1376">
                  <c:v>93.722900390000007</c:v>
                </c:pt>
                <c:pt idx="1377">
                  <c:v>93.78611755</c:v>
                </c:pt>
                <c:pt idx="1378">
                  <c:v>93.759628300000003</c:v>
                </c:pt>
                <c:pt idx="1379">
                  <c:v>93.814971920000005</c:v>
                </c:pt>
                <c:pt idx="1380">
                  <c:v>93.807060239999998</c:v>
                </c:pt>
                <c:pt idx="1381">
                  <c:v>93.756126399999999</c:v>
                </c:pt>
                <c:pt idx="1382">
                  <c:v>93.801849369999999</c:v>
                </c:pt>
                <c:pt idx="1383">
                  <c:v>93.764152530000004</c:v>
                </c:pt>
                <c:pt idx="1384">
                  <c:v>93.845428470000002</c:v>
                </c:pt>
                <c:pt idx="1385">
                  <c:v>93.775794980000001</c:v>
                </c:pt>
                <c:pt idx="1386">
                  <c:v>93.827629090000002</c:v>
                </c:pt>
                <c:pt idx="1387">
                  <c:v>93.829093929999999</c:v>
                </c:pt>
                <c:pt idx="1388">
                  <c:v>93.844337460000006</c:v>
                </c:pt>
                <c:pt idx="1389">
                  <c:v>93.820152280000002</c:v>
                </c:pt>
                <c:pt idx="1390">
                  <c:v>93.857551569999998</c:v>
                </c:pt>
                <c:pt idx="1391">
                  <c:v>93.87422943</c:v>
                </c:pt>
                <c:pt idx="1392">
                  <c:v>93.805900570000006</c:v>
                </c:pt>
                <c:pt idx="1393">
                  <c:v>93.884071349999999</c:v>
                </c:pt>
                <c:pt idx="1394">
                  <c:v>93.920448300000004</c:v>
                </c:pt>
                <c:pt idx="1395">
                  <c:v>93.924621579999993</c:v>
                </c:pt>
                <c:pt idx="1396">
                  <c:v>93.918533330000002</c:v>
                </c:pt>
                <c:pt idx="1397">
                  <c:v>93.936317439999996</c:v>
                </c:pt>
                <c:pt idx="1398">
                  <c:v>93.892959590000004</c:v>
                </c:pt>
                <c:pt idx="1399">
                  <c:v>93.969963070000006</c:v>
                </c:pt>
                <c:pt idx="1400">
                  <c:v>93.9184494</c:v>
                </c:pt>
                <c:pt idx="1401">
                  <c:v>93.916877749999998</c:v>
                </c:pt>
                <c:pt idx="1402">
                  <c:v>93.961204530000003</c:v>
                </c:pt>
                <c:pt idx="1403">
                  <c:v>94.028190609999996</c:v>
                </c:pt>
                <c:pt idx="1404">
                  <c:v>93.985572809999994</c:v>
                </c:pt>
                <c:pt idx="1405">
                  <c:v>93.970153809999999</c:v>
                </c:pt>
                <c:pt idx="1406">
                  <c:v>93.859718319999999</c:v>
                </c:pt>
                <c:pt idx="1407">
                  <c:v>94.005432130000003</c:v>
                </c:pt>
                <c:pt idx="1408">
                  <c:v>94.003700260000002</c:v>
                </c:pt>
                <c:pt idx="1409">
                  <c:v>94.007835389999997</c:v>
                </c:pt>
                <c:pt idx="1410">
                  <c:v>93.986282349999996</c:v>
                </c:pt>
                <c:pt idx="1411">
                  <c:v>93.990226750000005</c:v>
                </c:pt>
                <c:pt idx="1412">
                  <c:v>93.980720520000006</c:v>
                </c:pt>
                <c:pt idx="1413">
                  <c:v>93.944358829999999</c:v>
                </c:pt>
                <c:pt idx="1414">
                  <c:v>94.060424800000007</c:v>
                </c:pt>
                <c:pt idx="1415">
                  <c:v>94.054580689999995</c:v>
                </c:pt>
                <c:pt idx="1416">
                  <c:v>93.987060549999995</c:v>
                </c:pt>
                <c:pt idx="1417">
                  <c:v>94.060119630000003</c:v>
                </c:pt>
                <c:pt idx="1418">
                  <c:v>94.025894170000001</c:v>
                </c:pt>
                <c:pt idx="1419">
                  <c:v>94.092315670000005</c:v>
                </c:pt>
                <c:pt idx="1420">
                  <c:v>94.049728389999999</c:v>
                </c:pt>
                <c:pt idx="1421">
                  <c:v>94.041343690000005</c:v>
                </c:pt>
                <c:pt idx="1422">
                  <c:v>94.082855219999999</c:v>
                </c:pt>
                <c:pt idx="1423">
                  <c:v>94.0849762</c:v>
                </c:pt>
                <c:pt idx="1424">
                  <c:v>94.08342743</c:v>
                </c:pt>
                <c:pt idx="1425">
                  <c:v>94.026748659999996</c:v>
                </c:pt>
                <c:pt idx="1426">
                  <c:v>94.061637880000006</c:v>
                </c:pt>
                <c:pt idx="1427">
                  <c:v>94.025146480000004</c:v>
                </c:pt>
                <c:pt idx="1428">
                  <c:v>94.128211980000003</c:v>
                </c:pt>
                <c:pt idx="1429">
                  <c:v>93.966438289999999</c:v>
                </c:pt>
                <c:pt idx="1430">
                  <c:v>94.009796140000006</c:v>
                </c:pt>
                <c:pt idx="1431">
                  <c:v>94.121261599999997</c:v>
                </c:pt>
                <c:pt idx="1432">
                  <c:v>94.018585209999998</c:v>
                </c:pt>
                <c:pt idx="1433">
                  <c:v>94.105918880000004</c:v>
                </c:pt>
                <c:pt idx="1434">
                  <c:v>94.101257320000002</c:v>
                </c:pt>
                <c:pt idx="1435">
                  <c:v>94.072029110000003</c:v>
                </c:pt>
                <c:pt idx="1436">
                  <c:v>94.060447690000004</c:v>
                </c:pt>
                <c:pt idx="1437">
                  <c:v>94.064338680000006</c:v>
                </c:pt>
                <c:pt idx="1438">
                  <c:v>94.073905940000003</c:v>
                </c:pt>
                <c:pt idx="1439">
                  <c:v>94.088676449999994</c:v>
                </c:pt>
                <c:pt idx="1440">
                  <c:v>94.140396120000005</c:v>
                </c:pt>
                <c:pt idx="1441">
                  <c:v>94.139617920000006</c:v>
                </c:pt>
                <c:pt idx="1442">
                  <c:v>94.020027159999998</c:v>
                </c:pt>
                <c:pt idx="1443">
                  <c:v>94.125595090000004</c:v>
                </c:pt>
                <c:pt idx="1444">
                  <c:v>94.157516479999998</c:v>
                </c:pt>
                <c:pt idx="1445">
                  <c:v>94.049987790000003</c:v>
                </c:pt>
                <c:pt idx="1446">
                  <c:v>94.124488830000004</c:v>
                </c:pt>
                <c:pt idx="1447">
                  <c:v>94.127861019999997</c:v>
                </c:pt>
                <c:pt idx="1448">
                  <c:v>94.192794800000001</c:v>
                </c:pt>
                <c:pt idx="1449">
                  <c:v>94.204719539999999</c:v>
                </c:pt>
                <c:pt idx="1450">
                  <c:v>94.034751889999995</c:v>
                </c:pt>
                <c:pt idx="1451">
                  <c:v>95.438217159999994</c:v>
                </c:pt>
                <c:pt idx="1452">
                  <c:v>95.434127810000007</c:v>
                </c:pt>
                <c:pt idx="1453">
                  <c:v>95.443031309999995</c:v>
                </c:pt>
                <c:pt idx="1454">
                  <c:v>95.441711429999998</c:v>
                </c:pt>
                <c:pt idx="1455">
                  <c:v>95.446655269999994</c:v>
                </c:pt>
                <c:pt idx="1456">
                  <c:v>95.437843319999999</c:v>
                </c:pt>
                <c:pt idx="1457">
                  <c:v>95.450035099999994</c:v>
                </c:pt>
                <c:pt idx="1458">
                  <c:v>95.459373470000003</c:v>
                </c:pt>
                <c:pt idx="1459">
                  <c:v>95.451065060000005</c:v>
                </c:pt>
                <c:pt idx="1460">
                  <c:v>95.454940800000003</c:v>
                </c:pt>
                <c:pt idx="1461">
                  <c:v>95.466651920000004</c:v>
                </c:pt>
                <c:pt idx="1462">
                  <c:v>95.465415949999993</c:v>
                </c:pt>
                <c:pt idx="1463">
                  <c:v>95.459190370000002</c:v>
                </c:pt>
                <c:pt idx="1464">
                  <c:v>95.468139649999998</c:v>
                </c:pt>
                <c:pt idx="1465">
                  <c:v>95.456138609999996</c:v>
                </c:pt>
                <c:pt idx="1466">
                  <c:v>95.449859619999998</c:v>
                </c:pt>
                <c:pt idx="1467">
                  <c:v>95.457672119999998</c:v>
                </c:pt>
                <c:pt idx="1468">
                  <c:v>95.450744630000003</c:v>
                </c:pt>
                <c:pt idx="1469">
                  <c:v>95.444435119999994</c:v>
                </c:pt>
                <c:pt idx="1470">
                  <c:v>95.457580570000005</c:v>
                </c:pt>
                <c:pt idx="1471">
                  <c:v>95.446311949999995</c:v>
                </c:pt>
                <c:pt idx="1472">
                  <c:v>95.450454710000002</c:v>
                </c:pt>
                <c:pt idx="1473">
                  <c:v>95.459457400000005</c:v>
                </c:pt>
                <c:pt idx="1474">
                  <c:v>95.450828549999997</c:v>
                </c:pt>
                <c:pt idx="1475">
                  <c:v>95.453254700000002</c:v>
                </c:pt>
                <c:pt idx="1476">
                  <c:v>95.454246519999998</c:v>
                </c:pt>
                <c:pt idx="1477">
                  <c:v>95.454902649999994</c:v>
                </c:pt>
                <c:pt idx="1478">
                  <c:v>95.45563507</c:v>
                </c:pt>
                <c:pt idx="1479">
                  <c:v>95.445297240000002</c:v>
                </c:pt>
                <c:pt idx="1480">
                  <c:v>95.451721190000001</c:v>
                </c:pt>
                <c:pt idx="1481">
                  <c:v>95.449272160000007</c:v>
                </c:pt>
                <c:pt idx="1482">
                  <c:v>95.444068909999999</c:v>
                </c:pt>
                <c:pt idx="1483">
                  <c:v>95.447364809999996</c:v>
                </c:pt>
                <c:pt idx="1484">
                  <c:v>95.44700623</c:v>
                </c:pt>
                <c:pt idx="1485">
                  <c:v>95.431510930000002</c:v>
                </c:pt>
                <c:pt idx="1486">
                  <c:v>95.434425349999998</c:v>
                </c:pt>
                <c:pt idx="1487">
                  <c:v>95.427330019999999</c:v>
                </c:pt>
                <c:pt idx="1488">
                  <c:v>95.42501068</c:v>
                </c:pt>
                <c:pt idx="1489">
                  <c:v>95.427719120000006</c:v>
                </c:pt>
                <c:pt idx="1490">
                  <c:v>95.417457580000004</c:v>
                </c:pt>
                <c:pt idx="1491">
                  <c:v>95.430786130000001</c:v>
                </c:pt>
                <c:pt idx="1492">
                  <c:v>95.42688751</c:v>
                </c:pt>
                <c:pt idx="1493">
                  <c:v>95.419174190000007</c:v>
                </c:pt>
                <c:pt idx="1494">
                  <c:v>95.414886469999999</c:v>
                </c:pt>
                <c:pt idx="1495">
                  <c:v>95.415245060000004</c:v>
                </c:pt>
                <c:pt idx="1496">
                  <c:v>95.408149719999997</c:v>
                </c:pt>
                <c:pt idx="1497">
                  <c:v>95.406227110000003</c:v>
                </c:pt>
                <c:pt idx="1498">
                  <c:v>95.406951899999996</c:v>
                </c:pt>
                <c:pt idx="1499">
                  <c:v>95.401420590000001</c:v>
                </c:pt>
                <c:pt idx="1500">
                  <c:v>95.402328490000002</c:v>
                </c:pt>
                <c:pt idx="1501">
                  <c:v>95.413688660000005</c:v>
                </c:pt>
                <c:pt idx="1502">
                  <c:v>95.413414000000003</c:v>
                </c:pt>
                <c:pt idx="1503">
                  <c:v>95.40890503</c:v>
                </c:pt>
                <c:pt idx="1504">
                  <c:v>95.399322510000005</c:v>
                </c:pt>
                <c:pt idx="1505">
                  <c:v>95.398422240000002</c:v>
                </c:pt>
                <c:pt idx="1506">
                  <c:v>95.380798339999998</c:v>
                </c:pt>
                <c:pt idx="1507">
                  <c:v>95.375099180000007</c:v>
                </c:pt>
                <c:pt idx="1508">
                  <c:v>95.378532410000005</c:v>
                </c:pt>
                <c:pt idx="1509">
                  <c:v>95.358840939999993</c:v>
                </c:pt>
                <c:pt idx="1510">
                  <c:v>95.36891937</c:v>
                </c:pt>
                <c:pt idx="1511">
                  <c:v>95.368850710000004</c:v>
                </c:pt>
                <c:pt idx="1512">
                  <c:v>95.352432250000007</c:v>
                </c:pt>
                <c:pt idx="1513">
                  <c:v>95.349792480000005</c:v>
                </c:pt>
                <c:pt idx="1514">
                  <c:v>95.349754329999996</c:v>
                </c:pt>
                <c:pt idx="1515">
                  <c:v>95.342811580000003</c:v>
                </c:pt>
                <c:pt idx="1516">
                  <c:v>95.331665040000004</c:v>
                </c:pt>
                <c:pt idx="1517">
                  <c:v>95.335754390000005</c:v>
                </c:pt>
                <c:pt idx="1518">
                  <c:v>95.333496089999997</c:v>
                </c:pt>
                <c:pt idx="1519">
                  <c:v>95.322303770000005</c:v>
                </c:pt>
                <c:pt idx="1520">
                  <c:v>95.317550659999995</c:v>
                </c:pt>
                <c:pt idx="1521">
                  <c:v>95.325004579999998</c:v>
                </c:pt>
                <c:pt idx="1522">
                  <c:v>95.315322879999997</c:v>
                </c:pt>
                <c:pt idx="1523">
                  <c:v>95.313796999999994</c:v>
                </c:pt>
                <c:pt idx="1524">
                  <c:v>95.312492370000001</c:v>
                </c:pt>
                <c:pt idx="1525">
                  <c:v>95.306205750000004</c:v>
                </c:pt>
                <c:pt idx="1526">
                  <c:v>95.303428650000001</c:v>
                </c:pt>
                <c:pt idx="1527">
                  <c:v>95.305786130000001</c:v>
                </c:pt>
                <c:pt idx="1528">
                  <c:v>95.306213380000003</c:v>
                </c:pt>
                <c:pt idx="1529">
                  <c:v>95.299293520000006</c:v>
                </c:pt>
                <c:pt idx="1530">
                  <c:v>95.299568179999994</c:v>
                </c:pt>
                <c:pt idx="1531">
                  <c:v>95.304450990000007</c:v>
                </c:pt>
                <c:pt idx="1532">
                  <c:v>95.302192689999998</c:v>
                </c:pt>
                <c:pt idx="1533">
                  <c:v>95.299606319999995</c:v>
                </c:pt>
                <c:pt idx="1534">
                  <c:v>95.289726259999995</c:v>
                </c:pt>
                <c:pt idx="1535">
                  <c:v>95.284408569999997</c:v>
                </c:pt>
                <c:pt idx="1536">
                  <c:v>95.28264618</c:v>
                </c:pt>
                <c:pt idx="1537">
                  <c:v>95.277572629999995</c:v>
                </c:pt>
                <c:pt idx="1538">
                  <c:v>95.265296939999999</c:v>
                </c:pt>
                <c:pt idx="1539">
                  <c:v>95.263687129999994</c:v>
                </c:pt>
                <c:pt idx="1540">
                  <c:v>95.250007629999999</c:v>
                </c:pt>
                <c:pt idx="1541">
                  <c:v>95.244583129999995</c:v>
                </c:pt>
                <c:pt idx="1542">
                  <c:v>95.241394040000003</c:v>
                </c:pt>
                <c:pt idx="1543">
                  <c:v>95.233444210000002</c:v>
                </c:pt>
                <c:pt idx="1544">
                  <c:v>95.220123290000004</c:v>
                </c:pt>
                <c:pt idx="1545">
                  <c:v>95.216819760000007</c:v>
                </c:pt>
                <c:pt idx="1546">
                  <c:v>95.215675349999998</c:v>
                </c:pt>
                <c:pt idx="1547">
                  <c:v>95.204704280000001</c:v>
                </c:pt>
                <c:pt idx="1548">
                  <c:v>95.192588810000004</c:v>
                </c:pt>
                <c:pt idx="1549">
                  <c:v>95.182601930000004</c:v>
                </c:pt>
                <c:pt idx="1550">
                  <c:v>95.162834169999996</c:v>
                </c:pt>
                <c:pt idx="1551">
                  <c:v>95.153778079999995</c:v>
                </c:pt>
                <c:pt idx="1552">
                  <c:v>95.150962829999997</c:v>
                </c:pt>
                <c:pt idx="1553">
                  <c:v>95.142463680000006</c:v>
                </c:pt>
                <c:pt idx="1554">
                  <c:v>95.136672970000006</c:v>
                </c:pt>
                <c:pt idx="1555">
                  <c:v>95.133346560000007</c:v>
                </c:pt>
                <c:pt idx="1556">
                  <c:v>95.116386410000004</c:v>
                </c:pt>
                <c:pt idx="1557">
                  <c:v>95.121513370000002</c:v>
                </c:pt>
                <c:pt idx="1558">
                  <c:v>95.116287229999998</c:v>
                </c:pt>
                <c:pt idx="1559">
                  <c:v>95.125968929999999</c:v>
                </c:pt>
                <c:pt idx="1560">
                  <c:v>95.138725280000003</c:v>
                </c:pt>
                <c:pt idx="1561">
                  <c:v>95.172767640000004</c:v>
                </c:pt>
                <c:pt idx="1562">
                  <c:v>95.197853089999995</c:v>
                </c:pt>
                <c:pt idx="1563">
                  <c:v>95.204277039999994</c:v>
                </c:pt>
                <c:pt idx="1564">
                  <c:v>95.238159179999997</c:v>
                </c:pt>
                <c:pt idx="1565">
                  <c:v>95.252204899999995</c:v>
                </c:pt>
                <c:pt idx="1566">
                  <c:v>95.268821720000005</c:v>
                </c:pt>
                <c:pt idx="1567">
                  <c:v>95.281936650000006</c:v>
                </c:pt>
                <c:pt idx="1568">
                  <c:v>95.290527339999997</c:v>
                </c:pt>
                <c:pt idx="1569">
                  <c:v>95.294914250000005</c:v>
                </c:pt>
                <c:pt idx="1570">
                  <c:v>95.303535460000006</c:v>
                </c:pt>
                <c:pt idx="1571">
                  <c:v>95.320007320000002</c:v>
                </c:pt>
                <c:pt idx="1572">
                  <c:v>95.312347410000001</c:v>
                </c:pt>
                <c:pt idx="1573">
                  <c:v>95.320983889999994</c:v>
                </c:pt>
                <c:pt idx="1574">
                  <c:v>95.337326050000001</c:v>
                </c:pt>
                <c:pt idx="1575">
                  <c:v>95.333602909999996</c:v>
                </c:pt>
                <c:pt idx="1576">
                  <c:v>95.336654659999994</c:v>
                </c:pt>
                <c:pt idx="1577">
                  <c:v>95.335807799999998</c:v>
                </c:pt>
                <c:pt idx="1578">
                  <c:v>95.328063959999994</c:v>
                </c:pt>
                <c:pt idx="1579">
                  <c:v>95.330162049999998</c:v>
                </c:pt>
                <c:pt idx="1580">
                  <c:v>95.329322809999994</c:v>
                </c:pt>
                <c:pt idx="1581">
                  <c:v>95.337028500000002</c:v>
                </c:pt>
                <c:pt idx="1582">
                  <c:v>95.328636169999996</c:v>
                </c:pt>
                <c:pt idx="1583">
                  <c:v>95.348808289999994</c:v>
                </c:pt>
                <c:pt idx="1584">
                  <c:v>95.350921630000002</c:v>
                </c:pt>
                <c:pt idx="1585">
                  <c:v>95.352424619999994</c:v>
                </c:pt>
                <c:pt idx="1586">
                  <c:v>95.360702509999996</c:v>
                </c:pt>
                <c:pt idx="1587">
                  <c:v>95.351959230000006</c:v>
                </c:pt>
                <c:pt idx="1588">
                  <c:v>95.358375550000005</c:v>
                </c:pt>
                <c:pt idx="1589">
                  <c:v>95.369895940000006</c:v>
                </c:pt>
                <c:pt idx="1590">
                  <c:v>95.364860530000001</c:v>
                </c:pt>
                <c:pt idx="1591">
                  <c:v>95.362167360000001</c:v>
                </c:pt>
                <c:pt idx="1592">
                  <c:v>95.363220209999994</c:v>
                </c:pt>
                <c:pt idx="1593">
                  <c:v>95.378181459999993</c:v>
                </c:pt>
                <c:pt idx="1594">
                  <c:v>95.370552059999994</c:v>
                </c:pt>
                <c:pt idx="1595">
                  <c:v>95.379272459999996</c:v>
                </c:pt>
                <c:pt idx="1596">
                  <c:v>95.393890380000002</c:v>
                </c:pt>
                <c:pt idx="1597">
                  <c:v>95.396842960000001</c:v>
                </c:pt>
                <c:pt idx="1598">
                  <c:v>95.395599369999999</c:v>
                </c:pt>
                <c:pt idx="1599">
                  <c:v>95.397743230000003</c:v>
                </c:pt>
                <c:pt idx="1600">
                  <c:v>95.374427800000007</c:v>
                </c:pt>
                <c:pt idx="1601">
                  <c:v>95.400276180000006</c:v>
                </c:pt>
                <c:pt idx="1602">
                  <c:v>95.401527400000006</c:v>
                </c:pt>
                <c:pt idx="1603">
                  <c:v>95.394119259999997</c:v>
                </c:pt>
                <c:pt idx="1604">
                  <c:v>95.402603150000004</c:v>
                </c:pt>
                <c:pt idx="1605">
                  <c:v>95.412116999999995</c:v>
                </c:pt>
                <c:pt idx="1606">
                  <c:v>95.4184494</c:v>
                </c:pt>
                <c:pt idx="1607">
                  <c:v>95.414703369999998</c:v>
                </c:pt>
                <c:pt idx="1608">
                  <c:v>95.419036869999999</c:v>
                </c:pt>
                <c:pt idx="1609">
                  <c:v>95.435653689999995</c:v>
                </c:pt>
                <c:pt idx="1610">
                  <c:v>95.424331670000001</c:v>
                </c:pt>
                <c:pt idx="1611">
                  <c:v>95.436988830000004</c:v>
                </c:pt>
                <c:pt idx="1612">
                  <c:v>95.417388919999993</c:v>
                </c:pt>
                <c:pt idx="1613">
                  <c:v>95.426086429999998</c:v>
                </c:pt>
                <c:pt idx="1614">
                  <c:v>95.446296689999997</c:v>
                </c:pt>
                <c:pt idx="1615">
                  <c:v>95.448646550000007</c:v>
                </c:pt>
                <c:pt idx="1616">
                  <c:v>95.457580570000005</c:v>
                </c:pt>
                <c:pt idx="1617">
                  <c:v>95.467308040000006</c:v>
                </c:pt>
                <c:pt idx="1618">
                  <c:v>95.450340269999998</c:v>
                </c:pt>
                <c:pt idx="1619">
                  <c:v>95.466468809999995</c:v>
                </c:pt>
                <c:pt idx="1620">
                  <c:v>95.46281433</c:v>
                </c:pt>
                <c:pt idx="1621">
                  <c:v>95.472702029999994</c:v>
                </c:pt>
                <c:pt idx="1622">
                  <c:v>95.475242609999995</c:v>
                </c:pt>
                <c:pt idx="1623">
                  <c:v>95.481452939999997</c:v>
                </c:pt>
                <c:pt idx="1624">
                  <c:v>95.479606630000006</c:v>
                </c:pt>
                <c:pt idx="1625">
                  <c:v>95.486915589999995</c:v>
                </c:pt>
                <c:pt idx="1626">
                  <c:v>95.494453429999993</c:v>
                </c:pt>
                <c:pt idx="1627">
                  <c:v>95.494972230000002</c:v>
                </c:pt>
                <c:pt idx="1628">
                  <c:v>95.507286070000006</c:v>
                </c:pt>
                <c:pt idx="1629">
                  <c:v>95.503982539999996</c:v>
                </c:pt>
                <c:pt idx="1630">
                  <c:v>95.528945919999998</c:v>
                </c:pt>
                <c:pt idx="1631">
                  <c:v>95.506553650000001</c:v>
                </c:pt>
                <c:pt idx="1632">
                  <c:v>95.493385309999994</c:v>
                </c:pt>
                <c:pt idx="1633">
                  <c:v>95.504379270000001</c:v>
                </c:pt>
                <c:pt idx="1634">
                  <c:v>95.520614620000003</c:v>
                </c:pt>
                <c:pt idx="1635">
                  <c:v>95.525192259999997</c:v>
                </c:pt>
                <c:pt idx="1636">
                  <c:v>95.536285399999997</c:v>
                </c:pt>
                <c:pt idx="1637">
                  <c:v>95.531776429999994</c:v>
                </c:pt>
                <c:pt idx="1638">
                  <c:v>95.510528559999997</c:v>
                </c:pt>
                <c:pt idx="1639">
                  <c:v>95.566543580000001</c:v>
                </c:pt>
                <c:pt idx="1640">
                  <c:v>95.543685909999994</c:v>
                </c:pt>
                <c:pt idx="1641">
                  <c:v>95.567169190000001</c:v>
                </c:pt>
                <c:pt idx="1642">
                  <c:v>95.583267210000002</c:v>
                </c:pt>
                <c:pt idx="1643">
                  <c:v>95.542266850000004</c:v>
                </c:pt>
                <c:pt idx="1644">
                  <c:v>95.568939209999996</c:v>
                </c:pt>
                <c:pt idx="1645">
                  <c:v>95.566162109999993</c:v>
                </c:pt>
                <c:pt idx="1646">
                  <c:v>95.570594790000001</c:v>
                </c:pt>
                <c:pt idx="1647">
                  <c:v>95.581512450000005</c:v>
                </c:pt>
                <c:pt idx="1648">
                  <c:v>95.57687378</c:v>
                </c:pt>
                <c:pt idx="1649">
                  <c:v>95.578300479999996</c:v>
                </c:pt>
                <c:pt idx="1650">
                  <c:v>95.604927059999994</c:v>
                </c:pt>
                <c:pt idx="1651">
                  <c:v>95.596923829999994</c:v>
                </c:pt>
                <c:pt idx="1652">
                  <c:v>95.609245299999998</c:v>
                </c:pt>
                <c:pt idx="1653">
                  <c:v>95.620719910000005</c:v>
                </c:pt>
                <c:pt idx="1654">
                  <c:v>95.589668270000004</c:v>
                </c:pt>
                <c:pt idx="1655">
                  <c:v>95.625503539999997</c:v>
                </c:pt>
                <c:pt idx="1656">
                  <c:v>95.619651790000006</c:v>
                </c:pt>
                <c:pt idx="1657">
                  <c:v>95.601600649999995</c:v>
                </c:pt>
                <c:pt idx="1658">
                  <c:v>95.646751399999999</c:v>
                </c:pt>
                <c:pt idx="1659">
                  <c:v>95.620872500000004</c:v>
                </c:pt>
                <c:pt idx="1660">
                  <c:v>95.640167239999997</c:v>
                </c:pt>
                <c:pt idx="1661">
                  <c:v>95.686134339999995</c:v>
                </c:pt>
                <c:pt idx="1662">
                  <c:v>95.646545410000002</c:v>
                </c:pt>
                <c:pt idx="1663">
                  <c:v>95.619865419999996</c:v>
                </c:pt>
                <c:pt idx="1664">
                  <c:v>95.650253300000003</c:v>
                </c:pt>
                <c:pt idx="1665">
                  <c:v>95.657539369999995</c:v>
                </c:pt>
                <c:pt idx="1666">
                  <c:v>95.648078920000003</c:v>
                </c:pt>
                <c:pt idx="1667">
                  <c:v>95.630996699999997</c:v>
                </c:pt>
                <c:pt idx="1668">
                  <c:v>95.653724670000003</c:v>
                </c:pt>
                <c:pt idx="1669">
                  <c:v>95.613960270000007</c:v>
                </c:pt>
                <c:pt idx="1670">
                  <c:v>95.66377258</c:v>
                </c:pt>
                <c:pt idx="1671">
                  <c:v>95.696823120000005</c:v>
                </c:pt>
                <c:pt idx="1672">
                  <c:v>95.657119750000007</c:v>
                </c:pt>
                <c:pt idx="1673">
                  <c:v>95.691383360000003</c:v>
                </c:pt>
                <c:pt idx="1674">
                  <c:v>95.683296200000001</c:v>
                </c:pt>
                <c:pt idx="1675">
                  <c:v>95.68079376</c:v>
                </c:pt>
                <c:pt idx="1676">
                  <c:v>95.656822199999993</c:v>
                </c:pt>
                <c:pt idx="1677">
                  <c:v>95.597007750000003</c:v>
                </c:pt>
                <c:pt idx="1678">
                  <c:v>95.696105959999997</c:v>
                </c:pt>
                <c:pt idx="1679">
                  <c:v>95.683570860000003</c:v>
                </c:pt>
                <c:pt idx="1680">
                  <c:v>95.730598450000002</c:v>
                </c:pt>
                <c:pt idx="1681">
                  <c:v>95.668769839999996</c:v>
                </c:pt>
                <c:pt idx="1682">
                  <c:v>95.69406128</c:v>
                </c:pt>
                <c:pt idx="1683">
                  <c:v>95.643440249999998</c:v>
                </c:pt>
                <c:pt idx="1684">
                  <c:v>95.713966369999994</c:v>
                </c:pt>
                <c:pt idx="1685">
                  <c:v>95.686790470000005</c:v>
                </c:pt>
                <c:pt idx="1686">
                  <c:v>95.630241389999995</c:v>
                </c:pt>
                <c:pt idx="1687">
                  <c:v>95.713035579999996</c:v>
                </c:pt>
                <c:pt idx="1688">
                  <c:v>95.688972469999996</c:v>
                </c:pt>
                <c:pt idx="1689">
                  <c:v>95.718826289999996</c:v>
                </c:pt>
                <c:pt idx="1690">
                  <c:v>95.669639590000003</c:v>
                </c:pt>
                <c:pt idx="1691">
                  <c:v>95.710899350000005</c:v>
                </c:pt>
                <c:pt idx="1692">
                  <c:v>95.651504520000003</c:v>
                </c:pt>
                <c:pt idx="1693">
                  <c:v>95.689834590000004</c:v>
                </c:pt>
                <c:pt idx="1694">
                  <c:v>95.63233185</c:v>
                </c:pt>
                <c:pt idx="1695">
                  <c:v>95.663856510000002</c:v>
                </c:pt>
                <c:pt idx="1696">
                  <c:v>95.701484679999993</c:v>
                </c:pt>
                <c:pt idx="1697">
                  <c:v>95.6552887</c:v>
                </c:pt>
                <c:pt idx="1698">
                  <c:v>95.746665949999993</c:v>
                </c:pt>
                <c:pt idx="1699">
                  <c:v>95.717170719999999</c:v>
                </c:pt>
                <c:pt idx="1700">
                  <c:v>95.588394170000001</c:v>
                </c:pt>
                <c:pt idx="1701">
                  <c:v>95.673454280000001</c:v>
                </c:pt>
                <c:pt idx="1702">
                  <c:v>95.60831451</c:v>
                </c:pt>
                <c:pt idx="1703">
                  <c:v>95.6640625</c:v>
                </c:pt>
                <c:pt idx="1704">
                  <c:v>95.672599790000007</c:v>
                </c:pt>
                <c:pt idx="1705">
                  <c:v>95.621818540000007</c:v>
                </c:pt>
                <c:pt idx="1706">
                  <c:v>95.656265259999998</c:v>
                </c:pt>
                <c:pt idx="1707">
                  <c:v>95.686553959999998</c:v>
                </c:pt>
                <c:pt idx="1708">
                  <c:v>95.651672360000006</c:v>
                </c:pt>
                <c:pt idx="1709">
                  <c:v>95.591758729999995</c:v>
                </c:pt>
                <c:pt idx="1710">
                  <c:v>95.576843260000004</c:v>
                </c:pt>
                <c:pt idx="1711">
                  <c:v>95.691230770000004</c:v>
                </c:pt>
                <c:pt idx="1712">
                  <c:v>95.581634519999994</c:v>
                </c:pt>
                <c:pt idx="1713">
                  <c:v>95.640579220000006</c:v>
                </c:pt>
                <c:pt idx="1714">
                  <c:v>95.626625059999995</c:v>
                </c:pt>
                <c:pt idx="1715">
                  <c:v>95.628295899999998</c:v>
                </c:pt>
                <c:pt idx="1716">
                  <c:v>95.552078249999994</c:v>
                </c:pt>
                <c:pt idx="1717">
                  <c:v>95.596817020000003</c:v>
                </c:pt>
                <c:pt idx="1718">
                  <c:v>95.608253480000002</c:v>
                </c:pt>
                <c:pt idx="1719">
                  <c:v>95.567672729999998</c:v>
                </c:pt>
                <c:pt idx="1720">
                  <c:v>95.564178470000002</c:v>
                </c:pt>
                <c:pt idx="1721">
                  <c:v>95.596984860000006</c:v>
                </c:pt>
                <c:pt idx="1722">
                  <c:v>95.577476500000003</c:v>
                </c:pt>
                <c:pt idx="1723">
                  <c:v>95.527229309999996</c:v>
                </c:pt>
                <c:pt idx="1724">
                  <c:v>95.594673159999999</c:v>
                </c:pt>
                <c:pt idx="1725">
                  <c:v>95.503318789999994</c:v>
                </c:pt>
                <c:pt idx="1726">
                  <c:v>95.459892269999997</c:v>
                </c:pt>
                <c:pt idx="1727">
                  <c:v>95.536674500000004</c:v>
                </c:pt>
                <c:pt idx="1728">
                  <c:v>95.492134089999993</c:v>
                </c:pt>
                <c:pt idx="1729">
                  <c:v>95.49391937</c:v>
                </c:pt>
                <c:pt idx="1730">
                  <c:v>95.572219849999996</c:v>
                </c:pt>
                <c:pt idx="1731">
                  <c:v>95.476455689999995</c:v>
                </c:pt>
                <c:pt idx="1732">
                  <c:v>95.528396610000001</c:v>
                </c:pt>
                <c:pt idx="1733">
                  <c:v>95.553840640000004</c:v>
                </c:pt>
                <c:pt idx="1734">
                  <c:v>95.54012299</c:v>
                </c:pt>
                <c:pt idx="1735">
                  <c:v>95.461807250000007</c:v>
                </c:pt>
                <c:pt idx="1736">
                  <c:v>95.440399170000006</c:v>
                </c:pt>
                <c:pt idx="1737">
                  <c:v>95.461585999999997</c:v>
                </c:pt>
                <c:pt idx="1738">
                  <c:v>95.472930910000002</c:v>
                </c:pt>
                <c:pt idx="1739">
                  <c:v>95.437263490000007</c:v>
                </c:pt>
                <c:pt idx="1740">
                  <c:v>95.479812620000004</c:v>
                </c:pt>
                <c:pt idx="1741">
                  <c:v>95.476440429999997</c:v>
                </c:pt>
                <c:pt idx="1742">
                  <c:v>95.55420685</c:v>
                </c:pt>
                <c:pt idx="1743">
                  <c:v>95.548316959999994</c:v>
                </c:pt>
                <c:pt idx="1744">
                  <c:v>95.516647340000006</c:v>
                </c:pt>
                <c:pt idx="1745">
                  <c:v>95.482559199999997</c:v>
                </c:pt>
                <c:pt idx="1746">
                  <c:v>95.501998900000004</c:v>
                </c:pt>
                <c:pt idx="1747">
                  <c:v>95.450202939999997</c:v>
                </c:pt>
                <c:pt idx="1748">
                  <c:v>95.41950989</c:v>
                </c:pt>
                <c:pt idx="1749">
                  <c:v>95.447090149999994</c:v>
                </c:pt>
                <c:pt idx="1750">
                  <c:v>95.476455689999995</c:v>
                </c:pt>
                <c:pt idx="1751">
                  <c:v>95.493049619999994</c:v>
                </c:pt>
                <c:pt idx="1752">
                  <c:v>95.513328549999997</c:v>
                </c:pt>
                <c:pt idx="1753">
                  <c:v>95.423851010000007</c:v>
                </c:pt>
                <c:pt idx="1754">
                  <c:v>95.442733759999996</c:v>
                </c:pt>
                <c:pt idx="1755">
                  <c:v>95.462310790000004</c:v>
                </c:pt>
                <c:pt idx="1756">
                  <c:v>95.422538759999995</c:v>
                </c:pt>
                <c:pt idx="1757">
                  <c:v>95.344558719999995</c:v>
                </c:pt>
                <c:pt idx="1758">
                  <c:v>95.37345886</c:v>
                </c:pt>
                <c:pt idx="1759">
                  <c:v>95.249053959999998</c:v>
                </c:pt>
                <c:pt idx="1760">
                  <c:v>95.338958739999995</c:v>
                </c:pt>
                <c:pt idx="1761">
                  <c:v>95.379219059999997</c:v>
                </c:pt>
                <c:pt idx="1762">
                  <c:v>95.275833129999995</c:v>
                </c:pt>
                <c:pt idx="1763">
                  <c:v>95.303909300000001</c:v>
                </c:pt>
                <c:pt idx="1764">
                  <c:v>95.266609189999997</c:v>
                </c:pt>
                <c:pt idx="1765">
                  <c:v>95.315559390000004</c:v>
                </c:pt>
                <c:pt idx="1766">
                  <c:v>95.324401859999995</c:v>
                </c:pt>
                <c:pt idx="1767">
                  <c:v>95.288551330000004</c:v>
                </c:pt>
                <c:pt idx="1768">
                  <c:v>95.316390990000002</c:v>
                </c:pt>
                <c:pt idx="1769">
                  <c:v>95.352867130000007</c:v>
                </c:pt>
                <c:pt idx="1770">
                  <c:v>95.208374019999994</c:v>
                </c:pt>
                <c:pt idx="1771">
                  <c:v>95.233596800000001</c:v>
                </c:pt>
                <c:pt idx="1772">
                  <c:v>95.304512020000004</c:v>
                </c:pt>
                <c:pt idx="1773">
                  <c:v>95.222396849999996</c:v>
                </c:pt>
                <c:pt idx="1774">
                  <c:v>95.263763429999997</c:v>
                </c:pt>
                <c:pt idx="1775">
                  <c:v>95.294548030000001</c:v>
                </c:pt>
                <c:pt idx="1776">
                  <c:v>95.256958010000005</c:v>
                </c:pt>
                <c:pt idx="1777">
                  <c:v>95.237442020000003</c:v>
                </c:pt>
                <c:pt idx="1778">
                  <c:v>95.212097170000007</c:v>
                </c:pt>
                <c:pt idx="1779">
                  <c:v>95.225212099999993</c:v>
                </c:pt>
                <c:pt idx="1780">
                  <c:v>95.298942569999994</c:v>
                </c:pt>
                <c:pt idx="1781">
                  <c:v>95.344154360000005</c:v>
                </c:pt>
                <c:pt idx="1782">
                  <c:v>95.336639399999996</c:v>
                </c:pt>
                <c:pt idx="1783">
                  <c:v>95.342033389999997</c:v>
                </c:pt>
                <c:pt idx="1784">
                  <c:v>95.347740169999994</c:v>
                </c:pt>
                <c:pt idx="1785">
                  <c:v>95.331939700000007</c:v>
                </c:pt>
                <c:pt idx="1786">
                  <c:v>95.333717350000001</c:v>
                </c:pt>
                <c:pt idx="1787">
                  <c:v>95.335868840000003</c:v>
                </c:pt>
                <c:pt idx="1788">
                  <c:v>95.350807189999998</c:v>
                </c:pt>
                <c:pt idx="1789">
                  <c:v>95.325050349999998</c:v>
                </c:pt>
                <c:pt idx="1790">
                  <c:v>95.329208370000003</c:v>
                </c:pt>
                <c:pt idx="1791">
                  <c:v>95.333557130000003</c:v>
                </c:pt>
                <c:pt idx="1792">
                  <c:v>95.325942990000001</c:v>
                </c:pt>
                <c:pt idx="1793">
                  <c:v>95.337646480000004</c:v>
                </c:pt>
                <c:pt idx="1794">
                  <c:v>95.329978940000004</c:v>
                </c:pt>
                <c:pt idx="1795">
                  <c:v>95.321281429999999</c:v>
                </c:pt>
                <c:pt idx="1796">
                  <c:v>95.324119569999993</c:v>
                </c:pt>
                <c:pt idx="1797">
                  <c:v>95.335624690000003</c:v>
                </c:pt>
                <c:pt idx="1798">
                  <c:v>95.338462829999997</c:v>
                </c:pt>
                <c:pt idx="1799">
                  <c:v>95.342506409999999</c:v>
                </c:pt>
                <c:pt idx="1800">
                  <c:v>95.336753849999994</c:v>
                </c:pt>
                <c:pt idx="1801">
                  <c:v>95.352722170000007</c:v>
                </c:pt>
                <c:pt idx="1802">
                  <c:v>95.343467709999999</c:v>
                </c:pt>
                <c:pt idx="1803">
                  <c:v>95.352767940000007</c:v>
                </c:pt>
                <c:pt idx="1804">
                  <c:v>95.353874210000001</c:v>
                </c:pt>
                <c:pt idx="1805">
                  <c:v>95.367980959999997</c:v>
                </c:pt>
                <c:pt idx="1806">
                  <c:v>95.368965149999994</c:v>
                </c:pt>
                <c:pt idx="1807">
                  <c:v>95.385047909999997</c:v>
                </c:pt>
                <c:pt idx="1808">
                  <c:v>95.384292599999995</c:v>
                </c:pt>
                <c:pt idx="1809">
                  <c:v>95.384048460000002</c:v>
                </c:pt>
                <c:pt idx="1810">
                  <c:v>95.386932369999997</c:v>
                </c:pt>
                <c:pt idx="1811">
                  <c:v>95.402160640000005</c:v>
                </c:pt>
                <c:pt idx="1812">
                  <c:v>95.40455627</c:v>
                </c:pt>
                <c:pt idx="1813">
                  <c:v>95.405067439999996</c:v>
                </c:pt>
                <c:pt idx="1814">
                  <c:v>95.40846252</c:v>
                </c:pt>
                <c:pt idx="1815">
                  <c:v>95.412261959999995</c:v>
                </c:pt>
                <c:pt idx="1816">
                  <c:v>95.418876650000001</c:v>
                </c:pt>
                <c:pt idx="1817">
                  <c:v>95.427207949999996</c:v>
                </c:pt>
                <c:pt idx="1818">
                  <c:v>95.444137569999995</c:v>
                </c:pt>
                <c:pt idx="1819">
                  <c:v>95.452590939999993</c:v>
                </c:pt>
                <c:pt idx="1820">
                  <c:v>95.454879759999997</c:v>
                </c:pt>
                <c:pt idx="1821">
                  <c:v>95.468330379999998</c:v>
                </c:pt>
                <c:pt idx="1822">
                  <c:v>95.46218872</c:v>
                </c:pt>
                <c:pt idx="1823">
                  <c:v>95.470619200000002</c:v>
                </c:pt>
                <c:pt idx="1824">
                  <c:v>95.485931399999998</c:v>
                </c:pt>
                <c:pt idx="1825">
                  <c:v>95.486801150000005</c:v>
                </c:pt>
                <c:pt idx="1826">
                  <c:v>95.486145019999995</c:v>
                </c:pt>
                <c:pt idx="1827">
                  <c:v>95.489898679999996</c:v>
                </c:pt>
                <c:pt idx="1828">
                  <c:v>95.49247742</c:v>
                </c:pt>
                <c:pt idx="1829">
                  <c:v>95.493186949999995</c:v>
                </c:pt>
                <c:pt idx="1830">
                  <c:v>95.494232179999997</c:v>
                </c:pt>
                <c:pt idx="1831">
                  <c:v>95.490112300000007</c:v>
                </c:pt>
                <c:pt idx="1832">
                  <c:v>95.486846920000005</c:v>
                </c:pt>
                <c:pt idx="1833">
                  <c:v>95.482131960000004</c:v>
                </c:pt>
                <c:pt idx="1834">
                  <c:v>95.478935239999998</c:v>
                </c:pt>
                <c:pt idx="1835">
                  <c:v>95.469078060000001</c:v>
                </c:pt>
                <c:pt idx="1836">
                  <c:v>95.46112823</c:v>
                </c:pt>
                <c:pt idx="1837">
                  <c:v>95.454391479999998</c:v>
                </c:pt>
                <c:pt idx="1838">
                  <c:v>95.437187190000003</c:v>
                </c:pt>
                <c:pt idx="1839">
                  <c:v>95.424736019999997</c:v>
                </c:pt>
                <c:pt idx="1840">
                  <c:v>95.405105590000005</c:v>
                </c:pt>
                <c:pt idx="1841">
                  <c:v>95.388916019999996</c:v>
                </c:pt>
                <c:pt idx="1842">
                  <c:v>95.370193479999998</c:v>
                </c:pt>
                <c:pt idx="1843">
                  <c:v>95.347969059999997</c:v>
                </c:pt>
                <c:pt idx="1844">
                  <c:v>95.317352290000002</c:v>
                </c:pt>
                <c:pt idx="1845">
                  <c:v>95.293601989999999</c:v>
                </c:pt>
                <c:pt idx="1846">
                  <c:v>95.25294495</c:v>
                </c:pt>
                <c:pt idx="1847">
                  <c:v>95.217727659999994</c:v>
                </c:pt>
                <c:pt idx="1848">
                  <c:v>95.178588869999999</c:v>
                </c:pt>
                <c:pt idx="1849">
                  <c:v>95.12871552</c:v>
                </c:pt>
                <c:pt idx="1850">
                  <c:v>95.075050349999998</c:v>
                </c:pt>
                <c:pt idx="1851">
                  <c:v>95.020126340000004</c:v>
                </c:pt>
                <c:pt idx="1852">
                  <c:v>94.96768951</c:v>
                </c:pt>
                <c:pt idx="1853">
                  <c:v>94.90253448</c:v>
                </c:pt>
                <c:pt idx="1854">
                  <c:v>94.830535889999993</c:v>
                </c:pt>
                <c:pt idx="1855">
                  <c:v>94.759437559999995</c:v>
                </c:pt>
                <c:pt idx="1856">
                  <c:v>94.666488650000005</c:v>
                </c:pt>
                <c:pt idx="1857">
                  <c:v>94.582901000000007</c:v>
                </c:pt>
                <c:pt idx="1858">
                  <c:v>94.499496460000003</c:v>
                </c:pt>
                <c:pt idx="1859">
                  <c:v>94.388702390000006</c:v>
                </c:pt>
                <c:pt idx="1860">
                  <c:v>94.288482669999993</c:v>
                </c:pt>
                <c:pt idx="1861">
                  <c:v>94.171760559999996</c:v>
                </c:pt>
                <c:pt idx="1862">
                  <c:v>94.053474429999994</c:v>
                </c:pt>
                <c:pt idx="1863">
                  <c:v>93.918006899999995</c:v>
                </c:pt>
                <c:pt idx="1864">
                  <c:v>93.783676150000005</c:v>
                </c:pt>
                <c:pt idx="1865">
                  <c:v>93.641502380000006</c:v>
                </c:pt>
                <c:pt idx="1866">
                  <c:v>93.484634400000004</c:v>
                </c:pt>
                <c:pt idx="1867">
                  <c:v>93.329528809999999</c:v>
                </c:pt>
                <c:pt idx="1868">
                  <c:v>93.153991700000006</c:v>
                </c:pt>
                <c:pt idx="1869">
                  <c:v>92.968872070000003</c:v>
                </c:pt>
                <c:pt idx="1870">
                  <c:v>92.798706050000007</c:v>
                </c:pt>
                <c:pt idx="1871">
                  <c:v>92.592033389999997</c:v>
                </c:pt>
                <c:pt idx="1872">
                  <c:v>92.376914979999995</c:v>
                </c:pt>
                <c:pt idx="1873">
                  <c:v>92.163650509999997</c:v>
                </c:pt>
                <c:pt idx="1874">
                  <c:v>91.933319089999998</c:v>
                </c:pt>
                <c:pt idx="1875">
                  <c:v>91.695266720000006</c:v>
                </c:pt>
                <c:pt idx="1876">
                  <c:v>91.447761540000002</c:v>
                </c:pt>
                <c:pt idx="1877">
                  <c:v>91.179237369999996</c:v>
                </c:pt>
                <c:pt idx="1878">
                  <c:v>90.919548030000001</c:v>
                </c:pt>
                <c:pt idx="1879">
                  <c:v>90.636741639999997</c:v>
                </c:pt>
                <c:pt idx="1880">
                  <c:v>90.342124940000005</c:v>
                </c:pt>
                <c:pt idx="1881">
                  <c:v>90.037071229999995</c:v>
                </c:pt>
                <c:pt idx="1882">
                  <c:v>89.721191410000003</c:v>
                </c:pt>
                <c:pt idx="1883">
                  <c:v>89.404281620000006</c:v>
                </c:pt>
                <c:pt idx="1884">
                  <c:v>89.066711429999998</c:v>
                </c:pt>
                <c:pt idx="1885">
                  <c:v>88.720191959999994</c:v>
                </c:pt>
                <c:pt idx="1886">
                  <c:v>88.373657230000006</c:v>
                </c:pt>
                <c:pt idx="1887">
                  <c:v>88.003555300000002</c:v>
                </c:pt>
                <c:pt idx="1888">
                  <c:v>87.633964539999994</c:v>
                </c:pt>
                <c:pt idx="1889">
                  <c:v>87.25154114</c:v>
                </c:pt>
                <c:pt idx="1890">
                  <c:v>86.847969059999997</c:v>
                </c:pt>
                <c:pt idx="1891">
                  <c:v>86.45046997</c:v>
                </c:pt>
                <c:pt idx="1892">
                  <c:v>86.039459230000006</c:v>
                </c:pt>
                <c:pt idx="1893">
                  <c:v>85.618087770000002</c:v>
                </c:pt>
                <c:pt idx="1894">
                  <c:v>85.179885859999999</c:v>
                </c:pt>
                <c:pt idx="1895">
                  <c:v>84.741516110000006</c:v>
                </c:pt>
                <c:pt idx="1896">
                  <c:v>84.294876099999996</c:v>
                </c:pt>
                <c:pt idx="1897">
                  <c:v>83.818511959999995</c:v>
                </c:pt>
                <c:pt idx="1898">
                  <c:v>83.353134159999996</c:v>
                </c:pt>
                <c:pt idx="1899">
                  <c:v>82.874717709999999</c:v>
                </c:pt>
                <c:pt idx="1900">
                  <c:v>82.383850100000004</c:v>
                </c:pt>
                <c:pt idx="1901">
                  <c:v>81.891502380000006</c:v>
                </c:pt>
                <c:pt idx="1902">
                  <c:v>81.36515808</c:v>
                </c:pt>
                <c:pt idx="1903">
                  <c:v>80.860031129999996</c:v>
                </c:pt>
                <c:pt idx="1904">
                  <c:v>80.343978879999995</c:v>
                </c:pt>
                <c:pt idx="1905">
                  <c:v>79.812828060000001</c:v>
                </c:pt>
                <c:pt idx="1906">
                  <c:v>79.280975339999998</c:v>
                </c:pt>
                <c:pt idx="1907">
                  <c:v>78.756835940000002</c:v>
                </c:pt>
                <c:pt idx="1908">
                  <c:v>78.206428529999997</c:v>
                </c:pt>
                <c:pt idx="1909">
                  <c:v>77.673889160000002</c:v>
                </c:pt>
                <c:pt idx="1910">
                  <c:v>77.104095459999996</c:v>
                </c:pt>
                <c:pt idx="1911">
                  <c:v>76.560173030000001</c:v>
                </c:pt>
                <c:pt idx="1912">
                  <c:v>76.003608700000001</c:v>
                </c:pt>
                <c:pt idx="1913">
                  <c:v>75.458953859999994</c:v>
                </c:pt>
                <c:pt idx="1914">
                  <c:v>74.906478879999995</c:v>
                </c:pt>
                <c:pt idx="1915">
                  <c:v>74.344139100000007</c:v>
                </c:pt>
                <c:pt idx="1916">
                  <c:v>73.782409670000007</c:v>
                </c:pt>
                <c:pt idx="1917">
                  <c:v>73.217811580000003</c:v>
                </c:pt>
                <c:pt idx="1918">
                  <c:v>72.669830320000003</c:v>
                </c:pt>
                <c:pt idx="1919">
                  <c:v>72.111679080000002</c:v>
                </c:pt>
                <c:pt idx="1920">
                  <c:v>71.546897889999997</c:v>
                </c:pt>
                <c:pt idx="1921">
                  <c:v>70.999839780000002</c:v>
                </c:pt>
                <c:pt idx="1922">
                  <c:v>70.462348939999998</c:v>
                </c:pt>
                <c:pt idx="1923">
                  <c:v>69.896873470000003</c:v>
                </c:pt>
                <c:pt idx="1924">
                  <c:v>69.375740050000005</c:v>
                </c:pt>
                <c:pt idx="1925">
                  <c:v>68.853546140000006</c:v>
                </c:pt>
                <c:pt idx="1926">
                  <c:v>68.313926699999996</c:v>
                </c:pt>
                <c:pt idx="1927">
                  <c:v>67.805397029999995</c:v>
                </c:pt>
                <c:pt idx="1928">
                  <c:v>67.262168880000004</c:v>
                </c:pt>
                <c:pt idx="1929">
                  <c:v>66.778518680000005</c:v>
                </c:pt>
                <c:pt idx="1930">
                  <c:v>66.289512630000004</c:v>
                </c:pt>
                <c:pt idx="1931">
                  <c:v>65.791389469999999</c:v>
                </c:pt>
                <c:pt idx="1932">
                  <c:v>65.301254270000001</c:v>
                </c:pt>
                <c:pt idx="1933">
                  <c:v>64.814025880000003</c:v>
                </c:pt>
                <c:pt idx="1934">
                  <c:v>64.338890079999999</c:v>
                </c:pt>
                <c:pt idx="1935">
                  <c:v>63.900749210000001</c:v>
                </c:pt>
                <c:pt idx="1936">
                  <c:v>63.45415878</c:v>
                </c:pt>
                <c:pt idx="1937">
                  <c:v>63.012248990000003</c:v>
                </c:pt>
                <c:pt idx="1938">
                  <c:v>62.607460019999998</c:v>
                </c:pt>
                <c:pt idx="1939">
                  <c:v>62.196659089999997</c:v>
                </c:pt>
                <c:pt idx="1940">
                  <c:v>61.787574769999999</c:v>
                </c:pt>
                <c:pt idx="1941">
                  <c:v>61.417858119999998</c:v>
                </c:pt>
                <c:pt idx="1942">
                  <c:v>61.038684840000002</c:v>
                </c:pt>
                <c:pt idx="1943">
                  <c:v>60.676067349999997</c:v>
                </c:pt>
                <c:pt idx="1944">
                  <c:v>60.319667819999999</c:v>
                </c:pt>
                <c:pt idx="1945">
                  <c:v>59.99734497</c:v>
                </c:pt>
                <c:pt idx="1946">
                  <c:v>59.681426999999999</c:v>
                </c:pt>
                <c:pt idx="1947">
                  <c:v>59.36798477</c:v>
                </c:pt>
                <c:pt idx="1948">
                  <c:v>59.089054109999999</c:v>
                </c:pt>
                <c:pt idx="1949">
                  <c:v>58.826499939999998</c:v>
                </c:pt>
                <c:pt idx="1950">
                  <c:v>58.561676030000001</c:v>
                </c:pt>
                <c:pt idx="1951">
                  <c:v>58.32407379</c:v>
                </c:pt>
                <c:pt idx="1952">
                  <c:v>58.115131380000001</c:v>
                </c:pt>
                <c:pt idx="1953">
                  <c:v>57.888381959999997</c:v>
                </c:pt>
                <c:pt idx="1954">
                  <c:v>57.712924960000002</c:v>
                </c:pt>
                <c:pt idx="1955">
                  <c:v>57.53156662</c:v>
                </c:pt>
                <c:pt idx="1956">
                  <c:v>57.371479030000003</c:v>
                </c:pt>
                <c:pt idx="1957">
                  <c:v>57.26374817</c:v>
                </c:pt>
                <c:pt idx="1958">
                  <c:v>57.136440280000002</c:v>
                </c:pt>
                <c:pt idx="1959">
                  <c:v>57.048999790000003</c:v>
                </c:pt>
                <c:pt idx="1960">
                  <c:v>56.959724430000001</c:v>
                </c:pt>
                <c:pt idx="1961">
                  <c:v>56.896114349999998</c:v>
                </c:pt>
                <c:pt idx="1962">
                  <c:v>56.862907409999998</c:v>
                </c:pt>
                <c:pt idx="1963">
                  <c:v>56.826961519999998</c:v>
                </c:pt>
                <c:pt idx="1964">
                  <c:v>56.846618650000003</c:v>
                </c:pt>
                <c:pt idx="1965">
                  <c:v>56.874179839999996</c:v>
                </c:pt>
                <c:pt idx="1966">
                  <c:v>56.923656459999997</c:v>
                </c:pt>
                <c:pt idx="1967">
                  <c:v>56.977088930000001</c:v>
                </c:pt>
                <c:pt idx="1968">
                  <c:v>57.070434570000003</c:v>
                </c:pt>
                <c:pt idx="1969">
                  <c:v>57.182548519999997</c:v>
                </c:pt>
                <c:pt idx="1970">
                  <c:v>57.324375150000002</c:v>
                </c:pt>
                <c:pt idx="1971">
                  <c:v>57.479019170000001</c:v>
                </c:pt>
                <c:pt idx="1972">
                  <c:v>57.662731170000001</c:v>
                </c:pt>
                <c:pt idx="1973">
                  <c:v>57.874668120000003</c:v>
                </c:pt>
                <c:pt idx="1974">
                  <c:v>58.096164700000003</c:v>
                </c:pt>
                <c:pt idx="1975">
                  <c:v>58.344245909999998</c:v>
                </c:pt>
                <c:pt idx="1976">
                  <c:v>58.622177120000003</c:v>
                </c:pt>
                <c:pt idx="1977">
                  <c:v>58.924327849999997</c:v>
                </c:pt>
                <c:pt idx="1978">
                  <c:v>59.259426120000001</c:v>
                </c:pt>
                <c:pt idx="1979">
                  <c:v>59.617931370000001</c:v>
                </c:pt>
                <c:pt idx="1980">
                  <c:v>59.990299219999997</c:v>
                </c:pt>
                <c:pt idx="1981">
                  <c:v>60.409103389999999</c:v>
                </c:pt>
                <c:pt idx="1982">
                  <c:v>60.839729310000003</c:v>
                </c:pt>
                <c:pt idx="1983">
                  <c:v>61.304767609999999</c:v>
                </c:pt>
                <c:pt idx="1984">
                  <c:v>61.795883179999997</c:v>
                </c:pt>
                <c:pt idx="1985">
                  <c:v>62.297714229999997</c:v>
                </c:pt>
                <c:pt idx="1986">
                  <c:v>62.84871674</c:v>
                </c:pt>
                <c:pt idx="1987">
                  <c:v>63.415191649999997</c:v>
                </c:pt>
                <c:pt idx="1988">
                  <c:v>64.016708370000003</c:v>
                </c:pt>
                <c:pt idx="1989">
                  <c:v>64.644622799999993</c:v>
                </c:pt>
                <c:pt idx="1990">
                  <c:v>65.284782410000005</c:v>
                </c:pt>
                <c:pt idx="1991">
                  <c:v>65.968498229999994</c:v>
                </c:pt>
                <c:pt idx="1992">
                  <c:v>66.654113769999995</c:v>
                </c:pt>
                <c:pt idx="1993">
                  <c:v>67.364967350000001</c:v>
                </c:pt>
                <c:pt idx="1994">
                  <c:v>68.090499879999996</c:v>
                </c:pt>
                <c:pt idx="1995">
                  <c:v>68.834808350000003</c:v>
                </c:pt>
                <c:pt idx="1996">
                  <c:v>69.643966669999998</c:v>
                </c:pt>
                <c:pt idx="1997">
                  <c:v>70.426734920000001</c:v>
                </c:pt>
                <c:pt idx="1998">
                  <c:v>71.207725519999997</c:v>
                </c:pt>
                <c:pt idx="1999">
                  <c:v>72.029403689999995</c:v>
                </c:pt>
                <c:pt idx="2000">
                  <c:v>72.851135249999999</c:v>
                </c:pt>
                <c:pt idx="2001">
                  <c:v>73.651725769999999</c:v>
                </c:pt>
                <c:pt idx="2002">
                  <c:v>74.488220209999994</c:v>
                </c:pt>
                <c:pt idx="2003">
                  <c:v>75.289581299999995</c:v>
                </c:pt>
                <c:pt idx="2004">
                  <c:v>76.113662719999994</c:v>
                </c:pt>
                <c:pt idx="2005">
                  <c:v>76.902130130000003</c:v>
                </c:pt>
                <c:pt idx="2006">
                  <c:v>77.687057499999995</c:v>
                </c:pt>
                <c:pt idx="2007">
                  <c:v>78.460433960000003</c:v>
                </c:pt>
                <c:pt idx="2008">
                  <c:v>79.20389557</c:v>
                </c:pt>
                <c:pt idx="2009">
                  <c:v>79.894172670000003</c:v>
                </c:pt>
                <c:pt idx="2010">
                  <c:v>80.565513609999996</c:v>
                </c:pt>
                <c:pt idx="2011">
                  <c:v>81.155273440000002</c:v>
                </c:pt>
                <c:pt idx="2012">
                  <c:v>81.742652890000002</c:v>
                </c:pt>
                <c:pt idx="2013">
                  <c:v>82.262084959999996</c:v>
                </c:pt>
                <c:pt idx="2014">
                  <c:v>82.720169069999997</c:v>
                </c:pt>
                <c:pt idx="2015">
                  <c:v>83.097755430000007</c:v>
                </c:pt>
                <c:pt idx="2016">
                  <c:v>83.432289119999993</c:v>
                </c:pt>
                <c:pt idx="2017">
                  <c:v>83.657821659999996</c:v>
                </c:pt>
                <c:pt idx="2018">
                  <c:v>83.830329899999995</c:v>
                </c:pt>
                <c:pt idx="2019">
                  <c:v>83.926544190000001</c:v>
                </c:pt>
                <c:pt idx="2020">
                  <c:v>83.958610530000001</c:v>
                </c:pt>
                <c:pt idx="2021">
                  <c:v>83.903862000000004</c:v>
                </c:pt>
                <c:pt idx="2022">
                  <c:v>83.738449099999997</c:v>
                </c:pt>
                <c:pt idx="2023">
                  <c:v>83.509834290000001</c:v>
                </c:pt>
                <c:pt idx="2024">
                  <c:v>83.229820250000003</c:v>
                </c:pt>
                <c:pt idx="2025">
                  <c:v>82.851409910000001</c:v>
                </c:pt>
                <c:pt idx="2026">
                  <c:v>82.390205379999998</c:v>
                </c:pt>
                <c:pt idx="2027">
                  <c:v>81.883911130000001</c:v>
                </c:pt>
                <c:pt idx="2028">
                  <c:v>81.29639435</c:v>
                </c:pt>
                <c:pt idx="2029">
                  <c:v>80.649772639999995</c:v>
                </c:pt>
                <c:pt idx="2030">
                  <c:v>79.970046999999994</c:v>
                </c:pt>
                <c:pt idx="2031">
                  <c:v>79.231056210000006</c:v>
                </c:pt>
                <c:pt idx="2032">
                  <c:v>78.431732179999997</c:v>
                </c:pt>
                <c:pt idx="2033">
                  <c:v>77.605079649999993</c:v>
                </c:pt>
                <c:pt idx="2034">
                  <c:v>76.755966189999995</c:v>
                </c:pt>
                <c:pt idx="2035">
                  <c:v>75.911437989999996</c:v>
                </c:pt>
                <c:pt idx="2036">
                  <c:v>75.035095209999994</c:v>
                </c:pt>
                <c:pt idx="2037">
                  <c:v>74.138511660000006</c:v>
                </c:pt>
                <c:pt idx="2038">
                  <c:v>73.233177190000006</c:v>
                </c:pt>
                <c:pt idx="2039">
                  <c:v>72.354019170000001</c:v>
                </c:pt>
                <c:pt idx="2040">
                  <c:v>71.478370670000004</c:v>
                </c:pt>
                <c:pt idx="2041">
                  <c:v>70.619621280000004</c:v>
                </c:pt>
                <c:pt idx="2042">
                  <c:v>69.793563840000004</c:v>
                </c:pt>
                <c:pt idx="2043">
                  <c:v>68.934616090000006</c:v>
                </c:pt>
                <c:pt idx="2044">
                  <c:v>68.138526920000004</c:v>
                </c:pt>
                <c:pt idx="2045">
                  <c:v>67.391815190000003</c:v>
                </c:pt>
                <c:pt idx="2046">
                  <c:v>66.647735600000004</c:v>
                </c:pt>
                <c:pt idx="2047">
                  <c:v>65.947914119999993</c:v>
                </c:pt>
                <c:pt idx="2048">
                  <c:v>65.276893619999996</c:v>
                </c:pt>
                <c:pt idx="2049">
                  <c:v>64.660774230000001</c:v>
                </c:pt>
                <c:pt idx="2050">
                  <c:v>64.11265564</c:v>
                </c:pt>
                <c:pt idx="2051">
                  <c:v>63.56628036</c:v>
                </c:pt>
                <c:pt idx="2052">
                  <c:v>63.08998871</c:v>
                </c:pt>
                <c:pt idx="2053">
                  <c:v>62.661003110000003</c:v>
                </c:pt>
                <c:pt idx="2054">
                  <c:v>62.285877229999997</c:v>
                </c:pt>
                <c:pt idx="2055">
                  <c:v>61.964260099999997</c:v>
                </c:pt>
                <c:pt idx="2056">
                  <c:v>61.691181180000001</c:v>
                </c:pt>
                <c:pt idx="2057">
                  <c:v>61.471630099999999</c:v>
                </c:pt>
                <c:pt idx="2058">
                  <c:v>61.337684629999998</c:v>
                </c:pt>
                <c:pt idx="2059">
                  <c:v>61.213344569999997</c:v>
                </c:pt>
                <c:pt idx="2060">
                  <c:v>61.192737579999999</c:v>
                </c:pt>
                <c:pt idx="2061">
                  <c:v>61.185264590000003</c:v>
                </c:pt>
                <c:pt idx="2062">
                  <c:v>61.252574920000001</c:v>
                </c:pt>
                <c:pt idx="2063">
                  <c:v>61.355545040000003</c:v>
                </c:pt>
                <c:pt idx="2064">
                  <c:v>61.538089749999997</c:v>
                </c:pt>
                <c:pt idx="2065">
                  <c:v>61.792682650000003</c:v>
                </c:pt>
                <c:pt idx="2066">
                  <c:v>62.035697939999999</c:v>
                </c:pt>
                <c:pt idx="2067">
                  <c:v>62.38117218</c:v>
                </c:pt>
                <c:pt idx="2068">
                  <c:v>62.744205469999997</c:v>
                </c:pt>
                <c:pt idx="2069">
                  <c:v>63.136081699999998</c:v>
                </c:pt>
                <c:pt idx="2070">
                  <c:v>63.64725876</c:v>
                </c:pt>
                <c:pt idx="2071">
                  <c:v>64.122703549999997</c:v>
                </c:pt>
                <c:pt idx="2072">
                  <c:v>64.677925110000004</c:v>
                </c:pt>
                <c:pt idx="2073">
                  <c:v>65.238891600000002</c:v>
                </c:pt>
                <c:pt idx="2074">
                  <c:v>65.835372919999998</c:v>
                </c:pt>
                <c:pt idx="2075">
                  <c:v>66.417724609999993</c:v>
                </c:pt>
                <c:pt idx="2076">
                  <c:v>67.046066280000005</c:v>
                </c:pt>
                <c:pt idx="2077">
                  <c:v>67.689849850000002</c:v>
                </c:pt>
                <c:pt idx="2078">
                  <c:v>68.277076719999997</c:v>
                </c:pt>
                <c:pt idx="2079">
                  <c:v>68.826065060000005</c:v>
                </c:pt>
                <c:pt idx="2080">
                  <c:v>69.313529970000005</c:v>
                </c:pt>
                <c:pt idx="2081">
                  <c:v>69.830986019999997</c:v>
                </c:pt>
                <c:pt idx="2082">
                  <c:v>70.229301449999994</c:v>
                </c:pt>
                <c:pt idx="2083">
                  <c:v>70.553985600000004</c:v>
                </c:pt>
                <c:pt idx="2084">
                  <c:v>70.814201350000005</c:v>
                </c:pt>
                <c:pt idx="2085">
                  <c:v>70.978713990000003</c:v>
                </c:pt>
                <c:pt idx="2086">
                  <c:v>71.057075499999996</c:v>
                </c:pt>
                <c:pt idx="2087">
                  <c:v>71.022323610000001</c:v>
                </c:pt>
                <c:pt idx="2088">
                  <c:v>70.849098209999994</c:v>
                </c:pt>
                <c:pt idx="2089">
                  <c:v>70.520004270000001</c:v>
                </c:pt>
                <c:pt idx="2090">
                  <c:v>70.17814636</c:v>
                </c:pt>
                <c:pt idx="2091">
                  <c:v>69.697380069999994</c:v>
                </c:pt>
                <c:pt idx="2092">
                  <c:v>68.996215820000003</c:v>
                </c:pt>
                <c:pt idx="2093">
                  <c:v>68.332649230000001</c:v>
                </c:pt>
                <c:pt idx="2094">
                  <c:v>67.360839839999997</c:v>
                </c:pt>
                <c:pt idx="2095">
                  <c:v>66.462409969999996</c:v>
                </c:pt>
                <c:pt idx="2096">
                  <c:v>65.367790220000003</c:v>
                </c:pt>
                <c:pt idx="2097">
                  <c:v>64.272758479999993</c:v>
                </c:pt>
                <c:pt idx="2098">
                  <c:v>63.233108520000002</c:v>
                </c:pt>
                <c:pt idx="2099">
                  <c:v>62.04559708</c:v>
                </c:pt>
                <c:pt idx="2100">
                  <c:v>60.799453739999997</c:v>
                </c:pt>
                <c:pt idx="2101">
                  <c:v>59.614944459999997</c:v>
                </c:pt>
                <c:pt idx="2102">
                  <c:v>58.507980349999997</c:v>
                </c:pt>
                <c:pt idx="2103">
                  <c:v>57.290901179999999</c:v>
                </c:pt>
                <c:pt idx="2104">
                  <c:v>56.17008972</c:v>
                </c:pt>
                <c:pt idx="2105">
                  <c:v>55.063915250000001</c:v>
                </c:pt>
                <c:pt idx="2106">
                  <c:v>54.114437100000004</c:v>
                </c:pt>
                <c:pt idx="2107">
                  <c:v>53.099746699999997</c:v>
                </c:pt>
                <c:pt idx="2108">
                  <c:v>52.075702669999998</c:v>
                </c:pt>
                <c:pt idx="2109">
                  <c:v>51.376880649999997</c:v>
                </c:pt>
                <c:pt idx="2110">
                  <c:v>50.577510830000001</c:v>
                </c:pt>
                <c:pt idx="2111">
                  <c:v>49.895526889999999</c:v>
                </c:pt>
                <c:pt idx="2112">
                  <c:v>49.290447239999999</c:v>
                </c:pt>
                <c:pt idx="2113">
                  <c:v>48.820060730000002</c:v>
                </c:pt>
                <c:pt idx="2114">
                  <c:v>48.438602449999998</c:v>
                </c:pt>
                <c:pt idx="2115">
                  <c:v>47.999744419999999</c:v>
                </c:pt>
                <c:pt idx="2116">
                  <c:v>47.983345030000002</c:v>
                </c:pt>
                <c:pt idx="2117">
                  <c:v>47.846130369999997</c:v>
                </c:pt>
                <c:pt idx="2118">
                  <c:v>47.832355499999998</c:v>
                </c:pt>
                <c:pt idx="2119">
                  <c:v>47.939006810000002</c:v>
                </c:pt>
                <c:pt idx="2120">
                  <c:v>48.027286529999998</c:v>
                </c:pt>
                <c:pt idx="2121">
                  <c:v>48.331100460000002</c:v>
                </c:pt>
                <c:pt idx="2122">
                  <c:v>48.673988340000001</c:v>
                </c:pt>
                <c:pt idx="2123">
                  <c:v>49.257148739999998</c:v>
                </c:pt>
                <c:pt idx="2124">
                  <c:v>49.685855869999997</c:v>
                </c:pt>
                <c:pt idx="2125">
                  <c:v>50.321407319999999</c:v>
                </c:pt>
                <c:pt idx="2126">
                  <c:v>51.096927639999997</c:v>
                </c:pt>
                <c:pt idx="2127">
                  <c:v>51.884727480000002</c:v>
                </c:pt>
                <c:pt idx="2128">
                  <c:v>52.597557070000001</c:v>
                </c:pt>
                <c:pt idx="2129">
                  <c:v>53.533287049999998</c:v>
                </c:pt>
                <c:pt idx="2130">
                  <c:v>54.38274002</c:v>
                </c:pt>
                <c:pt idx="2131">
                  <c:v>55.15229034</c:v>
                </c:pt>
                <c:pt idx="2132">
                  <c:v>56.124984740000002</c:v>
                </c:pt>
                <c:pt idx="2133">
                  <c:v>56.63227844</c:v>
                </c:pt>
                <c:pt idx="2134">
                  <c:v>57.285629270000001</c:v>
                </c:pt>
                <c:pt idx="2135">
                  <c:v>57.762664790000002</c:v>
                </c:pt>
                <c:pt idx="2136">
                  <c:v>58.174560550000002</c:v>
                </c:pt>
                <c:pt idx="2137">
                  <c:v>57.981716159999998</c:v>
                </c:pt>
                <c:pt idx="2138">
                  <c:v>57.744834900000001</c:v>
                </c:pt>
                <c:pt idx="2139">
                  <c:v>57.199138640000001</c:v>
                </c:pt>
                <c:pt idx="2140">
                  <c:v>56.395942689999998</c:v>
                </c:pt>
                <c:pt idx="2141">
                  <c:v>55.307525630000001</c:v>
                </c:pt>
                <c:pt idx="2142">
                  <c:v>54.05702591</c:v>
                </c:pt>
                <c:pt idx="2143">
                  <c:v>52.438926700000003</c:v>
                </c:pt>
                <c:pt idx="2144">
                  <c:v>50.792591090000002</c:v>
                </c:pt>
                <c:pt idx="2145">
                  <c:v>49.024494169999997</c:v>
                </c:pt>
                <c:pt idx="2146">
                  <c:v>46.811599729999998</c:v>
                </c:pt>
                <c:pt idx="2147">
                  <c:v>44.990608219999999</c:v>
                </c:pt>
                <c:pt idx="2148">
                  <c:v>42.905025479999999</c:v>
                </c:pt>
                <c:pt idx="2149">
                  <c:v>40.816879270000001</c:v>
                </c:pt>
                <c:pt idx="2150">
                  <c:v>39.209098820000001</c:v>
                </c:pt>
                <c:pt idx="2151">
                  <c:v>36.940589899999999</c:v>
                </c:pt>
                <c:pt idx="2152">
                  <c:v>35.848991390000002</c:v>
                </c:pt>
                <c:pt idx="2153">
                  <c:v>34.219051360000002</c:v>
                </c:pt>
                <c:pt idx="2154">
                  <c:v>32.149444580000001</c:v>
                </c:pt>
                <c:pt idx="2155">
                  <c:v>30.6817894</c:v>
                </c:pt>
                <c:pt idx="2156">
                  <c:v>29.862598420000001</c:v>
                </c:pt>
                <c:pt idx="2157">
                  <c:v>28.90542984</c:v>
                </c:pt>
                <c:pt idx="2158">
                  <c:v>27.919918060000001</c:v>
                </c:pt>
                <c:pt idx="2159">
                  <c:v>27.076700209999998</c:v>
                </c:pt>
                <c:pt idx="2160">
                  <c:v>26.178764340000001</c:v>
                </c:pt>
                <c:pt idx="2161">
                  <c:v>25.833215710000001</c:v>
                </c:pt>
                <c:pt idx="2162">
                  <c:v>25.039981839999999</c:v>
                </c:pt>
                <c:pt idx="2163">
                  <c:v>24.489660260000001</c:v>
                </c:pt>
                <c:pt idx="2164">
                  <c:v>24.443525309999998</c:v>
                </c:pt>
                <c:pt idx="2165">
                  <c:v>24.348688129999999</c:v>
                </c:pt>
                <c:pt idx="2166">
                  <c:v>24.079601289999999</c:v>
                </c:pt>
                <c:pt idx="2167">
                  <c:v>23.811042789999998</c:v>
                </c:pt>
                <c:pt idx="2168">
                  <c:v>24.044687270000001</c:v>
                </c:pt>
                <c:pt idx="2169">
                  <c:v>24.824003220000002</c:v>
                </c:pt>
                <c:pt idx="2170">
                  <c:v>24.448177340000001</c:v>
                </c:pt>
                <c:pt idx="2171">
                  <c:v>25.58272552</c:v>
                </c:pt>
                <c:pt idx="2172">
                  <c:v>26.920806880000001</c:v>
                </c:pt>
                <c:pt idx="2173">
                  <c:v>26.826173780000001</c:v>
                </c:pt>
                <c:pt idx="2174">
                  <c:v>27.497428889999998</c:v>
                </c:pt>
                <c:pt idx="2175">
                  <c:v>29.06063271</c:v>
                </c:pt>
                <c:pt idx="2176">
                  <c:v>29.898530959999999</c:v>
                </c:pt>
                <c:pt idx="2177">
                  <c:v>31.525527950000001</c:v>
                </c:pt>
                <c:pt idx="2178">
                  <c:v>33.220928190000002</c:v>
                </c:pt>
                <c:pt idx="2179">
                  <c:v>34.900329589999998</c:v>
                </c:pt>
                <c:pt idx="2180">
                  <c:v>36.132972719999998</c:v>
                </c:pt>
                <c:pt idx="2181">
                  <c:v>39.630798339999998</c:v>
                </c:pt>
                <c:pt idx="2182">
                  <c:v>42.791538240000001</c:v>
                </c:pt>
                <c:pt idx="2183">
                  <c:v>45.313949579999999</c:v>
                </c:pt>
                <c:pt idx="2184">
                  <c:v>48.25123215</c:v>
                </c:pt>
                <c:pt idx="2185">
                  <c:v>49.859436039999999</c:v>
                </c:pt>
                <c:pt idx="2186">
                  <c:v>51.418514250000001</c:v>
                </c:pt>
                <c:pt idx="2187">
                  <c:v>55.400581359999997</c:v>
                </c:pt>
                <c:pt idx="2188">
                  <c:v>56.717132569999997</c:v>
                </c:pt>
                <c:pt idx="2189">
                  <c:v>60.634250639999998</c:v>
                </c:pt>
                <c:pt idx="2190">
                  <c:v>60.450286869999999</c:v>
                </c:pt>
                <c:pt idx="2191">
                  <c:v>63.005615229999997</c:v>
                </c:pt>
                <c:pt idx="2192">
                  <c:v>61.980472560000003</c:v>
                </c:pt>
                <c:pt idx="2193">
                  <c:v>61.891239169999999</c:v>
                </c:pt>
                <c:pt idx="2194">
                  <c:v>60.61598206</c:v>
                </c:pt>
                <c:pt idx="2195">
                  <c:v>57.035922999999997</c:v>
                </c:pt>
                <c:pt idx="2196">
                  <c:v>57.800846100000001</c:v>
                </c:pt>
                <c:pt idx="2197">
                  <c:v>54.341621400000001</c:v>
                </c:pt>
                <c:pt idx="2198">
                  <c:v>50.644844059999997</c:v>
                </c:pt>
                <c:pt idx="2199">
                  <c:v>47.297431950000004</c:v>
                </c:pt>
                <c:pt idx="2200">
                  <c:v>43.560710909999997</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65.223764039999992</c:v>
                </c:pt>
                <c:pt idx="1">
                  <c:v>65.869660949999997</c:v>
                </c:pt>
                <c:pt idx="2">
                  <c:v>68.707658389999992</c:v>
                </c:pt>
                <c:pt idx="3">
                  <c:v>68.354318239999998</c:v>
                </c:pt>
                <c:pt idx="4">
                  <c:v>68.003984070000001</c:v>
                </c:pt>
                <c:pt idx="5">
                  <c:v>68.635675049999989</c:v>
                </c:pt>
                <c:pt idx="6">
                  <c:v>67.204225159999993</c:v>
                </c:pt>
                <c:pt idx="7">
                  <c:v>68.693093869999998</c:v>
                </c:pt>
                <c:pt idx="8">
                  <c:v>68.177522279999991</c:v>
                </c:pt>
                <c:pt idx="9">
                  <c:v>69.424722289999991</c:v>
                </c:pt>
                <c:pt idx="10">
                  <c:v>68.612390139999988</c:v>
                </c:pt>
                <c:pt idx="11">
                  <c:v>67.079286189999991</c:v>
                </c:pt>
                <c:pt idx="12">
                  <c:v>69.190438839999999</c:v>
                </c:pt>
                <c:pt idx="13">
                  <c:v>68.123841859999999</c:v>
                </c:pt>
                <c:pt idx="14">
                  <c:v>68.897332759999998</c:v>
                </c:pt>
                <c:pt idx="15">
                  <c:v>70.684800719999998</c:v>
                </c:pt>
                <c:pt idx="16">
                  <c:v>70.243463129999995</c:v>
                </c:pt>
                <c:pt idx="17">
                  <c:v>69.780397029999989</c:v>
                </c:pt>
                <c:pt idx="18">
                  <c:v>69.369058229999993</c:v>
                </c:pt>
                <c:pt idx="19">
                  <c:v>71.37725983</c:v>
                </c:pt>
                <c:pt idx="20">
                  <c:v>68.576387019999999</c:v>
                </c:pt>
                <c:pt idx="21">
                  <c:v>69.405610659999994</c:v>
                </c:pt>
                <c:pt idx="22">
                  <c:v>70.677209469999994</c:v>
                </c:pt>
                <c:pt idx="23">
                  <c:v>69.900910949999997</c:v>
                </c:pt>
                <c:pt idx="24">
                  <c:v>69.08208617999999</c:v>
                </c:pt>
                <c:pt idx="25">
                  <c:v>68.695275879999997</c:v>
                </c:pt>
                <c:pt idx="26">
                  <c:v>71.504067989999996</c:v>
                </c:pt>
                <c:pt idx="27">
                  <c:v>68.133477779999993</c:v>
                </c:pt>
                <c:pt idx="28">
                  <c:v>71.628358460000001</c:v>
                </c:pt>
                <c:pt idx="29">
                  <c:v>68.61676177999999</c:v>
                </c:pt>
                <c:pt idx="30">
                  <c:v>70.558724979999994</c:v>
                </c:pt>
                <c:pt idx="31">
                  <c:v>67.886674499999998</c:v>
                </c:pt>
                <c:pt idx="32">
                  <c:v>69.86616669</c:v>
                </c:pt>
                <c:pt idx="33">
                  <c:v>69.271249389999994</c:v>
                </c:pt>
                <c:pt idx="34">
                  <c:v>69.762811279999994</c:v>
                </c:pt>
                <c:pt idx="35">
                  <c:v>69.873712159999997</c:v>
                </c:pt>
                <c:pt idx="36">
                  <c:v>70.616746519999992</c:v>
                </c:pt>
                <c:pt idx="37">
                  <c:v>69.541329959999999</c:v>
                </c:pt>
                <c:pt idx="38">
                  <c:v>70.437890629999998</c:v>
                </c:pt>
                <c:pt idx="39">
                  <c:v>69.828729249999995</c:v>
                </c:pt>
                <c:pt idx="40">
                  <c:v>70.581666559999988</c:v>
                </c:pt>
                <c:pt idx="41">
                  <c:v>70.22824249</c:v>
                </c:pt>
                <c:pt idx="42">
                  <c:v>71.281503299999997</c:v>
                </c:pt>
                <c:pt idx="43">
                  <c:v>70.435960389999991</c:v>
                </c:pt>
                <c:pt idx="44">
                  <c:v>70.58488616999999</c:v>
                </c:pt>
                <c:pt idx="45">
                  <c:v>70.106278989999993</c:v>
                </c:pt>
                <c:pt idx="46">
                  <c:v>70.132508849999994</c:v>
                </c:pt>
                <c:pt idx="47">
                  <c:v>70.23742064999999</c:v>
                </c:pt>
                <c:pt idx="48">
                  <c:v>72.203424069999997</c:v>
                </c:pt>
                <c:pt idx="49">
                  <c:v>72.332719419999989</c:v>
                </c:pt>
                <c:pt idx="50">
                  <c:v>69.983766169999996</c:v>
                </c:pt>
                <c:pt idx="51">
                  <c:v>71.769876099999991</c:v>
                </c:pt>
                <c:pt idx="52">
                  <c:v>71.902246089999991</c:v>
                </c:pt>
                <c:pt idx="53">
                  <c:v>70.674707029999993</c:v>
                </c:pt>
                <c:pt idx="54">
                  <c:v>70.980249019999988</c:v>
                </c:pt>
                <c:pt idx="55">
                  <c:v>71.766030879999988</c:v>
                </c:pt>
                <c:pt idx="56">
                  <c:v>71.037438959999989</c:v>
                </c:pt>
                <c:pt idx="57">
                  <c:v>71.202630619999994</c:v>
                </c:pt>
                <c:pt idx="58">
                  <c:v>70.757104489999989</c:v>
                </c:pt>
                <c:pt idx="59">
                  <c:v>71.217202759999992</c:v>
                </c:pt>
                <c:pt idx="60">
                  <c:v>71.344895940000001</c:v>
                </c:pt>
                <c:pt idx="61">
                  <c:v>71.625810239999993</c:v>
                </c:pt>
                <c:pt idx="62">
                  <c:v>72.224328610000001</c:v>
                </c:pt>
                <c:pt idx="63">
                  <c:v>71.286828610000001</c:v>
                </c:pt>
                <c:pt idx="64">
                  <c:v>70.249581909999989</c:v>
                </c:pt>
                <c:pt idx="65">
                  <c:v>71.617517089999993</c:v>
                </c:pt>
                <c:pt idx="66">
                  <c:v>71.504487609999998</c:v>
                </c:pt>
                <c:pt idx="67">
                  <c:v>71.069238279999993</c:v>
                </c:pt>
                <c:pt idx="68">
                  <c:v>72.130792239999991</c:v>
                </c:pt>
                <c:pt idx="69">
                  <c:v>70.736787409999991</c:v>
                </c:pt>
                <c:pt idx="70">
                  <c:v>71.501855469999995</c:v>
                </c:pt>
                <c:pt idx="71">
                  <c:v>70.58698425</c:v>
                </c:pt>
                <c:pt idx="72">
                  <c:v>71.900338749999989</c:v>
                </c:pt>
                <c:pt idx="73">
                  <c:v>70.827714539999988</c:v>
                </c:pt>
                <c:pt idx="74">
                  <c:v>71.671777339999991</c:v>
                </c:pt>
                <c:pt idx="75">
                  <c:v>72.88272246999999</c:v>
                </c:pt>
                <c:pt idx="76">
                  <c:v>71.026132199999992</c:v>
                </c:pt>
                <c:pt idx="77">
                  <c:v>72.048028559999992</c:v>
                </c:pt>
                <c:pt idx="78">
                  <c:v>71.38179169</c:v>
                </c:pt>
                <c:pt idx="79">
                  <c:v>70.848786929999989</c:v>
                </c:pt>
                <c:pt idx="80">
                  <c:v>72.327966309999994</c:v>
                </c:pt>
                <c:pt idx="81">
                  <c:v>72.062463379999997</c:v>
                </c:pt>
                <c:pt idx="82">
                  <c:v>71.96729431</c:v>
                </c:pt>
                <c:pt idx="83">
                  <c:v>71.574899289999991</c:v>
                </c:pt>
                <c:pt idx="84">
                  <c:v>71.435014339999995</c:v>
                </c:pt>
                <c:pt idx="85">
                  <c:v>72.636758419999992</c:v>
                </c:pt>
                <c:pt idx="86">
                  <c:v>72.134240719999994</c:v>
                </c:pt>
                <c:pt idx="87">
                  <c:v>70.885751339999999</c:v>
                </c:pt>
                <c:pt idx="88">
                  <c:v>72.194444269999991</c:v>
                </c:pt>
                <c:pt idx="89">
                  <c:v>72.275437929999995</c:v>
                </c:pt>
                <c:pt idx="90">
                  <c:v>71.519212339999996</c:v>
                </c:pt>
                <c:pt idx="91">
                  <c:v>71.381082149999997</c:v>
                </c:pt>
                <c:pt idx="92">
                  <c:v>72.848008729999989</c:v>
                </c:pt>
                <c:pt idx="93">
                  <c:v>71.387048339999993</c:v>
                </c:pt>
                <c:pt idx="94">
                  <c:v>72.132005309999997</c:v>
                </c:pt>
                <c:pt idx="95">
                  <c:v>72.874330139999998</c:v>
                </c:pt>
                <c:pt idx="96">
                  <c:v>72.390321349999994</c:v>
                </c:pt>
                <c:pt idx="97">
                  <c:v>71.47647246999999</c:v>
                </c:pt>
                <c:pt idx="98">
                  <c:v>73.21902618</c:v>
                </c:pt>
                <c:pt idx="99">
                  <c:v>72.593133539999997</c:v>
                </c:pt>
                <c:pt idx="100">
                  <c:v>72.058290099999994</c:v>
                </c:pt>
                <c:pt idx="101">
                  <c:v>73.26146851</c:v>
                </c:pt>
                <c:pt idx="102">
                  <c:v>72.888963319999988</c:v>
                </c:pt>
                <c:pt idx="103">
                  <c:v>73.02433929</c:v>
                </c:pt>
                <c:pt idx="104">
                  <c:v>73.187417599999989</c:v>
                </c:pt>
                <c:pt idx="105">
                  <c:v>72.966538999999997</c:v>
                </c:pt>
                <c:pt idx="106">
                  <c:v>72.918519589999988</c:v>
                </c:pt>
                <c:pt idx="107">
                  <c:v>71.918138119999995</c:v>
                </c:pt>
                <c:pt idx="108">
                  <c:v>72.117585749999989</c:v>
                </c:pt>
                <c:pt idx="109">
                  <c:v>72.074151610000001</c:v>
                </c:pt>
                <c:pt idx="110">
                  <c:v>72.991044619999997</c:v>
                </c:pt>
                <c:pt idx="111">
                  <c:v>74.082360839999993</c:v>
                </c:pt>
                <c:pt idx="112">
                  <c:v>72.281655879999988</c:v>
                </c:pt>
                <c:pt idx="113">
                  <c:v>72.121903989999993</c:v>
                </c:pt>
                <c:pt idx="114">
                  <c:v>72.064797970000001</c:v>
                </c:pt>
                <c:pt idx="115">
                  <c:v>71.610116579999996</c:v>
                </c:pt>
                <c:pt idx="116">
                  <c:v>72.638360599999999</c:v>
                </c:pt>
                <c:pt idx="117">
                  <c:v>72.808709719999996</c:v>
                </c:pt>
                <c:pt idx="118">
                  <c:v>73.241967769999988</c:v>
                </c:pt>
                <c:pt idx="119">
                  <c:v>73.308549499999998</c:v>
                </c:pt>
                <c:pt idx="120">
                  <c:v>72.122315979999996</c:v>
                </c:pt>
                <c:pt idx="121">
                  <c:v>72.365037539999989</c:v>
                </c:pt>
                <c:pt idx="122">
                  <c:v>72.149049379999994</c:v>
                </c:pt>
                <c:pt idx="123">
                  <c:v>71.60430298</c:v>
                </c:pt>
                <c:pt idx="124">
                  <c:v>71.30658111999999</c:v>
                </c:pt>
                <c:pt idx="125">
                  <c:v>72.305230709999989</c:v>
                </c:pt>
                <c:pt idx="126">
                  <c:v>72.220254519999997</c:v>
                </c:pt>
                <c:pt idx="127">
                  <c:v>73.145043949999987</c:v>
                </c:pt>
                <c:pt idx="128">
                  <c:v>71.69787749999999</c:v>
                </c:pt>
                <c:pt idx="129">
                  <c:v>72.209756469999988</c:v>
                </c:pt>
                <c:pt idx="130">
                  <c:v>72.13806305</c:v>
                </c:pt>
                <c:pt idx="131">
                  <c:v>71.88960419</c:v>
                </c:pt>
                <c:pt idx="132">
                  <c:v>71.343026729999991</c:v>
                </c:pt>
                <c:pt idx="133">
                  <c:v>71.05896912</c:v>
                </c:pt>
                <c:pt idx="134">
                  <c:v>72.210603329999998</c:v>
                </c:pt>
                <c:pt idx="135">
                  <c:v>72.113946529999993</c:v>
                </c:pt>
                <c:pt idx="136">
                  <c:v>72.416337589999998</c:v>
                </c:pt>
                <c:pt idx="137">
                  <c:v>71.155793759999995</c:v>
                </c:pt>
                <c:pt idx="138">
                  <c:v>70.898645019999989</c:v>
                </c:pt>
                <c:pt idx="139">
                  <c:v>72.052247619999989</c:v>
                </c:pt>
                <c:pt idx="140">
                  <c:v>72.414971919999999</c:v>
                </c:pt>
                <c:pt idx="141">
                  <c:v>70.862985229999992</c:v>
                </c:pt>
                <c:pt idx="142">
                  <c:v>71.818582149999997</c:v>
                </c:pt>
                <c:pt idx="143">
                  <c:v>71.881417849999991</c:v>
                </c:pt>
                <c:pt idx="144">
                  <c:v>70.986817930000001</c:v>
                </c:pt>
                <c:pt idx="145">
                  <c:v>70.481492609999989</c:v>
                </c:pt>
                <c:pt idx="146">
                  <c:v>70.663507079999988</c:v>
                </c:pt>
                <c:pt idx="147">
                  <c:v>71.645593259999998</c:v>
                </c:pt>
                <c:pt idx="148">
                  <c:v>71.296617130000001</c:v>
                </c:pt>
                <c:pt idx="149">
                  <c:v>70.702127079999997</c:v>
                </c:pt>
                <c:pt idx="150">
                  <c:v>70.371461489999987</c:v>
                </c:pt>
                <c:pt idx="151">
                  <c:v>70.185334779999991</c:v>
                </c:pt>
                <c:pt idx="152">
                  <c:v>71.286538699999994</c:v>
                </c:pt>
                <c:pt idx="153">
                  <c:v>70.658403019999994</c:v>
                </c:pt>
                <c:pt idx="154">
                  <c:v>71.376214599999997</c:v>
                </c:pt>
                <c:pt idx="155">
                  <c:v>70.47872314</c:v>
                </c:pt>
                <c:pt idx="156">
                  <c:v>71.092591859999999</c:v>
                </c:pt>
                <c:pt idx="157">
                  <c:v>70.282960509999995</c:v>
                </c:pt>
                <c:pt idx="158">
                  <c:v>70.925592039999998</c:v>
                </c:pt>
                <c:pt idx="159">
                  <c:v>70.560441589999996</c:v>
                </c:pt>
                <c:pt idx="160">
                  <c:v>71.220376590000001</c:v>
                </c:pt>
                <c:pt idx="161">
                  <c:v>70.906419369999995</c:v>
                </c:pt>
                <c:pt idx="162">
                  <c:v>69.487748719999999</c:v>
                </c:pt>
                <c:pt idx="163">
                  <c:v>69.849984739999996</c:v>
                </c:pt>
                <c:pt idx="164">
                  <c:v>70.392495729999993</c:v>
                </c:pt>
                <c:pt idx="165">
                  <c:v>70.80824432</c:v>
                </c:pt>
                <c:pt idx="166">
                  <c:v>70.638864139999995</c:v>
                </c:pt>
                <c:pt idx="167">
                  <c:v>70.324578859999988</c:v>
                </c:pt>
                <c:pt idx="168">
                  <c:v>69.479516599999997</c:v>
                </c:pt>
                <c:pt idx="169">
                  <c:v>69.57350310999999</c:v>
                </c:pt>
                <c:pt idx="170">
                  <c:v>69.35131226</c:v>
                </c:pt>
                <c:pt idx="171">
                  <c:v>69.803941349999988</c:v>
                </c:pt>
                <c:pt idx="172">
                  <c:v>68.849389649999992</c:v>
                </c:pt>
                <c:pt idx="173">
                  <c:v>68.828950499999991</c:v>
                </c:pt>
                <c:pt idx="174">
                  <c:v>69.221620179999988</c:v>
                </c:pt>
                <c:pt idx="175">
                  <c:v>69.026818849999998</c:v>
                </c:pt>
                <c:pt idx="176">
                  <c:v>69.24408111999999</c:v>
                </c:pt>
                <c:pt idx="177">
                  <c:v>69.565843199999989</c:v>
                </c:pt>
                <c:pt idx="178">
                  <c:v>68.827371219999989</c:v>
                </c:pt>
                <c:pt idx="179">
                  <c:v>69.217935179999998</c:v>
                </c:pt>
                <c:pt idx="180">
                  <c:v>68.913621519999992</c:v>
                </c:pt>
                <c:pt idx="181">
                  <c:v>68.740304569999992</c:v>
                </c:pt>
                <c:pt idx="182">
                  <c:v>68.991525269999997</c:v>
                </c:pt>
                <c:pt idx="183">
                  <c:v>68.297479249999995</c:v>
                </c:pt>
                <c:pt idx="184">
                  <c:v>68.98368988</c:v>
                </c:pt>
                <c:pt idx="185">
                  <c:v>67.918183899999988</c:v>
                </c:pt>
                <c:pt idx="186">
                  <c:v>67.557672119999992</c:v>
                </c:pt>
                <c:pt idx="187">
                  <c:v>67.595819089999992</c:v>
                </c:pt>
                <c:pt idx="188">
                  <c:v>67.864053339999998</c:v>
                </c:pt>
                <c:pt idx="189">
                  <c:v>68.486993409999997</c:v>
                </c:pt>
                <c:pt idx="190">
                  <c:v>67.485620119999993</c:v>
                </c:pt>
                <c:pt idx="191">
                  <c:v>68.276200869999997</c:v>
                </c:pt>
                <c:pt idx="192">
                  <c:v>67.135049439999989</c:v>
                </c:pt>
                <c:pt idx="193">
                  <c:v>67.878350829999988</c:v>
                </c:pt>
                <c:pt idx="194">
                  <c:v>67.128259279999995</c:v>
                </c:pt>
                <c:pt idx="195">
                  <c:v>66.687089539999988</c:v>
                </c:pt>
                <c:pt idx="196">
                  <c:v>67.366700739999999</c:v>
                </c:pt>
                <c:pt idx="197">
                  <c:v>67.665567019999997</c:v>
                </c:pt>
                <c:pt idx="198">
                  <c:v>66.927537539999989</c:v>
                </c:pt>
                <c:pt idx="199">
                  <c:v>66.387300109999998</c:v>
                </c:pt>
                <c:pt idx="200">
                  <c:v>65.699967959999995</c:v>
                </c:pt>
                <c:pt idx="201">
                  <c:v>66.261888119999995</c:v>
                </c:pt>
                <c:pt idx="202">
                  <c:v>66.134713749999989</c:v>
                </c:pt>
                <c:pt idx="203">
                  <c:v>66.51939544999999</c:v>
                </c:pt>
                <c:pt idx="204">
                  <c:v>65.922113039999999</c:v>
                </c:pt>
                <c:pt idx="205">
                  <c:v>65.337197879999991</c:v>
                </c:pt>
                <c:pt idx="206">
                  <c:v>65.624673459999997</c:v>
                </c:pt>
                <c:pt idx="207">
                  <c:v>65.185067749999988</c:v>
                </c:pt>
                <c:pt idx="208">
                  <c:v>64.554063419999991</c:v>
                </c:pt>
                <c:pt idx="209">
                  <c:v>65.342912290000001</c:v>
                </c:pt>
                <c:pt idx="210">
                  <c:v>64.326028439999988</c:v>
                </c:pt>
                <c:pt idx="211">
                  <c:v>64.387796019999996</c:v>
                </c:pt>
                <c:pt idx="212">
                  <c:v>64.063592529999994</c:v>
                </c:pt>
                <c:pt idx="213">
                  <c:v>64.188851929999998</c:v>
                </c:pt>
                <c:pt idx="214">
                  <c:v>64.331773380000001</c:v>
                </c:pt>
                <c:pt idx="215">
                  <c:v>63.629129030000001</c:v>
                </c:pt>
                <c:pt idx="216">
                  <c:v>62.96616135</c:v>
                </c:pt>
                <c:pt idx="217">
                  <c:v>62.812268830000001</c:v>
                </c:pt>
                <c:pt idx="218">
                  <c:v>62.65881882</c:v>
                </c:pt>
                <c:pt idx="219">
                  <c:v>62.627626040000003</c:v>
                </c:pt>
                <c:pt idx="220">
                  <c:v>62.592637629999999</c:v>
                </c:pt>
                <c:pt idx="221">
                  <c:v>61.8283287</c:v>
                </c:pt>
                <c:pt idx="222">
                  <c:v>61.730596160000005</c:v>
                </c:pt>
                <c:pt idx="223">
                  <c:v>62.564187619999998</c:v>
                </c:pt>
                <c:pt idx="224">
                  <c:v>61.527082059999998</c:v>
                </c:pt>
                <c:pt idx="225">
                  <c:v>61.326737980000004</c:v>
                </c:pt>
                <c:pt idx="226">
                  <c:v>61.20210419</c:v>
                </c:pt>
                <c:pt idx="227">
                  <c:v>60.79932556</c:v>
                </c:pt>
                <c:pt idx="228">
                  <c:v>60.798680879999999</c:v>
                </c:pt>
                <c:pt idx="229">
                  <c:v>60.450204470000003</c:v>
                </c:pt>
                <c:pt idx="230">
                  <c:v>60.092355349999998</c:v>
                </c:pt>
                <c:pt idx="231">
                  <c:v>60.221799470000001</c:v>
                </c:pt>
                <c:pt idx="232">
                  <c:v>59.838849639999999</c:v>
                </c:pt>
                <c:pt idx="233">
                  <c:v>59.362035370000001</c:v>
                </c:pt>
                <c:pt idx="234">
                  <c:v>59.50459824</c:v>
                </c:pt>
                <c:pt idx="235">
                  <c:v>59.146756740000001</c:v>
                </c:pt>
                <c:pt idx="236">
                  <c:v>58.82215652</c:v>
                </c:pt>
                <c:pt idx="237">
                  <c:v>58.801568600000003</c:v>
                </c:pt>
                <c:pt idx="238">
                  <c:v>58.002725220000002</c:v>
                </c:pt>
                <c:pt idx="239">
                  <c:v>57.686448670000004</c:v>
                </c:pt>
                <c:pt idx="240">
                  <c:v>58.161801910000001</c:v>
                </c:pt>
                <c:pt idx="241">
                  <c:v>58.091157530000004</c:v>
                </c:pt>
                <c:pt idx="242">
                  <c:v>57.573838809999998</c:v>
                </c:pt>
                <c:pt idx="243">
                  <c:v>56.900556180000002</c:v>
                </c:pt>
                <c:pt idx="244">
                  <c:v>57.132810210000002</c:v>
                </c:pt>
                <c:pt idx="245">
                  <c:v>57.004376980000004</c:v>
                </c:pt>
                <c:pt idx="246">
                  <c:v>56.544473270000005</c:v>
                </c:pt>
                <c:pt idx="247">
                  <c:v>57.240045170000002</c:v>
                </c:pt>
                <c:pt idx="248">
                  <c:v>56.429612730000002</c:v>
                </c:pt>
                <c:pt idx="249">
                  <c:v>56.68524704</c:v>
                </c:pt>
                <c:pt idx="250">
                  <c:v>56.060296630000003</c:v>
                </c:pt>
                <c:pt idx="251">
                  <c:v>56.413545230000004</c:v>
                </c:pt>
                <c:pt idx="252">
                  <c:v>55.820359799999999</c:v>
                </c:pt>
                <c:pt idx="253">
                  <c:v>55.77376709</c:v>
                </c:pt>
                <c:pt idx="254">
                  <c:v>54.972966769999999</c:v>
                </c:pt>
                <c:pt idx="255">
                  <c:v>55.315896610000003</c:v>
                </c:pt>
                <c:pt idx="256">
                  <c:v>55.143338780000001</c:v>
                </c:pt>
                <c:pt idx="257">
                  <c:v>55.200502010000001</c:v>
                </c:pt>
                <c:pt idx="258">
                  <c:v>54.940011599999998</c:v>
                </c:pt>
                <c:pt idx="259">
                  <c:v>55.360623930000003</c:v>
                </c:pt>
                <c:pt idx="260">
                  <c:v>54.283357240000001</c:v>
                </c:pt>
                <c:pt idx="261">
                  <c:v>54.70586548</c:v>
                </c:pt>
                <c:pt idx="262">
                  <c:v>54.994668580000003</c:v>
                </c:pt>
                <c:pt idx="263">
                  <c:v>54.58978424</c:v>
                </c:pt>
                <c:pt idx="264">
                  <c:v>54.468656160000002</c:v>
                </c:pt>
                <c:pt idx="265">
                  <c:v>54.183980560000002</c:v>
                </c:pt>
                <c:pt idx="266">
                  <c:v>53.793283080000002</c:v>
                </c:pt>
                <c:pt idx="267">
                  <c:v>53.976445769999998</c:v>
                </c:pt>
                <c:pt idx="268">
                  <c:v>54.040284730000003</c:v>
                </c:pt>
                <c:pt idx="269">
                  <c:v>53.513887019999999</c:v>
                </c:pt>
                <c:pt idx="270">
                  <c:v>53.27395782</c:v>
                </c:pt>
                <c:pt idx="271">
                  <c:v>53.596311190000002</c:v>
                </c:pt>
                <c:pt idx="272">
                  <c:v>53.091912839999999</c:v>
                </c:pt>
                <c:pt idx="273">
                  <c:v>53.386682130000004</c:v>
                </c:pt>
                <c:pt idx="274">
                  <c:v>52.818067169999999</c:v>
                </c:pt>
                <c:pt idx="275">
                  <c:v>52.434278110000001</c:v>
                </c:pt>
                <c:pt idx="276">
                  <c:v>51.99497375</c:v>
                </c:pt>
                <c:pt idx="277">
                  <c:v>52.759069060000002</c:v>
                </c:pt>
                <c:pt idx="278">
                  <c:v>52.255063630000002</c:v>
                </c:pt>
                <c:pt idx="279">
                  <c:v>51.587487790000004</c:v>
                </c:pt>
                <c:pt idx="280">
                  <c:v>50.785203549999999</c:v>
                </c:pt>
                <c:pt idx="281">
                  <c:v>50.902814480000004</c:v>
                </c:pt>
                <c:pt idx="282">
                  <c:v>50.507623289999998</c:v>
                </c:pt>
                <c:pt idx="283">
                  <c:v>50.154824830000003</c:v>
                </c:pt>
                <c:pt idx="284">
                  <c:v>49.706193540000001</c:v>
                </c:pt>
                <c:pt idx="285">
                  <c:v>50.372094730000001</c:v>
                </c:pt>
                <c:pt idx="286">
                  <c:v>49.894406889999999</c:v>
                </c:pt>
                <c:pt idx="287">
                  <c:v>49.259744259999998</c:v>
                </c:pt>
                <c:pt idx="288">
                  <c:v>49.341954800000003</c:v>
                </c:pt>
                <c:pt idx="289">
                  <c:v>49.197316739999998</c:v>
                </c:pt>
                <c:pt idx="290">
                  <c:v>49.362878420000001</c:v>
                </c:pt>
                <c:pt idx="291">
                  <c:v>49.81051025</c:v>
                </c:pt>
                <c:pt idx="292">
                  <c:v>49.532731630000001</c:v>
                </c:pt>
                <c:pt idx="293">
                  <c:v>49.878205870000002</c:v>
                </c:pt>
                <c:pt idx="294">
                  <c:v>49.811082460000002</c:v>
                </c:pt>
                <c:pt idx="295">
                  <c:v>50.401750180000001</c:v>
                </c:pt>
                <c:pt idx="296">
                  <c:v>50.98258362</c:v>
                </c:pt>
                <c:pt idx="297">
                  <c:v>51.238187410000002</c:v>
                </c:pt>
                <c:pt idx="298">
                  <c:v>52.121778110000001</c:v>
                </c:pt>
                <c:pt idx="299">
                  <c:v>52.989049530000003</c:v>
                </c:pt>
                <c:pt idx="300">
                  <c:v>54.134416200000004</c:v>
                </c:pt>
                <c:pt idx="301">
                  <c:v>54.376042940000005</c:v>
                </c:pt>
                <c:pt idx="302">
                  <c:v>54.673280330000004</c:v>
                </c:pt>
                <c:pt idx="303">
                  <c:v>55.836793520000001</c:v>
                </c:pt>
                <c:pt idx="304">
                  <c:v>56.68838272</c:v>
                </c:pt>
                <c:pt idx="305">
                  <c:v>56.964028930000005</c:v>
                </c:pt>
                <c:pt idx="306">
                  <c:v>57.57874451</c:v>
                </c:pt>
                <c:pt idx="307">
                  <c:v>58.725602720000005</c:v>
                </c:pt>
                <c:pt idx="308">
                  <c:v>58.876329040000002</c:v>
                </c:pt>
                <c:pt idx="309">
                  <c:v>59.70875702</c:v>
                </c:pt>
                <c:pt idx="310">
                  <c:v>59.914170840000004</c:v>
                </c:pt>
                <c:pt idx="311">
                  <c:v>60.199327090000004</c:v>
                </c:pt>
                <c:pt idx="312">
                  <c:v>60.47314987</c:v>
                </c:pt>
                <c:pt idx="313">
                  <c:v>61.586011509999999</c:v>
                </c:pt>
                <c:pt idx="314">
                  <c:v>62.021733860000005</c:v>
                </c:pt>
                <c:pt idx="315">
                  <c:v>61.91371307</c:v>
                </c:pt>
                <c:pt idx="316">
                  <c:v>62.414022060000001</c:v>
                </c:pt>
                <c:pt idx="317">
                  <c:v>62.056604</c:v>
                </c:pt>
                <c:pt idx="318">
                  <c:v>62.5743042</c:v>
                </c:pt>
                <c:pt idx="319">
                  <c:v>63.101953129999998</c:v>
                </c:pt>
                <c:pt idx="320">
                  <c:v>63.219571690000002</c:v>
                </c:pt>
                <c:pt idx="321">
                  <c:v>63.278028110000001</c:v>
                </c:pt>
                <c:pt idx="322">
                  <c:v>63.326646420000003</c:v>
                </c:pt>
                <c:pt idx="323">
                  <c:v>63.649633030000004</c:v>
                </c:pt>
                <c:pt idx="324">
                  <c:v>63.72934875</c:v>
                </c:pt>
                <c:pt idx="325">
                  <c:v>63.207662200000001</c:v>
                </c:pt>
                <c:pt idx="326">
                  <c:v>63.589490510000005</c:v>
                </c:pt>
                <c:pt idx="327">
                  <c:v>63.275178529999998</c:v>
                </c:pt>
                <c:pt idx="328">
                  <c:v>63.711866000000001</c:v>
                </c:pt>
                <c:pt idx="329">
                  <c:v>63.509805300000004</c:v>
                </c:pt>
                <c:pt idx="330">
                  <c:v>63.447141270000003</c:v>
                </c:pt>
                <c:pt idx="331">
                  <c:v>63.721810910000002</c:v>
                </c:pt>
                <c:pt idx="332">
                  <c:v>63.469319920000004</c:v>
                </c:pt>
                <c:pt idx="333">
                  <c:v>64.020082089999988</c:v>
                </c:pt>
                <c:pt idx="334">
                  <c:v>63.853135680000001</c:v>
                </c:pt>
                <c:pt idx="335">
                  <c:v>64.623002619999994</c:v>
                </c:pt>
                <c:pt idx="336">
                  <c:v>63.748487090000005</c:v>
                </c:pt>
                <c:pt idx="337">
                  <c:v>64.256028749999999</c:v>
                </c:pt>
                <c:pt idx="338">
                  <c:v>64.31181488</c:v>
                </c:pt>
                <c:pt idx="339">
                  <c:v>63.977601619999994</c:v>
                </c:pt>
                <c:pt idx="340">
                  <c:v>64.364518739999994</c:v>
                </c:pt>
                <c:pt idx="341">
                  <c:v>64.633676149999999</c:v>
                </c:pt>
                <c:pt idx="342">
                  <c:v>63.943307499999996</c:v>
                </c:pt>
                <c:pt idx="343">
                  <c:v>64.006547549999993</c:v>
                </c:pt>
                <c:pt idx="344">
                  <c:v>63.869836429999999</c:v>
                </c:pt>
                <c:pt idx="345">
                  <c:v>64.213075259999997</c:v>
                </c:pt>
                <c:pt idx="346">
                  <c:v>63.832711790000005</c:v>
                </c:pt>
                <c:pt idx="347">
                  <c:v>64.836808779999998</c:v>
                </c:pt>
                <c:pt idx="348">
                  <c:v>64.516732789999992</c:v>
                </c:pt>
                <c:pt idx="349">
                  <c:v>64.520394899999999</c:v>
                </c:pt>
                <c:pt idx="350">
                  <c:v>64.342851259999989</c:v>
                </c:pt>
                <c:pt idx="351">
                  <c:v>64.647523499999991</c:v>
                </c:pt>
                <c:pt idx="352">
                  <c:v>64.052400209999988</c:v>
                </c:pt>
                <c:pt idx="353">
                  <c:v>64.330003359999992</c:v>
                </c:pt>
                <c:pt idx="354">
                  <c:v>64.797418209999989</c:v>
                </c:pt>
                <c:pt idx="355">
                  <c:v>64.903741459999992</c:v>
                </c:pt>
                <c:pt idx="356">
                  <c:v>64.634225459999996</c:v>
                </c:pt>
                <c:pt idx="357">
                  <c:v>64.853807069999988</c:v>
                </c:pt>
                <c:pt idx="358">
                  <c:v>64.118562319999995</c:v>
                </c:pt>
                <c:pt idx="359">
                  <c:v>64.364701839999995</c:v>
                </c:pt>
                <c:pt idx="360">
                  <c:v>64.519433589999991</c:v>
                </c:pt>
                <c:pt idx="361">
                  <c:v>64.672349549999993</c:v>
                </c:pt>
                <c:pt idx="362">
                  <c:v>64.302209469999994</c:v>
                </c:pt>
                <c:pt idx="363">
                  <c:v>64.395257569999998</c:v>
                </c:pt>
                <c:pt idx="364">
                  <c:v>64.748338319999988</c:v>
                </c:pt>
                <c:pt idx="365">
                  <c:v>64.312623599999995</c:v>
                </c:pt>
                <c:pt idx="366">
                  <c:v>64.539949039999996</c:v>
                </c:pt>
                <c:pt idx="367">
                  <c:v>64.114938349999989</c:v>
                </c:pt>
                <c:pt idx="368">
                  <c:v>64.068574519999999</c:v>
                </c:pt>
                <c:pt idx="369">
                  <c:v>64.433328249999988</c:v>
                </c:pt>
                <c:pt idx="370">
                  <c:v>64.764611819999999</c:v>
                </c:pt>
                <c:pt idx="371">
                  <c:v>64.504609679999987</c:v>
                </c:pt>
                <c:pt idx="372">
                  <c:v>64.72676238999999</c:v>
                </c:pt>
                <c:pt idx="373">
                  <c:v>64.620301819999995</c:v>
                </c:pt>
                <c:pt idx="374">
                  <c:v>64.443757629999993</c:v>
                </c:pt>
                <c:pt idx="375">
                  <c:v>64.360414119999987</c:v>
                </c:pt>
                <c:pt idx="376">
                  <c:v>64.42818604</c:v>
                </c:pt>
                <c:pt idx="377">
                  <c:v>64.431649780000001</c:v>
                </c:pt>
                <c:pt idx="378">
                  <c:v>64.425508119999989</c:v>
                </c:pt>
                <c:pt idx="379">
                  <c:v>64.277200319999992</c:v>
                </c:pt>
                <c:pt idx="380">
                  <c:v>64.365777589999993</c:v>
                </c:pt>
                <c:pt idx="381">
                  <c:v>64.176477049999988</c:v>
                </c:pt>
                <c:pt idx="382">
                  <c:v>64.218232729999997</c:v>
                </c:pt>
                <c:pt idx="383">
                  <c:v>64.03959807999999</c:v>
                </c:pt>
                <c:pt idx="384">
                  <c:v>64.271195979999987</c:v>
                </c:pt>
                <c:pt idx="385">
                  <c:v>64.20178374999999</c:v>
                </c:pt>
                <c:pt idx="386">
                  <c:v>64.041413879999993</c:v>
                </c:pt>
                <c:pt idx="387">
                  <c:v>64.182458499999996</c:v>
                </c:pt>
                <c:pt idx="388">
                  <c:v>64.265237429999999</c:v>
                </c:pt>
                <c:pt idx="389">
                  <c:v>64.252763369999997</c:v>
                </c:pt>
                <c:pt idx="390">
                  <c:v>63.871629329999998</c:v>
                </c:pt>
                <c:pt idx="391">
                  <c:v>63.741677860000003</c:v>
                </c:pt>
                <c:pt idx="392">
                  <c:v>63.95827637</c:v>
                </c:pt>
                <c:pt idx="393">
                  <c:v>63.784387209999998</c:v>
                </c:pt>
                <c:pt idx="394">
                  <c:v>63.758748629999999</c:v>
                </c:pt>
                <c:pt idx="395">
                  <c:v>64.051622009999988</c:v>
                </c:pt>
                <c:pt idx="396">
                  <c:v>63.941613769999996</c:v>
                </c:pt>
                <c:pt idx="397">
                  <c:v>63.957490540000002</c:v>
                </c:pt>
                <c:pt idx="398">
                  <c:v>64.004205319999997</c:v>
                </c:pt>
                <c:pt idx="399">
                  <c:v>63.822568510000004</c:v>
                </c:pt>
                <c:pt idx="400">
                  <c:v>63.35623322</c:v>
                </c:pt>
                <c:pt idx="401">
                  <c:v>63.77318726</c:v>
                </c:pt>
                <c:pt idx="402">
                  <c:v>63.65016327</c:v>
                </c:pt>
                <c:pt idx="403">
                  <c:v>63.285787200000001</c:v>
                </c:pt>
                <c:pt idx="404">
                  <c:v>63.719411470000004</c:v>
                </c:pt>
                <c:pt idx="405">
                  <c:v>63.665490720000001</c:v>
                </c:pt>
                <c:pt idx="406">
                  <c:v>63.769960019999999</c:v>
                </c:pt>
                <c:pt idx="407">
                  <c:v>63.502153020000002</c:v>
                </c:pt>
                <c:pt idx="408">
                  <c:v>63.078969569999998</c:v>
                </c:pt>
                <c:pt idx="409">
                  <c:v>63.306417080000003</c:v>
                </c:pt>
                <c:pt idx="410">
                  <c:v>63.05082092</c:v>
                </c:pt>
                <c:pt idx="411">
                  <c:v>62.835301970000003</c:v>
                </c:pt>
                <c:pt idx="412">
                  <c:v>63.069577790000004</c:v>
                </c:pt>
                <c:pt idx="413">
                  <c:v>63.404851530000002</c:v>
                </c:pt>
                <c:pt idx="414">
                  <c:v>63.104432680000002</c:v>
                </c:pt>
                <c:pt idx="415">
                  <c:v>63.006246189999999</c:v>
                </c:pt>
                <c:pt idx="416">
                  <c:v>62.923043820000004</c:v>
                </c:pt>
                <c:pt idx="417">
                  <c:v>63.215512850000003</c:v>
                </c:pt>
                <c:pt idx="418">
                  <c:v>62.957807160000002</c:v>
                </c:pt>
                <c:pt idx="419">
                  <c:v>63.17695389</c:v>
                </c:pt>
                <c:pt idx="420">
                  <c:v>62.790044399999999</c:v>
                </c:pt>
                <c:pt idx="421">
                  <c:v>62.753869630000004</c:v>
                </c:pt>
                <c:pt idx="422">
                  <c:v>62.971223450000004</c:v>
                </c:pt>
                <c:pt idx="423">
                  <c:v>62.898225400000001</c:v>
                </c:pt>
                <c:pt idx="424">
                  <c:v>62.743241879999999</c:v>
                </c:pt>
                <c:pt idx="425">
                  <c:v>62.799317930000001</c:v>
                </c:pt>
                <c:pt idx="426">
                  <c:v>62.869721980000001</c:v>
                </c:pt>
                <c:pt idx="427">
                  <c:v>62.951928710000004</c:v>
                </c:pt>
                <c:pt idx="428">
                  <c:v>62.851441960000002</c:v>
                </c:pt>
                <c:pt idx="429">
                  <c:v>62.720365139999998</c:v>
                </c:pt>
                <c:pt idx="430">
                  <c:v>62.32743988</c:v>
                </c:pt>
                <c:pt idx="431">
                  <c:v>62.394631959999998</c:v>
                </c:pt>
                <c:pt idx="432">
                  <c:v>62.599267580000003</c:v>
                </c:pt>
                <c:pt idx="433">
                  <c:v>62.091508480000002</c:v>
                </c:pt>
                <c:pt idx="434">
                  <c:v>62.0440155</c:v>
                </c:pt>
                <c:pt idx="435">
                  <c:v>62.480115510000005</c:v>
                </c:pt>
                <c:pt idx="436">
                  <c:v>62.544953920000005</c:v>
                </c:pt>
                <c:pt idx="437">
                  <c:v>62.31960831</c:v>
                </c:pt>
                <c:pt idx="438">
                  <c:v>62.289579010000004</c:v>
                </c:pt>
                <c:pt idx="439">
                  <c:v>62.277318569999998</c:v>
                </c:pt>
                <c:pt idx="440">
                  <c:v>62.13218079</c:v>
                </c:pt>
                <c:pt idx="441">
                  <c:v>61.973428339999998</c:v>
                </c:pt>
                <c:pt idx="442">
                  <c:v>62.284967039999998</c:v>
                </c:pt>
                <c:pt idx="443">
                  <c:v>61.746766659999999</c:v>
                </c:pt>
                <c:pt idx="444">
                  <c:v>61.953443149999998</c:v>
                </c:pt>
                <c:pt idx="445">
                  <c:v>62.073426820000002</c:v>
                </c:pt>
                <c:pt idx="446">
                  <c:v>61.997449490000001</c:v>
                </c:pt>
                <c:pt idx="447">
                  <c:v>61.836881259999998</c:v>
                </c:pt>
                <c:pt idx="448">
                  <c:v>61.912274930000002</c:v>
                </c:pt>
                <c:pt idx="449">
                  <c:v>62.097161870000001</c:v>
                </c:pt>
                <c:pt idx="450">
                  <c:v>61.657186129999999</c:v>
                </c:pt>
                <c:pt idx="451">
                  <c:v>61.740937809999998</c:v>
                </c:pt>
                <c:pt idx="452">
                  <c:v>61.907273860000004</c:v>
                </c:pt>
                <c:pt idx="453">
                  <c:v>61.701291660000003</c:v>
                </c:pt>
                <c:pt idx="454">
                  <c:v>61.989629360000002</c:v>
                </c:pt>
                <c:pt idx="455">
                  <c:v>61.622781369999998</c:v>
                </c:pt>
                <c:pt idx="456">
                  <c:v>61.847604369999999</c:v>
                </c:pt>
                <c:pt idx="457">
                  <c:v>61.689431759999998</c:v>
                </c:pt>
                <c:pt idx="458">
                  <c:v>61.654245000000003</c:v>
                </c:pt>
                <c:pt idx="459">
                  <c:v>61.531400300000001</c:v>
                </c:pt>
                <c:pt idx="460">
                  <c:v>61.841531369999998</c:v>
                </c:pt>
                <c:pt idx="461">
                  <c:v>61.492829900000004</c:v>
                </c:pt>
                <c:pt idx="462">
                  <c:v>61.493592830000004</c:v>
                </c:pt>
                <c:pt idx="463">
                  <c:v>61.246556850000005</c:v>
                </c:pt>
                <c:pt idx="464">
                  <c:v>61.455453490000004</c:v>
                </c:pt>
                <c:pt idx="465">
                  <c:v>61.105062100000005</c:v>
                </c:pt>
                <c:pt idx="466">
                  <c:v>61.58023987</c:v>
                </c:pt>
                <c:pt idx="467">
                  <c:v>61.295053100000004</c:v>
                </c:pt>
                <c:pt idx="468">
                  <c:v>61.245423890000005</c:v>
                </c:pt>
                <c:pt idx="469">
                  <c:v>61.305875399999998</c:v>
                </c:pt>
                <c:pt idx="470">
                  <c:v>61.453767400000004</c:v>
                </c:pt>
                <c:pt idx="471">
                  <c:v>61.143090820000005</c:v>
                </c:pt>
                <c:pt idx="472">
                  <c:v>61.085229490000003</c:v>
                </c:pt>
                <c:pt idx="473">
                  <c:v>61.19639359</c:v>
                </c:pt>
                <c:pt idx="474">
                  <c:v>61.199182130000004</c:v>
                </c:pt>
                <c:pt idx="475">
                  <c:v>61.161866760000002</c:v>
                </c:pt>
                <c:pt idx="476">
                  <c:v>60.953755950000001</c:v>
                </c:pt>
                <c:pt idx="477">
                  <c:v>60.85762939</c:v>
                </c:pt>
                <c:pt idx="478">
                  <c:v>61.059423070000001</c:v>
                </c:pt>
                <c:pt idx="479">
                  <c:v>60.886224370000001</c:v>
                </c:pt>
                <c:pt idx="480">
                  <c:v>61.03548584</c:v>
                </c:pt>
                <c:pt idx="481">
                  <c:v>61.081983180000002</c:v>
                </c:pt>
                <c:pt idx="482">
                  <c:v>61.152589419999998</c:v>
                </c:pt>
                <c:pt idx="483">
                  <c:v>60.748799900000002</c:v>
                </c:pt>
                <c:pt idx="484">
                  <c:v>60.831487270000004</c:v>
                </c:pt>
                <c:pt idx="485">
                  <c:v>61.359494779999999</c:v>
                </c:pt>
                <c:pt idx="486">
                  <c:v>60.740422819999999</c:v>
                </c:pt>
                <c:pt idx="487">
                  <c:v>60.742208099999999</c:v>
                </c:pt>
                <c:pt idx="488">
                  <c:v>60.962560270000004</c:v>
                </c:pt>
                <c:pt idx="489">
                  <c:v>60.700803380000004</c:v>
                </c:pt>
                <c:pt idx="490">
                  <c:v>60.868001560000003</c:v>
                </c:pt>
                <c:pt idx="491">
                  <c:v>60.559442140000002</c:v>
                </c:pt>
                <c:pt idx="492">
                  <c:v>60.542470550000004</c:v>
                </c:pt>
                <c:pt idx="493">
                  <c:v>60.924901580000004</c:v>
                </c:pt>
                <c:pt idx="494">
                  <c:v>60.35439453</c:v>
                </c:pt>
                <c:pt idx="495">
                  <c:v>60.388146970000001</c:v>
                </c:pt>
                <c:pt idx="496">
                  <c:v>60.452058409999999</c:v>
                </c:pt>
                <c:pt idx="497">
                  <c:v>60.299123380000005</c:v>
                </c:pt>
                <c:pt idx="498">
                  <c:v>60.527772519999999</c:v>
                </c:pt>
                <c:pt idx="499">
                  <c:v>60.580361940000003</c:v>
                </c:pt>
                <c:pt idx="500">
                  <c:v>60.446580510000004</c:v>
                </c:pt>
                <c:pt idx="501">
                  <c:v>60.548585510000002</c:v>
                </c:pt>
                <c:pt idx="502">
                  <c:v>60.453038790000001</c:v>
                </c:pt>
                <c:pt idx="503">
                  <c:v>60.419335940000003</c:v>
                </c:pt>
                <c:pt idx="504">
                  <c:v>60.292371369999998</c:v>
                </c:pt>
                <c:pt idx="505">
                  <c:v>60.237248990000005</c:v>
                </c:pt>
                <c:pt idx="506">
                  <c:v>60.460095979999998</c:v>
                </c:pt>
                <c:pt idx="507">
                  <c:v>60.370065310000001</c:v>
                </c:pt>
                <c:pt idx="508">
                  <c:v>60.182424160000004</c:v>
                </c:pt>
                <c:pt idx="509">
                  <c:v>60.282880400000003</c:v>
                </c:pt>
                <c:pt idx="510">
                  <c:v>60.145303339999998</c:v>
                </c:pt>
                <c:pt idx="511">
                  <c:v>60.040765380000003</c:v>
                </c:pt>
                <c:pt idx="512">
                  <c:v>60.06172333</c:v>
                </c:pt>
                <c:pt idx="513">
                  <c:v>60.060983280000002</c:v>
                </c:pt>
                <c:pt idx="514">
                  <c:v>60.01884613</c:v>
                </c:pt>
                <c:pt idx="515">
                  <c:v>59.938424680000004</c:v>
                </c:pt>
                <c:pt idx="516">
                  <c:v>59.850228880000003</c:v>
                </c:pt>
                <c:pt idx="517">
                  <c:v>59.823621369999998</c:v>
                </c:pt>
                <c:pt idx="518">
                  <c:v>59.65421448</c:v>
                </c:pt>
                <c:pt idx="519">
                  <c:v>59.772904969999999</c:v>
                </c:pt>
                <c:pt idx="520">
                  <c:v>59.752023319999999</c:v>
                </c:pt>
                <c:pt idx="521">
                  <c:v>59.699197390000002</c:v>
                </c:pt>
                <c:pt idx="522">
                  <c:v>59.704549409999998</c:v>
                </c:pt>
                <c:pt idx="523">
                  <c:v>59.668958279999998</c:v>
                </c:pt>
                <c:pt idx="524">
                  <c:v>59.467698670000004</c:v>
                </c:pt>
                <c:pt idx="525">
                  <c:v>59.759217830000004</c:v>
                </c:pt>
                <c:pt idx="526">
                  <c:v>59.666253660000002</c:v>
                </c:pt>
                <c:pt idx="527">
                  <c:v>59.590489959999999</c:v>
                </c:pt>
                <c:pt idx="528">
                  <c:v>59.277539830000002</c:v>
                </c:pt>
                <c:pt idx="529">
                  <c:v>59.286817169999999</c:v>
                </c:pt>
                <c:pt idx="530">
                  <c:v>59.315801239999999</c:v>
                </c:pt>
                <c:pt idx="531">
                  <c:v>59.203702550000003</c:v>
                </c:pt>
                <c:pt idx="532">
                  <c:v>59.304113010000002</c:v>
                </c:pt>
                <c:pt idx="533">
                  <c:v>59.246457669999998</c:v>
                </c:pt>
                <c:pt idx="534">
                  <c:v>59.4479805</c:v>
                </c:pt>
                <c:pt idx="535">
                  <c:v>59.341954800000003</c:v>
                </c:pt>
                <c:pt idx="536">
                  <c:v>59.172696690000002</c:v>
                </c:pt>
                <c:pt idx="537">
                  <c:v>59.295087430000002</c:v>
                </c:pt>
                <c:pt idx="538">
                  <c:v>59.281510930000003</c:v>
                </c:pt>
                <c:pt idx="539">
                  <c:v>59.185220340000001</c:v>
                </c:pt>
                <c:pt idx="540">
                  <c:v>59.149457550000001</c:v>
                </c:pt>
                <c:pt idx="541">
                  <c:v>59.071900939999999</c:v>
                </c:pt>
                <c:pt idx="542">
                  <c:v>58.929490659999999</c:v>
                </c:pt>
                <c:pt idx="543">
                  <c:v>58.883077239999999</c:v>
                </c:pt>
                <c:pt idx="544">
                  <c:v>58.826970670000001</c:v>
                </c:pt>
                <c:pt idx="545">
                  <c:v>58.818460080000001</c:v>
                </c:pt>
                <c:pt idx="546">
                  <c:v>58.894170379999998</c:v>
                </c:pt>
                <c:pt idx="547">
                  <c:v>58.931565859999999</c:v>
                </c:pt>
                <c:pt idx="548">
                  <c:v>58.725976559999999</c:v>
                </c:pt>
                <c:pt idx="549">
                  <c:v>58.901734920000003</c:v>
                </c:pt>
                <c:pt idx="550">
                  <c:v>58.641904449999998</c:v>
                </c:pt>
                <c:pt idx="551">
                  <c:v>58.66385803</c:v>
                </c:pt>
                <c:pt idx="552">
                  <c:v>58.62547455</c:v>
                </c:pt>
                <c:pt idx="553">
                  <c:v>58.569814300000004</c:v>
                </c:pt>
                <c:pt idx="554">
                  <c:v>58.836698150000004</c:v>
                </c:pt>
                <c:pt idx="555">
                  <c:v>58.533925629999999</c:v>
                </c:pt>
                <c:pt idx="556">
                  <c:v>58.332944490000003</c:v>
                </c:pt>
                <c:pt idx="557">
                  <c:v>58.59576569</c:v>
                </c:pt>
                <c:pt idx="558">
                  <c:v>58.38330612</c:v>
                </c:pt>
                <c:pt idx="559">
                  <c:v>58.480275730000002</c:v>
                </c:pt>
                <c:pt idx="560">
                  <c:v>58.37087021</c:v>
                </c:pt>
                <c:pt idx="561">
                  <c:v>58.280267330000001</c:v>
                </c:pt>
                <c:pt idx="562">
                  <c:v>58.341111760000004</c:v>
                </c:pt>
                <c:pt idx="563">
                  <c:v>58.283036799999998</c:v>
                </c:pt>
                <c:pt idx="564">
                  <c:v>58.005281070000002</c:v>
                </c:pt>
                <c:pt idx="565">
                  <c:v>58.206372829999999</c:v>
                </c:pt>
                <c:pt idx="566">
                  <c:v>58.12807617</c:v>
                </c:pt>
                <c:pt idx="567">
                  <c:v>58.118917080000003</c:v>
                </c:pt>
                <c:pt idx="568">
                  <c:v>58.181882479999999</c:v>
                </c:pt>
                <c:pt idx="569">
                  <c:v>58.278771970000001</c:v>
                </c:pt>
                <c:pt idx="570">
                  <c:v>58.052655790000003</c:v>
                </c:pt>
                <c:pt idx="571">
                  <c:v>58.151460270000001</c:v>
                </c:pt>
                <c:pt idx="572">
                  <c:v>57.873307799999999</c:v>
                </c:pt>
                <c:pt idx="573">
                  <c:v>58.038861850000004</c:v>
                </c:pt>
                <c:pt idx="574">
                  <c:v>57.945001220000002</c:v>
                </c:pt>
                <c:pt idx="575">
                  <c:v>57.864965060000003</c:v>
                </c:pt>
                <c:pt idx="576">
                  <c:v>57.846242520000004</c:v>
                </c:pt>
                <c:pt idx="577">
                  <c:v>57.935124970000004</c:v>
                </c:pt>
                <c:pt idx="578">
                  <c:v>57.922002410000005</c:v>
                </c:pt>
                <c:pt idx="579">
                  <c:v>57.916253660000002</c:v>
                </c:pt>
                <c:pt idx="580">
                  <c:v>57.769658660000005</c:v>
                </c:pt>
                <c:pt idx="581">
                  <c:v>57.620030980000003</c:v>
                </c:pt>
                <c:pt idx="582">
                  <c:v>57.676190949999999</c:v>
                </c:pt>
                <c:pt idx="583">
                  <c:v>57.550401309999998</c:v>
                </c:pt>
                <c:pt idx="584">
                  <c:v>57.658692930000001</c:v>
                </c:pt>
                <c:pt idx="585">
                  <c:v>57.657147980000005</c:v>
                </c:pt>
                <c:pt idx="586">
                  <c:v>57.716214749999999</c:v>
                </c:pt>
                <c:pt idx="587">
                  <c:v>57.394754030000001</c:v>
                </c:pt>
                <c:pt idx="588">
                  <c:v>57.556863400000005</c:v>
                </c:pt>
                <c:pt idx="589">
                  <c:v>57.664121250000001</c:v>
                </c:pt>
                <c:pt idx="590">
                  <c:v>57.705350490000001</c:v>
                </c:pt>
                <c:pt idx="591">
                  <c:v>57.174554440000001</c:v>
                </c:pt>
                <c:pt idx="592">
                  <c:v>57.308763120000002</c:v>
                </c:pt>
                <c:pt idx="593">
                  <c:v>57.206704710000004</c:v>
                </c:pt>
                <c:pt idx="594">
                  <c:v>57.415605159999998</c:v>
                </c:pt>
                <c:pt idx="595">
                  <c:v>57.612538910000005</c:v>
                </c:pt>
                <c:pt idx="596">
                  <c:v>57.444276430000002</c:v>
                </c:pt>
                <c:pt idx="597">
                  <c:v>57.222303010000005</c:v>
                </c:pt>
                <c:pt idx="598">
                  <c:v>57.312978360000002</c:v>
                </c:pt>
                <c:pt idx="599">
                  <c:v>57.317926030000002</c:v>
                </c:pt>
                <c:pt idx="600">
                  <c:v>57.252069089999999</c:v>
                </c:pt>
                <c:pt idx="601">
                  <c:v>57.168771360000001</c:v>
                </c:pt>
                <c:pt idx="602">
                  <c:v>57.201238250000003</c:v>
                </c:pt>
                <c:pt idx="603">
                  <c:v>57.183328250000002</c:v>
                </c:pt>
                <c:pt idx="604">
                  <c:v>57.009595490000002</c:v>
                </c:pt>
                <c:pt idx="605">
                  <c:v>57.102174380000001</c:v>
                </c:pt>
                <c:pt idx="606">
                  <c:v>56.9683548</c:v>
                </c:pt>
                <c:pt idx="607">
                  <c:v>56.934571840000004</c:v>
                </c:pt>
                <c:pt idx="608">
                  <c:v>56.955243680000002</c:v>
                </c:pt>
                <c:pt idx="609">
                  <c:v>56.956243130000004</c:v>
                </c:pt>
                <c:pt idx="610">
                  <c:v>56.886537170000004</c:v>
                </c:pt>
                <c:pt idx="611">
                  <c:v>56.80439148</c:v>
                </c:pt>
                <c:pt idx="612">
                  <c:v>56.823464970000003</c:v>
                </c:pt>
                <c:pt idx="613">
                  <c:v>56.912118530000001</c:v>
                </c:pt>
                <c:pt idx="614">
                  <c:v>56.809987640000003</c:v>
                </c:pt>
                <c:pt idx="615">
                  <c:v>56.86671982</c:v>
                </c:pt>
                <c:pt idx="616">
                  <c:v>56.817430110000004</c:v>
                </c:pt>
                <c:pt idx="617">
                  <c:v>56.667699429999999</c:v>
                </c:pt>
                <c:pt idx="618">
                  <c:v>56.777669530000004</c:v>
                </c:pt>
                <c:pt idx="619">
                  <c:v>56.553098300000002</c:v>
                </c:pt>
                <c:pt idx="620">
                  <c:v>56.671556090000003</c:v>
                </c:pt>
                <c:pt idx="621">
                  <c:v>56.62942657</c:v>
                </c:pt>
                <c:pt idx="622">
                  <c:v>56.629586790000005</c:v>
                </c:pt>
                <c:pt idx="623">
                  <c:v>56.639184570000005</c:v>
                </c:pt>
                <c:pt idx="624">
                  <c:v>56.37827454</c:v>
                </c:pt>
                <c:pt idx="625">
                  <c:v>56.520806880000002</c:v>
                </c:pt>
                <c:pt idx="626">
                  <c:v>56.64944611</c:v>
                </c:pt>
                <c:pt idx="627">
                  <c:v>56.4075943</c:v>
                </c:pt>
                <c:pt idx="628">
                  <c:v>56.434083560000005</c:v>
                </c:pt>
                <c:pt idx="629">
                  <c:v>56.323274230000003</c:v>
                </c:pt>
                <c:pt idx="630">
                  <c:v>56.360837549999999</c:v>
                </c:pt>
                <c:pt idx="631">
                  <c:v>56.292386630000003</c:v>
                </c:pt>
                <c:pt idx="632">
                  <c:v>56.321622470000001</c:v>
                </c:pt>
                <c:pt idx="633">
                  <c:v>56.281728360000002</c:v>
                </c:pt>
                <c:pt idx="634">
                  <c:v>56.242784120000003</c:v>
                </c:pt>
                <c:pt idx="635">
                  <c:v>56.329358670000005</c:v>
                </c:pt>
                <c:pt idx="636">
                  <c:v>56.214311219999999</c:v>
                </c:pt>
                <c:pt idx="637">
                  <c:v>56.309754940000005</c:v>
                </c:pt>
                <c:pt idx="638">
                  <c:v>56.293466190000004</c:v>
                </c:pt>
                <c:pt idx="639">
                  <c:v>56.203687290000005</c:v>
                </c:pt>
                <c:pt idx="640">
                  <c:v>56.130906680000002</c:v>
                </c:pt>
                <c:pt idx="641">
                  <c:v>56.016847230000003</c:v>
                </c:pt>
                <c:pt idx="642">
                  <c:v>55.957948299999998</c:v>
                </c:pt>
                <c:pt idx="643">
                  <c:v>56.036710360000001</c:v>
                </c:pt>
                <c:pt idx="644">
                  <c:v>55.974095920000003</c:v>
                </c:pt>
                <c:pt idx="645">
                  <c:v>56.223977660000003</c:v>
                </c:pt>
                <c:pt idx="646">
                  <c:v>55.86018524</c:v>
                </c:pt>
                <c:pt idx="647">
                  <c:v>56.003930660000002</c:v>
                </c:pt>
                <c:pt idx="648">
                  <c:v>55.944509119999999</c:v>
                </c:pt>
                <c:pt idx="649">
                  <c:v>56.060399629999999</c:v>
                </c:pt>
                <c:pt idx="650">
                  <c:v>56.004113770000004</c:v>
                </c:pt>
                <c:pt idx="651">
                  <c:v>55.847169489999999</c:v>
                </c:pt>
                <c:pt idx="652">
                  <c:v>55.914903260000003</c:v>
                </c:pt>
                <c:pt idx="653">
                  <c:v>55.842691039999998</c:v>
                </c:pt>
                <c:pt idx="654">
                  <c:v>55.752057650000005</c:v>
                </c:pt>
                <c:pt idx="655">
                  <c:v>55.757638550000003</c:v>
                </c:pt>
                <c:pt idx="656">
                  <c:v>55.906678769999999</c:v>
                </c:pt>
                <c:pt idx="657">
                  <c:v>55.711019130000004</c:v>
                </c:pt>
                <c:pt idx="658">
                  <c:v>55.708795170000002</c:v>
                </c:pt>
                <c:pt idx="659">
                  <c:v>55.814122770000004</c:v>
                </c:pt>
                <c:pt idx="660">
                  <c:v>55.728627780000004</c:v>
                </c:pt>
                <c:pt idx="661">
                  <c:v>55.712174990000001</c:v>
                </c:pt>
                <c:pt idx="662">
                  <c:v>55.877431489999999</c:v>
                </c:pt>
                <c:pt idx="663">
                  <c:v>55.566876980000004</c:v>
                </c:pt>
                <c:pt idx="664">
                  <c:v>55.614972690000002</c:v>
                </c:pt>
                <c:pt idx="665">
                  <c:v>55.462285610000002</c:v>
                </c:pt>
                <c:pt idx="666">
                  <c:v>55.582078549999999</c:v>
                </c:pt>
                <c:pt idx="667">
                  <c:v>55.463525390000001</c:v>
                </c:pt>
                <c:pt idx="668">
                  <c:v>55.601945499999999</c:v>
                </c:pt>
                <c:pt idx="669">
                  <c:v>55.736341090000003</c:v>
                </c:pt>
                <c:pt idx="670">
                  <c:v>55.469483950000004</c:v>
                </c:pt>
                <c:pt idx="671">
                  <c:v>55.486196140000004</c:v>
                </c:pt>
                <c:pt idx="672">
                  <c:v>55.481679530000001</c:v>
                </c:pt>
                <c:pt idx="673">
                  <c:v>55.389936070000005</c:v>
                </c:pt>
                <c:pt idx="674">
                  <c:v>55.421807860000001</c:v>
                </c:pt>
                <c:pt idx="675">
                  <c:v>55.361577610000005</c:v>
                </c:pt>
                <c:pt idx="676">
                  <c:v>55.347341159999999</c:v>
                </c:pt>
                <c:pt idx="677">
                  <c:v>55.188657380000002</c:v>
                </c:pt>
                <c:pt idx="678">
                  <c:v>55.260415649999999</c:v>
                </c:pt>
                <c:pt idx="679">
                  <c:v>55.438417049999998</c:v>
                </c:pt>
                <c:pt idx="680">
                  <c:v>55.251039120000002</c:v>
                </c:pt>
                <c:pt idx="681">
                  <c:v>55.227388000000005</c:v>
                </c:pt>
                <c:pt idx="682">
                  <c:v>55.250321960000001</c:v>
                </c:pt>
                <c:pt idx="683">
                  <c:v>55.122167210000001</c:v>
                </c:pt>
                <c:pt idx="684">
                  <c:v>55.071694950000001</c:v>
                </c:pt>
                <c:pt idx="685">
                  <c:v>55.060250850000003</c:v>
                </c:pt>
                <c:pt idx="686">
                  <c:v>55.102719880000002</c:v>
                </c:pt>
                <c:pt idx="687">
                  <c:v>55.144609070000001</c:v>
                </c:pt>
                <c:pt idx="688">
                  <c:v>55.080461120000002</c:v>
                </c:pt>
                <c:pt idx="689">
                  <c:v>55.097528080000004</c:v>
                </c:pt>
                <c:pt idx="690">
                  <c:v>55.175401309999998</c:v>
                </c:pt>
                <c:pt idx="691">
                  <c:v>55.08207092</c:v>
                </c:pt>
                <c:pt idx="692">
                  <c:v>54.993302919999998</c:v>
                </c:pt>
                <c:pt idx="693">
                  <c:v>54.984643550000001</c:v>
                </c:pt>
                <c:pt idx="694">
                  <c:v>55.031694030000004</c:v>
                </c:pt>
                <c:pt idx="695">
                  <c:v>54.984834290000002</c:v>
                </c:pt>
                <c:pt idx="696">
                  <c:v>54.950597380000005</c:v>
                </c:pt>
                <c:pt idx="697">
                  <c:v>55.008077239999999</c:v>
                </c:pt>
                <c:pt idx="698">
                  <c:v>54.900148010000002</c:v>
                </c:pt>
                <c:pt idx="699">
                  <c:v>54.87643585</c:v>
                </c:pt>
                <c:pt idx="700">
                  <c:v>54.886510470000005</c:v>
                </c:pt>
                <c:pt idx="701">
                  <c:v>54.868669130000001</c:v>
                </c:pt>
                <c:pt idx="702">
                  <c:v>54.868646240000004</c:v>
                </c:pt>
                <c:pt idx="703">
                  <c:v>54.7787796</c:v>
                </c:pt>
                <c:pt idx="704">
                  <c:v>54.764527890000004</c:v>
                </c:pt>
                <c:pt idx="705">
                  <c:v>54.852868650000005</c:v>
                </c:pt>
                <c:pt idx="706">
                  <c:v>54.806905360000002</c:v>
                </c:pt>
                <c:pt idx="707">
                  <c:v>54.78616486</c:v>
                </c:pt>
                <c:pt idx="708">
                  <c:v>54.7465683</c:v>
                </c:pt>
                <c:pt idx="709">
                  <c:v>54.7050415</c:v>
                </c:pt>
                <c:pt idx="710">
                  <c:v>54.722066500000004</c:v>
                </c:pt>
                <c:pt idx="711">
                  <c:v>54.7584053</c:v>
                </c:pt>
                <c:pt idx="712">
                  <c:v>54.773027040000002</c:v>
                </c:pt>
                <c:pt idx="713">
                  <c:v>54.686147310000003</c:v>
                </c:pt>
                <c:pt idx="714">
                  <c:v>54.694017030000005</c:v>
                </c:pt>
                <c:pt idx="715">
                  <c:v>54.656465150000002</c:v>
                </c:pt>
                <c:pt idx="716">
                  <c:v>54.592061610000002</c:v>
                </c:pt>
                <c:pt idx="717">
                  <c:v>54.777104950000002</c:v>
                </c:pt>
                <c:pt idx="718">
                  <c:v>54.592454530000005</c:v>
                </c:pt>
                <c:pt idx="719">
                  <c:v>54.68549118</c:v>
                </c:pt>
                <c:pt idx="720">
                  <c:v>54.641481020000001</c:v>
                </c:pt>
                <c:pt idx="721">
                  <c:v>54.538751220000002</c:v>
                </c:pt>
                <c:pt idx="722">
                  <c:v>54.648156740000005</c:v>
                </c:pt>
                <c:pt idx="723">
                  <c:v>54.564881900000003</c:v>
                </c:pt>
                <c:pt idx="724">
                  <c:v>54.578923799999998</c:v>
                </c:pt>
                <c:pt idx="725">
                  <c:v>54.51281891</c:v>
                </c:pt>
                <c:pt idx="726">
                  <c:v>54.446538539999999</c:v>
                </c:pt>
                <c:pt idx="727">
                  <c:v>54.470941160000002</c:v>
                </c:pt>
                <c:pt idx="728">
                  <c:v>54.473241420000001</c:v>
                </c:pt>
                <c:pt idx="729">
                  <c:v>54.473649600000002</c:v>
                </c:pt>
                <c:pt idx="730">
                  <c:v>54.447793580000003</c:v>
                </c:pt>
                <c:pt idx="731">
                  <c:v>54.421212770000004</c:v>
                </c:pt>
                <c:pt idx="732">
                  <c:v>54.448384860000004</c:v>
                </c:pt>
                <c:pt idx="733">
                  <c:v>54.311360929999999</c:v>
                </c:pt>
                <c:pt idx="734">
                  <c:v>54.472795099999999</c:v>
                </c:pt>
                <c:pt idx="735">
                  <c:v>54.305883030000004</c:v>
                </c:pt>
                <c:pt idx="736">
                  <c:v>54.481305689999999</c:v>
                </c:pt>
                <c:pt idx="737">
                  <c:v>54.365830989999999</c:v>
                </c:pt>
                <c:pt idx="738">
                  <c:v>54.42504272</c:v>
                </c:pt>
                <c:pt idx="739">
                  <c:v>54.340238190000001</c:v>
                </c:pt>
                <c:pt idx="740">
                  <c:v>54.169698330000003</c:v>
                </c:pt>
                <c:pt idx="741">
                  <c:v>54.144288639999999</c:v>
                </c:pt>
                <c:pt idx="742">
                  <c:v>54.278787229999999</c:v>
                </c:pt>
                <c:pt idx="743">
                  <c:v>54.126718140000001</c:v>
                </c:pt>
                <c:pt idx="744">
                  <c:v>54.225724790000001</c:v>
                </c:pt>
                <c:pt idx="745">
                  <c:v>54.339124300000002</c:v>
                </c:pt>
                <c:pt idx="746">
                  <c:v>54.265164949999999</c:v>
                </c:pt>
                <c:pt idx="747">
                  <c:v>54.261388400000001</c:v>
                </c:pt>
                <c:pt idx="748">
                  <c:v>54.206121060000001</c:v>
                </c:pt>
                <c:pt idx="749">
                  <c:v>54.195726010000001</c:v>
                </c:pt>
                <c:pt idx="750">
                  <c:v>54.209443659999998</c:v>
                </c:pt>
                <c:pt idx="751">
                  <c:v>54.273870090000003</c:v>
                </c:pt>
                <c:pt idx="752">
                  <c:v>54.124982450000005</c:v>
                </c:pt>
                <c:pt idx="753">
                  <c:v>54.047944640000004</c:v>
                </c:pt>
                <c:pt idx="754">
                  <c:v>54.207875819999998</c:v>
                </c:pt>
                <c:pt idx="755">
                  <c:v>54.125791169999999</c:v>
                </c:pt>
                <c:pt idx="756">
                  <c:v>54.043092350000002</c:v>
                </c:pt>
                <c:pt idx="757">
                  <c:v>54.068601229999999</c:v>
                </c:pt>
                <c:pt idx="758">
                  <c:v>54.108792880000003</c:v>
                </c:pt>
                <c:pt idx="759">
                  <c:v>54.113813020000002</c:v>
                </c:pt>
                <c:pt idx="760">
                  <c:v>54.101163480000004</c:v>
                </c:pt>
                <c:pt idx="761">
                  <c:v>54.089921570000001</c:v>
                </c:pt>
                <c:pt idx="762">
                  <c:v>54.048001859999999</c:v>
                </c:pt>
                <c:pt idx="763">
                  <c:v>54.191579439999998</c:v>
                </c:pt>
                <c:pt idx="764">
                  <c:v>54.192269899999999</c:v>
                </c:pt>
                <c:pt idx="765">
                  <c:v>54.00478897</c:v>
                </c:pt>
                <c:pt idx="766">
                  <c:v>54.10533676</c:v>
                </c:pt>
                <c:pt idx="767">
                  <c:v>54.091985319999999</c:v>
                </c:pt>
                <c:pt idx="768">
                  <c:v>54.076058960000005</c:v>
                </c:pt>
                <c:pt idx="769">
                  <c:v>53.923417659999998</c:v>
                </c:pt>
                <c:pt idx="770">
                  <c:v>54.035424800000001</c:v>
                </c:pt>
                <c:pt idx="771">
                  <c:v>54.016561129999999</c:v>
                </c:pt>
                <c:pt idx="772">
                  <c:v>54.084062190000004</c:v>
                </c:pt>
                <c:pt idx="773">
                  <c:v>53.994088750000003</c:v>
                </c:pt>
                <c:pt idx="774">
                  <c:v>54.051404570000003</c:v>
                </c:pt>
                <c:pt idx="775">
                  <c:v>53.965528110000001</c:v>
                </c:pt>
                <c:pt idx="776">
                  <c:v>54.031503300000004</c:v>
                </c:pt>
                <c:pt idx="777">
                  <c:v>53.987897490000002</c:v>
                </c:pt>
                <c:pt idx="778">
                  <c:v>54.033025360000003</c:v>
                </c:pt>
                <c:pt idx="779">
                  <c:v>53.959012600000001</c:v>
                </c:pt>
                <c:pt idx="780">
                  <c:v>53.983651729999998</c:v>
                </c:pt>
                <c:pt idx="781">
                  <c:v>53.891854860000002</c:v>
                </c:pt>
                <c:pt idx="782">
                  <c:v>53.913762660000003</c:v>
                </c:pt>
                <c:pt idx="783">
                  <c:v>53.928777310000001</c:v>
                </c:pt>
                <c:pt idx="784">
                  <c:v>54.045671079999998</c:v>
                </c:pt>
                <c:pt idx="785">
                  <c:v>53.954457859999998</c:v>
                </c:pt>
                <c:pt idx="786">
                  <c:v>53.999227140000002</c:v>
                </c:pt>
                <c:pt idx="787">
                  <c:v>53.920777890000004</c:v>
                </c:pt>
                <c:pt idx="788">
                  <c:v>53.899705510000004</c:v>
                </c:pt>
                <c:pt idx="789">
                  <c:v>53.922456359999998</c:v>
                </c:pt>
                <c:pt idx="790">
                  <c:v>53.97108231</c:v>
                </c:pt>
                <c:pt idx="791">
                  <c:v>53.925344090000003</c:v>
                </c:pt>
                <c:pt idx="792">
                  <c:v>53.92958221</c:v>
                </c:pt>
                <c:pt idx="793">
                  <c:v>53.939088439999999</c:v>
                </c:pt>
                <c:pt idx="794">
                  <c:v>53.987195589999999</c:v>
                </c:pt>
                <c:pt idx="795">
                  <c:v>53.93854675</c:v>
                </c:pt>
                <c:pt idx="796">
                  <c:v>53.84800491</c:v>
                </c:pt>
                <c:pt idx="797">
                  <c:v>53.927743530000001</c:v>
                </c:pt>
                <c:pt idx="798">
                  <c:v>53.879037480000001</c:v>
                </c:pt>
                <c:pt idx="799">
                  <c:v>53.873921970000005</c:v>
                </c:pt>
                <c:pt idx="800">
                  <c:v>53.954621889999999</c:v>
                </c:pt>
                <c:pt idx="801">
                  <c:v>53.861909480000001</c:v>
                </c:pt>
                <c:pt idx="802">
                  <c:v>53.845193479999999</c:v>
                </c:pt>
                <c:pt idx="803">
                  <c:v>53.819837190000001</c:v>
                </c:pt>
                <c:pt idx="804">
                  <c:v>53.849114990000004</c:v>
                </c:pt>
                <c:pt idx="805">
                  <c:v>53.793832399999999</c:v>
                </c:pt>
                <c:pt idx="806">
                  <c:v>53.83397446</c:v>
                </c:pt>
                <c:pt idx="807">
                  <c:v>53.838014219999998</c:v>
                </c:pt>
                <c:pt idx="808">
                  <c:v>53.870656590000003</c:v>
                </c:pt>
                <c:pt idx="809">
                  <c:v>53.901410679999998</c:v>
                </c:pt>
                <c:pt idx="810">
                  <c:v>53.915429690000003</c:v>
                </c:pt>
                <c:pt idx="811">
                  <c:v>53.866216280000003</c:v>
                </c:pt>
                <c:pt idx="812">
                  <c:v>53.9255043</c:v>
                </c:pt>
                <c:pt idx="813">
                  <c:v>53.929914090000004</c:v>
                </c:pt>
                <c:pt idx="814">
                  <c:v>53.879994960000005</c:v>
                </c:pt>
                <c:pt idx="815">
                  <c:v>53.919824220000002</c:v>
                </c:pt>
                <c:pt idx="816">
                  <c:v>53.892320250000004</c:v>
                </c:pt>
                <c:pt idx="817">
                  <c:v>53.877580260000002</c:v>
                </c:pt>
                <c:pt idx="818">
                  <c:v>53.841806030000001</c:v>
                </c:pt>
                <c:pt idx="819">
                  <c:v>53.931058499999999</c:v>
                </c:pt>
                <c:pt idx="820">
                  <c:v>53.828496550000004</c:v>
                </c:pt>
                <c:pt idx="821">
                  <c:v>53.867631530000004</c:v>
                </c:pt>
                <c:pt idx="822">
                  <c:v>53.926393130000001</c:v>
                </c:pt>
                <c:pt idx="823">
                  <c:v>53.936112980000004</c:v>
                </c:pt>
                <c:pt idx="824">
                  <c:v>53.89955673</c:v>
                </c:pt>
                <c:pt idx="825">
                  <c:v>53.927346800000002</c:v>
                </c:pt>
                <c:pt idx="826">
                  <c:v>53.918599700000001</c:v>
                </c:pt>
                <c:pt idx="827">
                  <c:v>53.830659480000001</c:v>
                </c:pt>
                <c:pt idx="828">
                  <c:v>53.938855740000001</c:v>
                </c:pt>
                <c:pt idx="829">
                  <c:v>53.888375850000003</c:v>
                </c:pt>
                <c:pt idx="830">
                  <c:v>53.879891970000003</c:v>
                </c:pt>
                <c:pt idx="831">
                  <c:v>53.912610630000003</c:v>
                </c:pt>
                <c:pt idx="832">
                  <c:v>53.900327300000001</c:v>
                </c:pt>
                <c:pt idx="833">
                  <c:v>53.860849000000002</c:v>
                </c:pt>
                <c:pt idx="834">
                  <c:v>53.955079650000002</c:v>
                </c:pt>
                <c:pt idx="835">
                  <c:v>54.008241269999999</c:v>
                </c:pt>
                <c:pt idx="836">
                  <c:v>53.967942810000004</c:v>
                </c:pt>
                <c:pt idx="837">
                  <c:v>53.91516266</c:v>
                </c:pt>
                <c:pt idx="838">
                  <c:v>53.960736850000004</c:v>
                </c:pt>
                <c:pt idx="839">
                  <c:v>53.934514620000002</c:v>
                </c:pt>
                <c:pt idx="840">
                  <c:v>53.961831670000002</c:v>
                </c:pt>
                <c:pt idx="841">
                  <c:v>54.024274439999999</c:v>
                </c:pt>
                <c:pt idx="842">
                  <c:v>53.999639129999998</c:v>
                </c:pt>
                <c:pt idx="843">
                  <c:v>53.998395540000004</c:v>
                </c:pt>
                <c:pt idx="844">
                  <c:v>53.990956879999999</c:v>
                </c:pt>
                <c:pt idx="845">
                  <c:v>54.042321780000002</c:v>
                </c:pt>
                <c:pt idx="846">
                  <c:v>54.044755549999998</c:v>
                </c:pt>
                <c:pt idx="847">
                  <c:v>54.066247560000001</c:v>
                </c:pt>
                <c:pt idx="848">
                  <c:v>54.043775180000004</c:v>
                </c:pt>
                <c:pt idx="849">
                  <c:v>54.065824130000003</c:v>
                </c:pt>
                <c:pt idx="850">
                  <c:v>54.019635770000001</c:v>
                </c:pt>
                <c:pt idx="851">
                  <c:v>54.074323270000001</c:v>
                </c:pt>
                <c:pt idx="852">
                  <c:v>54.043878169999999</c:v>
                </c:pt>
                <c:pt idx="853">
                  <c:v>53.946923830000003</c:v>
                </c:pt>
                <c:pt idx="854">
                  <c:v>54.094930269999999</c:v>
                </c:pt>
                <c:pt idx="855">
                  <c:v>54.062795260000001</c:v>
                </c:pt>
                <c:pt idx="856">
                  <c:v>54.061036680000001</c:v>
                </c:pt>
                <c:pt idx="857">
                  <c:v>54.111089320000005</c:v>
                </c:pt>
                <c:pt idx="858">
                  <c:v>54.106103520000005</c:v>
                </c:pt>
                <c:pt idx="859">
                  <c:v>54.048734279999998</c:v>
                </c:pt>
                <c:pt idx="860">
                  <c:v>54.147756200000003</c:v>
                </c:pt>
                <c:pt idx="861">
                  <c:v>54.19639359</c:v>
                </c:pt>
                <c:pt idx="862">
                  <c:v>54.126023860000004</c:v>
                </c:pt>
                <c:pt idx="863">
                  <c:v>54.115129090000003</c:v>
                </c:pt>
                <c:pt idx="864">
                  <c:v>54.169988250000003</c:v>
                </c:pt>
                <c:pt idx="865">
                  <c:v>54.1028801</c:v>
                </c:pt>
                <c:pt idx="866">
                  <c:v>54.170568080000002</c:v>
                </c:pt>
                <c:pt idx="867">
                  <c:v>54.244477840000002</c:v>
                </c:pt>
                <c:pt idx="868">
                  <c:v>54.252507780000002</c:v>
                </c:pt>
                <c:pt idx="869">
                  <c:v>54.18871841</c:v>
                </c:pt>
                <c:pt idx="870">
                  <c:v>54.253598789999998</c:v>
                </c:pt>
                <c:pt idx="871">
                  <c:v>54.248719790000003</c:v>
                </c:pt>
                <c:pt idx="872">
                  <c:v>54.311997990000002</c:v>
                </c:pt>
                <c:pt idx="873">
                  <c:v>54.221051790000004</c:v>
                </c:pt>
                <c:pt idx="874">
                  <c:v>54.280049900000002</c:v>
                </c:pt>
                <c:pt idx="875">
                  <c:v>54.331864930000002</c:v>
                </c:pt>
                <c:pt idx="876">
                  <c:v>54.364225009999998</c:v>
                </c:pt>
                <c:pt idx="877">
                  <c:v>54.357808689999999</c:v>
                </c:pt>
                <c:pt idx="878">
                  <c:v>54.354562380000004</c:v>
                </c:pt>
                <c:pt idx="879">
                  <c:v>54.31393585</c:v>
                </c:pt>
                <c:pt idx="880">
                  <c:v>54.3984314</c:v>
                </c:pt>
                <c:pt idx="881">
                  <c:v>54.40814743</c:v>
                </c:pt>
                <c:pt idx="882">
                  <c:v>54.362256620000004</c:v>
                </c:pt>
                <c:pt idx="883">
                  <c:v>54.482614140000003</c:v>
                </c:pt>
                <c:pt idx="884">
                  <c:v>54.448903659999999</c:v>
                </c:pt>
                <c:pt idx="885">
                  <c:v>54.473378750000002</c:v>
                </c:pt>
                <c:pt idx="886">
                  <c:v>54.521203610000001</c:v>
                </c:pt>
                <c:pt idx="887">
                  <c:v>54.462457280000002</c:v>
                </c:pt>
                <c:pt idx="888">
                  <c:v>54.551160430000003</c:v>
                </c:pt>
                <c:pt idx="889">
                  <c:v>54.498826600000001</c:v>
                </c:pt>
                <c:pt idx="890">
                  <c:v>54.555406189999999</c:v>
                </c:pt>
                <c:pt idx="891">
                  <c:v>54.642552950000002</c:v>
                </c:pt>
                <c:pt idx="892">
                  <c:v>54.61959229</c:v>
                </c:pt>
                <c:pt idx="893">
                  <c:v>54.652967070000003</c:v>
                </c:pt>
                <c:pt idx="894">
                  <c:v>54.667920680000002</c:v>
                </c:pt>
                <c:pt idx="895">
                  <c:v>54.66150055</c:v>
                </c:pt>
                <c:pt idx="896">
                  <c:v>54.656549070000004</c:v>
                </c:pt>
                <c:pt idx="897">
                  <c:v>54.658021550000001</c:v>
                </c:pt>
                <c:pt idx="898">
                  <c:v>54.721894840000004</c:v>
                </c:pt>
                <c:pt idx="899">
                  <c:v>54.727632140000004</c:v>
                </c:pt>
                <c:pt idx="900">
                  <c:v>54.690732570000002</c:v>
                </c:pt>
                <c:pt idx="901">
                  <c:v>54.78198776</c:v>
                </c:pt>
                <c:pt idx="902">
                  <c:v>54.759152980000003</c:v>
                </c:pt>
                <c:pt idx="903">
                  <c:v>54.836717220000004</c:v>
                </c:pt>
                <c:pt idx="904">
                  <c:v>54.869313810000001</c:v>
                </c:pt>
                <c:pt idx="905">
                  <c:v>54.872556299999999</c:v>
                </c:pt>
                <c:pt idx="906">
                  <c:v>54.839467620000001</c:v>
                </c:pt>
                <c:pt idx="907">
                  <c:v>54.89534149</c:v>
                </c:pt>
                <c:pt idx="908">
                  <c:v>54.940515140000002</c:v>
                </c:pt>
                <c:pt idx="909">
                  <c:v>54.935700990000001</c:v>
                </c:pt>
                <c:pt idx="910">
                  <c:v>54.985028839999998</c:v>
                </c:pt>
                <c:pt idx="911">
                  <c:v>54.97930298</c:v>
                </c:pt>
                <c:pt idx="912">
                  <c:v>54.953023530000003</c:v>
                </c:pt>
                <c:pt idx="913">
                  <c:v>55.012399290000005</c:v>
                </c:pt>
                <c:pt idx="914">
                  <c:v>55.071759800000002</c:v>
                </c:pt>
                <c:pt idx="915">
                  <c:v>55.02061234</c:v>
                </c:pt>
                <c:pt idx="916">
                  <c:v>55.129296879999998</c:v>
                </c:pt>
                <c:pt idx="917">
                  <c:v>55.130941010000001</c:v>
                </c:pt>
                <c:pt idx="918">
                  <c:v>55.154485319999999</c:v>
                </c:pt>
                <c:pt idx="919">
                  <c:v>55.202359770000001</c:v>
                </c:pt>
                <c:pt idx="920">
                  <c:v>55.214025120000002</c:v>
                </c:pt>
                <c:pt idx="921">
                  <c:v>55.207788090000001</c:v>
                </c:pt>
                <c:pt idx="922">
                  <c:v>55.302774050000004</c:v>
                </c:pt>
                <c:pt idx="923">
                  <c:v>55.237157440000004</c:v>
                </c:pt>
                <c:pt idx="924">
                  <c:v>55.321515660000003</c:v>
                </c:pt>
                <c:pt idx="925">
                  <c:v>55.354234310000002</c:v>
                </c:pt>
                <c:pt idx="926">
                  <c:v>55.341310120000003</c:v>
                </c:pt>
                <c:pt idx="927">
                  <c:v>55.402726749999999</c:v>
                </c:pt>
                <c:pt idx="928">
                  <c:v>55.35569916</c:v>
                </c:pt>
                <c:pt idx="929">
                  <c:v>55.517037960000003</c:v>
                </c:pt>
                <c:pt idx="930">
                  <c:v>55.45824966</c:v>
                </c:pt>
                <c:pt idx="931">
                  <c:v>55.48021851</c:v>
                </c:pt>
                <c:pt idx="932">
                  <c:v>55.534810640000003</c:v>
                </c:pt>
                <c:pt idx="933">
                  <c:v>55.496003720000004</c:v>
                </c:pt>
                <c:pt idx="934">
                  <c:v>55.588693240000005</c:v>
                </c:pt>
                <c:pt idx="935">
                  <c:v>55.585767359999998</c:v>
                </c:pt>
                <c:pt idx="936">
                  <c:v>55.591817470000002</c:v>
                </c:pt>
                <c:pt idx="937">
                  <c:v>55.633683779999998</c:v>
                </c:pt>
                <c:pt idx="938">
                  <c:v>55.685216520000004</c:v>
                </c:pt>
                <c:pt idx="939">
                  <c:v>55.717622380000002</c:v>
                </c:pt>
                <c:pt idx="940">
                  <c:v>55.782544710000003</c:v>
                </c:pt>
                <c:pt idx="941">
                  <c:v>55.822332000000003</c:v>
                </c:pt>
                <c:pt idx="942">
                  <c:v>55.807637790000001</c:v>
                </c:pt>
                <c:pt idx="943">
                  <c:v>55.827676390000001</c:v>
                </c:pt>
                <c:pt idx="944">
                  <c:v>55.917592620000001</c:v>
                </c:pt>
                <c:pt idx="945">
                  <c:v>55.909604640000005</c:v>
                </c:pt>
                <c:pt idx="946">
                  <c:v>55.96626053</c:v>
                </c:pt>
                <c:pt idx="947">
                  <c:v>55.995637510000002</c:v>
                </c:pt>
                <c:pt idx="948">
                  <c:v>55.961537929999999</c:v>
                </c:pt>
                <c:pt idx="949">
                  <c:v>56.080766300000001</c:v>
                </c:pt>
                <c:pt idx="950">
                  <c:v>56.062806700000003</c:v>
                </c:pt>
                <c:pt idx="951">
                  <c:v>56.102647400000002</c:v>
                </c:pt>
                <c:pt idx="952">
                  <c:v>56.154008480000002</c:v>
                </c:pt>
                <c:pt idx="953">
                  <c:v>56.170434570000005</c:v>
                </c:pt>
                <c:pt idx="954">
                  <c:v>56.224694820000003</c:v>
                </c:pt>
                <c:pt idx="955">
                  <c:v>56.251573180000001</c:v>
                </c:pt>
                <c:pt idx="956">
                  <c:v>56.278073880000001</c:v>
                </c:pt>
                <c:pt idx="957">
                  <c:v>56.291963200000005</c:v>
                </c:pt>
                <c:pt idx="958">
                  <c:v>56.334367370000002</c:v>
                </c:pt>
                <c:pt idx="959">
                  <c:v>56.363362880000004</c:v>
                </c:pt>
                <c:pt idx="960">
                  <c:v>56.42808685</c:v>
                </c:pt>
                <c:pt idx="961">
                  <c:v>56.445809940000004</c:v>
                </c:pt>
                <c:pt idx="962">
                  <c:v>56.486928560000003</c:v>
                </c:pt>
                <c:pt idx="963">
                  <c:v>56.527524570000004</c:v>
                </c:pt>
                <c:pt idx="964">
                  <c:v>56.550031279999999</c:v>
                </c:pt>
                <c:pt idx="965">
                  <c:v>56.579553220000001</c:v>
                </c:pt>
                <c:pt idx="966">
                  <c:v>56.648351290000001</c:v>
                </c:pt>
                <c:pt idx="967">
                  <c:v>56.684453580000003</c:v>
                </c:pt>
                <c:pt idx="968">
                  <c:v>56.672555540000005</c:v>
                </c:pt>
                <c:pt idx="969">
                  <c:v>56.800778960000002</c:v>
                </c:pt>
                <c:pt idx="970">
                  <c:v>56.76467667</c:v>
                </c:pt>
                <c:pt idx="971">
                  <c:v>56.781640629999998</c:v>
                </c:pt>
                <c:pt idx="972">
                  <c:v>56.867646790000002</c:v>
                </c:pt>
                <c:pt idx="973">
                  <c:v>56.92891083</c:v>
                </c:pt>
                <c:pt idx="974">
                  <c:v>56.958169560000002</c:v>
                </c:pt>
                <c:pt idx="975">
                  <c:v>56.980760189999998</c:v>
                </c:pt>
                <c:pt idx="976">
                  <c:v>57.007497409999999</c:v>
                </c:pt>
                <c:pt idx="977">
                  <c:v>57.032926180000004</c:v>
                </c:pt>
                <c:pt idx="978">
                  <c:v>57.081842039999998</c:v>
                </c:pt>
                <c:pt idx="979">
                  <c:v>57.089894870000002</c:v>
                </c:pt>
                <c:pt idx="980">
                  <c:v>57.197797389999998</c:v>
                </c:pt>
                <c:pt idx="981">
                  <c:v>57.247758480000002</c:v>
                </c:pt>
                <c:pt idx="982">
                  <c:v>57.30024109</c:v>
                </c:pt>
                <c:pt idx="983">
                  <c:v>57.260079959999999</c:v>
                </c:pt>
                <c:pt idx="984">
                  <c:v>57.33604965</c:v>
                </c:pt>
                <c:pt idx="985">
                  <c:v>57.355043030000004</c:v>
                </c:pt>
                <c:pt idx="986">
                  <c:v>57.493341059999999</c:v>
                </c:pt>
                <c:pt idx="987">
                  <c:v>57.48031769</c:v>
                </c:pt>
                <c:pt idx="988">
                  <c:v>57.595925900000005</c:v>
                </c:pt>
                <c:pt idx="989">
                  <c:v>57.578153229999998</c:v>
                </c:pt>
                <c:pt idx="990">
                  <c:v>57.671220400000003</c:v>
                </c:pt>
                <c:pt idx="991">
                  <c:v>57.63574371</c:v>
                </c:pt>
                <c:pt idx="992">
                  <c:v>57.763440700000004</c:v>
                </c:pt>
                <c:pt idx="993">
                  <c:v>57.745881650000001</c:v>
                </c:pt>
                <c:pt idx="994">
                  <c:v>57.777532200000003</c:v>
                </c:pt>
                <c:pt idx="995">
                  <c:v>57.839353180000003</c:v>
                </c:pt>
                <c:pt idx="996">
                  <c:v>57.896405790000003</c:v>
                </c:pt>
                <c:pt idx="997">
                  <c:v>57.932328800000001</c:v>
                </c:pt>
                <c:pt idx="998">
                  <c:v>57.97517929</c:v>
                </c:pt>
                <c:pt idx="999">
                  <c:v>58.057695010000003</c:v>
                </c:pt>
                <c:pt idx="1000">
                  <c:v>58.04334412</c:v>
                </c:pt>
                <c:pt idx="1001">
                  <c:v>58.155866240000002</c:v>
                </c:pt>
                <c:pt idx="1002">
                  <c:v>58.168881990000003</c:v>
                </c:pt>
                <c:pt idx="1003">
                  <c:v>58.229672999999998</c:v>
                </c:pt>
                <c:pt idx="1004">
                  <c:v>58.29922638</c:v>
                </c:pt>
                <c:pt idx="1005">
                  <c:v>58.342153170000003</c:v>
                </c:pt>
                <c:pt idx="1006">
                  <c:v>58.386060329999999</c:v>
                </c:pt>
                <c:pt idx="1007">
                  <c:v>58.437867740000002</c:v>
                </c:pt>
                <c:pt idx="1008">
                  <c:v>58.477765660000003</c:v>
                </c:pt>
                <c:pt idx="1009">
                  <c:v>58.46314392</c:v>
                </c:pt>
                <c:pt idx="1010">
                  <c:v>58.522325129999999</c:v>
                </c:pt>
                <c:pt idx="1011">
                  <c:v>58.607518769999999</c:v>
                </c:pt>
                <c:pt idx="1012">
                  <c:v>58.674985499999998</c:v>
                </c:pt>
                <c:pt idx="1013">
                  <c:v>58.720178220000001</c:v>
                </c:pt>
                <c:pt idx="1014">
                  <c:v>58.724893190000003</c:v>
                </c:pt>
                <c:pt idx="1015">
                  <c:v>58.794137570000004</c:v>
                </c:pt>
                <c:pt idx="1016">
                  <c:v>58.90501175</c:v>
                </c:pt>
                <c:pt idx="1017">
                  <c:v>58.896588900000005</c:v>
                </c:pt>
                <c:pt idx="1018">
                  <c:v>58.930749509999998</c:v>
                </c:pt>
                <c:pt idx="1019">
                  <c:v>59.039830780000003</c:v>
                </c:pt>
                <c:pt idx="1020">
                  <c:v>59.009534450000004</c:v>
                </c:pt>
                <c:pt idx="1021">
                  <c:v>59.118123629999999</c:v>
                </c:pt>
                <c:pt idx="1022">
                  <c:v>59.178044890000002</c:v>
                </c:pt>
                <c:pt idx="1023">
                  <c:v>59.184774019999999</c:v>
                </c:pt>
                <c:pt idx="1024">
                  <c:v>59.266030880000002</c:v>
                </c:pt>
                <c:pt idx="1025">
                  <c:v>59.320386509999999</c:v>
                </c:pt>
                <c:pt idx="1026">
                  <c:v>59.406137080000001</c:v>
                </c:pt>
                <c:pt idx="1027">
                  <c:v>59.435845950000001</c:v>
                </c:pt>
                <c:pt idx="1028">
                  <c:v>59.478105159999998</c:v>
                </c:pt>
                <c:pt idx="1029">
                  <c:v>59.58516083</c:v>
                </c:pt>
                <c:pt idx="1030">
                  <c:v>59.544690700000004</c:v>
                </c:pt>
                <c:pt idx="1031">
                  <c:v>59.640843959999998</c:v>
                </c:pt>
                <c:pt idx="1032">
                  <c:v>59.69038544</c:v>
                </c:pt>
                <c:pt idx="1033">
                  <c:v>59.761727910000005</c:v>
                </c:pt>
                <c:pt idx="1034">
                  <c:v>59.81968079</c:v>
                </c:pt>
                <c:pt idx="1035">
                  <c:v>59.858464810000001</c:v>
                </c:pt>
                <c:pt idx="1036">
                  <c:v>59.936578369999999</c:v>
                </c:pt>
                <c:pt idx="1037">
                  <c:v>59.985341640000001</c:v>
                </c:pt>
                <c:pt idx="1038">
                  <c:v>60.083909609999999</c:v>
                </c:pt>
                <c:pt idx="1039">
                  <c:v>60.086434940000004</c:v>
                </c:pt>
                <c:pt idx="1040">
                  <c:v>60.123391720000001</c:v>
                </c:pt>
                <c:pt idx="1041">
                  <c:v>60.22228775</c:v>
                </c:pt>
                <c:pt idx="1042">
                  <c:v>60.191823580000005</c:v>
                </c:pt>
                <c:pt idx="1043">
                  <c:v>60.24629745</c:v>
                </c:pt>
                <c:pt idx="1044">
                  <c:v>60.407167049999998</c:v>
                </c:pt>
                <c:pt idx="1045">
                  <c:v>60.406728360000002</c:v>
                </c:pt>
                <c:pt idx="1046">
                  <c:v>60.452539059999999</c:v>
                </c:pt>
                <c:pt idx="1047">
                  <c:v>60.547311399999998</c:v>
                </c:pt>
                <c:pt idx="1048">
                  <c:v>60.584611510000002</c:v>
                </c:pt>
                <c:pt idx="1049">
                  <c:v>60.633290860000002</c:v>
                </c:pt>
                <c:pt idx="1050">
                  <c:v>60.655366520000001</c:v>
                </c:pt>
                <c:pt idx="1051">
                  <c:v>60.718667600000003</c:v>
                </c:pt>
                <c:pt idx="1052">
                  <c:v>60.748357390000002</c:v>
                </c:pt>
                <c:pt idx="1053">
                  <c:v>60.814591980000003</c:v>
                </c:pt>
                <c:pt idx="1054">
                  <c:v>60.834153749999999</c:v>
                </c:pt>
                <c:pt idx="1055">
                  <c:v>60.88258896</c:v>
                </c:pt>
                <c:pt idx="1056">
                  <c:v>60.985845179999998</c:v>
                </c:pt>
                <c:pt idx="1057">
                  <c:v>61.083161930000003</c:v>
                </c:pt>
                <c:pt idx="1058">
                  <c:v>61.06717072</c:v>
                </c:pt>
                <c:pt idx="1059">
                  <c:v>61.160405730000001</c:v>
                </c:pt>
                <c:pt idx="1060">
                  <c:v>61.198785399999998</c:v>
                </c:pt>
                <c:pt idx="1061">
                  <c:v>61.22397385</c:v>
                </c:pt>
                <c:pt idx="1062">
                  <c:v>61.283174129999999</c:v>
                </c:pt>
                <c:pt idx="1063">
                  <c:v>61.356282810000003</c:v>
                </c:pt>
                <c:pt idx="1064">
                  <c:v>61.405091859999999</c:v>
                </c:pt>
                <c:pt idx="1065">
                  <c:v>61.443109130000003</c:v>
                </c:pt>
                <c:pt idx="1066">
                  <c:v>61.452909089999999</c:v>
                </c:pt>
                <c:pt idx="1067">
                  <c:v>61.538701629999998</c:v>
                </c:pt>
                <c:pt idx="1068">
                  <c:v>61.568093869999998</c:v>
                </c:pt>
                <c:pt idx="1069">
                  <c:v>61.637994380000002</c:v>
                </c:pt>
                <c:pt idx="1070">
                  <c:v>61.656602480000004</c:v>
                </c:pt>
                <c:pt idx="1071">
                  <c:v>61.700948330000003</c:v>
                </c:pt>
                <c:pt idx="1072">
                  <c:v>61.747205350000002</c:v>
                </c:pt>
                <c:pt idx="1073">
                  <c:v>61.778089139999999</c:v>
                </c:pt>
                <c:pt idx="1074">
                  <c:v>61.856717680000003</c:v>
                </c:pt>
                <c:pt idx="1075">
                  <c:v>61.867768859999998</c:v>
                </c:pt>
                <c:pt idx="1076">
                  <c:v>61.912103270000003</c:v>
                </c:pt>
                <c:pt idx="1077">
                  <c:v>61.93819199</c:v>
                </c:pt>
                <c:pt idx="1078">
                  <c:v>61.959775540000003</c:v>
                </c:pt>
                <c:pt idx="1079">
                  <c:v>61.985444640000004</c:v>
                </c:pt>
                <c:pt idx="1080">
                  <c:v>62.03051147</c:v>
                </c:pt>
                <c:pt idx="1081">
                  <c:v>62.086106870000002</c:v>
                </c:pt>
                <c:pt idx="1082">
                  <c:v>62.099584200000002</c:v>
                </c:pt>
                <c:pt idx="1083">
                  <c:v>62.10874329</c:v>
                </c:pt>
                <c:pt idx="1084">
                  <c:v>62.12656174</c:v>
                </c:pt>
                <c:pt idx="1085">
                  <c:v>62.162610630000003</c:v>
                </c:pt>
                <c:pt idx="1086">
                  <c:v>62.139237980000004</c:v>
                </c:pt>
                <c:pt idx="1087">
                  <c:v>62.171662900000001</c:v>
                </c:pt>
                <c:pt idx="1088">
                  <c:v>62.127500150000003</c:v>
                </c:pt>
                <c:pt idx="1089">
                  <c:v>62.160295099999999</c:v>
                </c:pt>
                <c:pt idx="1090">
                  <c:v>62.153195950000004</c:v>
                </c:pt>
                <c:pt idx="1091">
                  <c:v>62.122060390000001</c:v>
                </c:pt>
                <c:pt idx="1092">
                  <c:v>62.137151340000003</c:v>
                </c:pt>
                <c:pt idx="1093">
                  <c:v>62.066259000000002</c:v>
                </c:pt>
                <c:pt idx="1094">
                  <c:v>62.046998600000002</c:v>
                </c:pt>
                <c:pt idx="1095">
                  <c:v>61.993508910000003</c:v>
                </c:pt>
                <c:pt idx="1096">
                  <c:v>61.936456300000003</c:v>
                </c:pt>
                <c:pt idx="1097">
                  <c:v>61.906274410000002</c:v>
                </c:pt>
                <c:pt idx="1098">
                  <c:v>61.81448898</c:v>
                </c:pt>
                <c:pt idx="1099">
                  <c:v>61.68838272</c:v>
                </c:pt>
                <c:pt idx="1100">
                  <c:v>61.611249540000003</c:v>
                </c:pt>
                <c:pt idx="1101">
                  <c:v>61.539197540000004</c:v>
                </c:pt>
                <c:pt idx="1102">
                  <c:v>61.403512570000004</c:v>
                </c:pt>
                <c:pt idx="1103">
                  <c:v>61.327035520000003</c:v>
                </c:pt>
                <c:pt idx="1104">
                  <c:v>61.194123840000003</c:v>
                </c:pt>
                <c:pt idx="1105">
                  <c:v>60.99895248</c:v>
                </c:pt>
                <c:pt idx="1106">
                  <c:v>60.905969240000005</c:v>
                </c:pt>
                <c:pt idx="1107">
                  <c:v>60.698999020000002</c:v>
                </c:pt>
                <c:pt idx="1108">
                  <c:v>60.562284089999999</c:v>
                </c:pt>
                <c:pt idx="1109">
                  <c:v>60.421556090000003</c:v>
                </c:pt>
                <c:pt idx="1110">
                  <c:v>60.29348907</c:v>
                </c:pt>
                <c:pt idx="1111">
                  <c:v>60.175344090000003</c:v>
                </c:pt>
                <c:pt idx="1112">
                  <c:v>60.009511570000001</c:v>
                </c:pt>
                <c:pt idx="1113">
                  <c:v>59.865304569999999</c:v>
                </c:pt>
                <c:pt idx="1114">
                  <c:v>59.884210209999999</c:v>
                </c:pt>
                <c:pt idx="1115">
                  <c:v>59.826673130000003</c:v>
                </c:pt>
                <c:pt idx="1116">
                  <c:v>59.850045780000002</c:v>
                </c:pt>
                <c:pt idx="1117">
                  <c:v>59.902650450000003</c:v>
                </c:pt>
                <c:pt idx="1118">
                  <c:v>60.1215416</c:v>
                </c:pt>
                <c:pt idx="1119">
                  <c:v>60.365857699999999</c:v>
                </c:pt>
                <c:pt idx="1120">
                  <c:v>60.720677950000002</c:v>
                </c:pt>
                <c:pt idx="1121">
                  <c:v>61.08095703</c:v>
                </c:pt>
                <c:pt idx="1122">
                  <c:v>61.595090480000003</c:v>
                </c:pt>
                <c:pt idx="1123">
                  <c:v>62.033197020000003</c:v>
                </c:pt>
                <c:pt idx="1124">
                  <c:v>62.618280030000001</c:v>
                </c:pt>
                <c:pt idx="1125">
                  <c:v>63.159741969999999</c:v>
                </c:pt>
                <c:pt idx="1126">
                  <c:v>63.65190277</c:v>
                </c:pt>
                <c:pt idx="1127">
                  <c:v>64.195039369999989</c:v>
                </c:pt>
                <c:pt idx="1128">
                  <c:v>64.674638369999997</c:v>
                </c:pt>
                <c:pt idx="1129">
                  <c:v>65.03948364</c:v>
                </c:pt>
                <c:pt idx="1130">
                  <c:v>65.381806949999998</c:v>
                </c:pt>
                <c:pt idx="1131">
                  <c:v>65.737603759999999</c:v>
                </c:pt>
                <c:pt idx="1132">
                  <c:v>65.95173797999999</c:v>
                </c:pt>
                <c:pt idx="1133">
                  <c:v>66.137956239999994</c:v>
                </c:pt>
                <c:pt idx="1134">
                  <c:v>66.333787539999989</c:v>
                </c:pt>
                <c:pt idx="1135">
                  <c:v>66.41931305</c:v>
                </c:pt>
                <c:pt idx="1136">
                  <c:v>66.598054499999989</c:v>
                </c:pt>
                <c:pt idx="1137">
                  <c:v>66.735147089999998</c:v>
                </c:pt>
                <c:pt idx="1138">
                  <c:v>66.87549743999999</c:v>
                </c:pt>
                <c:pt idx="1139">
                  <c:v>66.986863709999994</c:v>
                </c:pt>
                <c:pt idx="1140">
                  <c:v>67.063691710000001</c:v>
                </c:pt>
                <c:pt idx="1141">
                  <c:v>67.196107479999995</c:v>
                </c:pt>
                <c:pt idx="1142">
                  <c:v>67.312173459999997</c:v>
                </c:pt>
                <c:pt idx="1143">
                  <c:v>67.332063289999994</c:v>
                </c:pt>
                <c:pt idx="1144">
                  <c:v>67.476342769999988</c:v>
                </c:pt>
                <c:pt idx="1145">
                  <c:v>67.564889529999988</c:v>
                </c:pt>
                <c:pt idx="1146">
                  <c:v>67.632745360000001</c:v>
                </c:pt>
                <c:pt idx="1147">
                  <c:v>67.827127079999997</c:v>
                </c:pt>
                <c:pt idx="1148">
                  <c:v>67.876985169999998</c:v>
                </c:pt>
                <c:pt idx="1149">
                  <c:v>67.95996246</c:v>
                </c:pt>
                <c:pt idx="1150">
                  <c:v>68.08664856</c:v>
                </c:pt>
                <c:pt idx="1151">
                  <c:v>68.154290769999989</c:v>
                </c:pt>
                <c:pt idx="1152">
                  <c:v>68.246080019999994</c:v>
                </c:pt>
                <c:pt idx="1153">
                  <c:v>68.382958979999998</c:v>
                </c:pt>
                <c:pt idx="1154">
                  <c:v>68.44635925</c:v>
                </c:pt>
                <c:pt idx="1155">
                  <c:v>68.540490719999994</c:v>
                </c:pt>
                <c:pt idx="1156">
                  <c:v>68.623551939999999</c:v>
                </c:pt>
                <c:pt idx="1157">
                  <c:v>68.73911437999999</c:v>
                </c:pt>
                <c:pt idx="1158">
                  <c:v>68.852120969999987</c:v>
                </c:pt>
                <c:pt idx="1159">
                  <c:v>68.955445859999998</c:v>
                </c:pt>
                <c:pt idx="1160">
                  <c:v>69.083497619999989</c:v>
                </c:pt>
                <c:pt idx="1161">
                  <c:v>69.207315059999999</c:v>
                </c:pt>
                <c:pt idx="1162">
                  <c:v>69.258706669999995</c:v>
                </c:pt>
                <c:pt idx="1163">
                  <c:v>69.368699649999996</c:v>
                </c:pt>
                <c:pt idx="1164">
                  <c:v>69.484269709999992</c:v>
                </c:pt>
                <c:pt idx="1165">
                  <c:v>69.571588129999995</c:v>
                </c:pt>
                <c:pt idx="1166">
                  <c:v>69.708612059999993</c:v>
                </c:pt>
                <c:pt idx="1167">
                  <c:v>69.77246246</c:v>
                </c:pt>
                <c:pt idx="1168">
                  <c:v>69.887467959999995</c:v>
                </c:pt>
                <c:pt idx="1169">
                  <c:v>69.967134089999988</c:v>
                </c:pt>
                <c:pt idx="1170">
                  <c:v>70.081422419999996</c:v>
                </c:pt>
                <c:pt idx="1171">
                  <c:v>70.173921199999995</c:v>
                </c:pt>
                <c:pt idx="1172">
                  <c:v>70.280877689999997</c:v>
                </c:pt>
                <c:pt idx="1173">
                  <c:v>70.409539789999997</c:v>
                </c:pt>
                <c:pt idx="1174">
                  <c:v>70.481805420000001</c:v>
                </c:pt>
                <c:pt idx="1175">
                  <c:v>70.558137509999995</c:v>
                </c:pt>
                <c:pt idx="1176">
                  <c:v>70.635728449999988</c:v>
                </c:pt>
                <c:pt idx="1177">
                  <c:v>70.750840759999988</c:v>
                </c:pt>
                <c:pt idx="1178">
                  <c:v>70.796937559999989</c:v>
                </c:pt>
                <c:pt idx="1179">
                  <c:v>70.940141299999993</c:v>
                </c:pt>
                <c:pt idx="1180">
                  <c:v>70.970491029999991</c:v>
                </c:pt>
                <c:pt idx="1181">
                  <c:v>71.101274109999991</c:v>
                </c:pt>
                <c:pt idx="1182">
                  <c:v>71.188981630000001</c:v>
                </c:pt>
                <c:pt idx="1183">
                  <c:v>71.312013239999999</c:v>
                </c:pt>
                <c:pt idx="1184">
                  <c:v>71.390779109999997</c:v>
                </c:pt>
                <c:pt idx="1185">
                  <c:v>71.462350459999996</c:v>
                </c:pt>
                <c:pt idx="1186">
                  <c:v>71.584909060000001</c:v>
                </c:pt>
                <c:pt idx="1187">
                  <c:v>71.682237239999992</c:v>
                </c:pt>
                <c:pt idx="1188">
                  <c:v>71.761193849999998</c:v>
                </c:pt>
                <c:pt idx="1189">
                  <c:v>71.815469359999994</c:v>
                </c:pt>
                <c:pt idx="1190">
                  <c:v>71.890260309999988</c:v>
                </c:pt>
                <c:pt idx="1191">
                  <c:v>72.042802429999995</c:v>
                </c:pt>
                <c:pt idx="1192">
                  <c:v>72.10678252999999</c:v>
                </c:pt>
                <c:pt idx="1193">
                  <c:v>72.170953369999992</c:v>
                </c:pt>
                <c:pt idx="1194">
                  <c:v>72.313897709999992</c:v>
                </c:pt>
                <c:pt idx="1195">
                  <c:v>72.382875059999989</c:v>
                </c:pt>
                <c:pt idx="1196">
                  <c:v>72.470346069999991</c:v>
                </c:pt>
                <c:pt idx="1197">
                  <c:v>72.555146789999995</c:v>
                </c:pt>
                <c:pt idx="1198">
                  <c:v>72.646623229999989</c:v>
                </c:pt>
                <c:pt idx="1199">
                  <c:v>72.724969479999999</c:v>
                </c:pt>
                <c:pt idx="1200">
                  <c:v>72.773881529999997</c:v>
                </c:pt>
                <c:pt idx="1201">
                  <c:v>72.877290339999988</c:v>
                </c:pt>
                <c:pt idx="1202">
                  <c:v>73.003320309999992</c:v>
                </c:pt>
                <c:pt idx="1203">
                  <c:v>73.034722899999991</c:v>
                </c:pt>
                <c:pt idx="1204">
                  <c:v>73.190087890000001</c:v>
                </c:pt>
                <c:pt idx="1205">
                  <c:v>73.249696349999994</c:v>
                </c:pt>
                <c:pt idx="1206">
                  <c:v>73.308305359999991</c:v>
                </c:pt>
                <c:pt idx="1207">
                  <c:v>73.393693540000001</c:v>
                </c:pt>
                <c:pt idx="1208">
                  <c:v>73.481980899999996</c:v>
                </c:pt>
                <c:pt idx="1209">
                  <c:v>73.571794130000001</c:v>
                </c:pt>
                <c:pt idx="1210">
                  <c:v>73.613832089999988</c:v>
                </c:pt>
                <c:pt idx="1211">
                  <c:v>73.721986389999998</c:v>
                </c:pt>
                <c:pt idx="1212">
                  <c:v>73.82726439999999</c:v>
                </c:pt>
                <c:pt idx="1213">
                  <c:v>73.893601989999993</c:v>
                </c:pt>
                <c:pt idx="1214">
                  <c:v>73.948091129999995</c:v>
                </c:pt>
                <c:pt idx="1215">
                  <c:v>74.021943659999991</c:v>
                </c:pt>
                <c:pt idx="1216">
                  <c:v>74.117593379999988</c:v>
                </c:pt>
                <c:pt idx="1217">
                  <c:v>74.204690549999995</c:v>
                </c:pt>
                <c:pt idx="1218">
                  <c:v>74.303720089999999</c:v>
                </c:pt>
                <c:pt idx="1219">
                  <c:v>74.362702939999991</c:v>
                </c:pt>
                <c:pt idx="1220">
                  <c:v>74.455628969999992</c:v>
                </c:pt>
                <c:pt idx="1221">
                  <c:v>74.530595399999996</c:v>
                </c:pt>
                <c:pt idx="1222">
                  <c:v>74.58522185999999</c:v>
                </c:pt>
                <c:pt idx="1223">
                  <c:v>74.731347659999997</c:v>
                </c:pt>
                <c:pt idx="1224">
                  <c:v>74.762330629999994</c:v>
                </c:pt>
                <c:pt idx="1225">
                  <c:v>74.85415802</c:v>
                </c:pt>
                <c:pt idx="1226">
                  <c:v>74.940156559999991</c:v>
                </c:pt>
                <c:pt idx="1227">
                  <c:v>74.995660399999991</c:v>
                </c:pt>
                <c:pt idx="1228">
                  <c:v>75.108705139999998</c:v>
                </c:pt>
                <c:pt idx="1229">
                  <c:v>75.143060299999988</c:v>
                </c:pt>
                <c:pt idx="1230">
                  <c:v>75.217279049999988</c:v>
                </c:pt>
                <c:pt idx="1231">
                  <c:v>75.278230289999996</c:v>
                </c:pt>
                <c:pt idx="1232">
                  <c:v>75.368516539999987</c:v>
                </c:pt>
                <c:pt idx="1233">
                  <c:v>75.460183719999989</c:v>
                </c:pt>
                <c:pt idx="1234">
                  <c:v>75.507539369999989</c:v>
                </c:pt>
                <c:pt idx="1235">
                  <c:v>75.61271056999999</c:v>
                </c:pt>
                <c:pt idx="1236">
                  <c:v>75.683000179999993</c:v>
                </c:pt>
                <c:pt idx="1237">
                  <c:v>75.71331176999999</c:v>
                </c:pt>
                <c:pt idx="1238">
                  <c:v>75.776666259999999</c:v>
                </c:pt>
                <c:pt idx="1239">
                  <c:v>75.896112059999993</c:v>
                </c:pt>
                <c:pt idx="1240">
                  <c:v>75.912591549999988</c:v>
                </c:pt>
                <c:pt idx="1241">
                  <c:v>75.969117739999987</c:v>
                </c:pt>
                <c:pt idx="1242">
                  <c:v>76.073747249999997</c:v>
                </c:pt>
                <c:pt idx="1243">
                  <c:v>76.101785280000001</c:v>
                </c:pt>
                <c:pt idx="1244">
                  <c:v>76.200257869999987</c:v>
                </c:pt>
                <c:pt idx="1245">
                  <c:v>76.309182739999997</c:v>
                </c:pt>
                <c:pt idx="1246">
                  <c:v>76.302499389999994</c:v>
                </c:pt>
                <c:pt idx="1247">
                  <c:v>76.360993959999988</c:v>
                </c:pt>
                <c:pt idx="1248">
                  <c:v>76.421685789999998</c:v>
                </c:pt>
                <c:pt idx="1249">
                  <c:v>76.477037049999993</c:v>
                </c:pt>
                <c:pt idx="1250">
                  <c:v>76.561860659999994</c:v>
                </c:pt>
                <c:pt idx="1251">
                  <c:v>76.62033233999999</c:v>
                </c:pt>
                <c:pt idx="1252">
                  <c:v>76.640252689999997</c:v>
                </c:pt>
                <c:pt idx="1253">
                  <c:v>76.736138919999988</c:v>
                </c:pt>
                <c:pt idx="1254">
                  <c:v>76.839349369999994</c:v>
                </c:pt>
                <c:pt idx="1255">
                  <c:v>76.930032349999991</c:v>
                </c:pt>
                <c:pt idx="1256">
                  <c:v>76.947221369999994</c:v>
                </c:pt>
                <c:pt idx="1257">
                  <c:v>77.055085749999989</c:v>
                </c:pt>
                <c:pt idx="1258">
                  <c:v>77.072557069999988</c:v>
                </c:pt>
                <c:pt idx="1259">
                  <c:v>77.194413759999989</c:v>
                </c:pt>
                <c:pt idx="1260">
                  <c:v>77.251611329999989</c:v>
                </c:pt>
                <c:pt idx="1261">
                  <c:v>77.335435489999995</c:v>
                </c:pt>
                <c:pt idx="1262">
                  <c:v>77.464280699999989</c:v>
                </c:pt>
                <c:pt idx="1263">
                  <c:v>77.47382506999999</c:v>
                </c:pt>
                <c:pt idx="1264">
                  <c:v>77.659661869999994</c:v>
                </c:pt>
                <c:pt idx="1265">
                  <c:v>77.690766909999994</c:v>
                </c:pt>
                <c:pt idx="1266">
                  <c:v>77.853570559999994</c:v>
                </c:pt>
                <c:pt idx="1267">
                  <c:v>77.909974669999997</c:v>
                </c:pt>
                <c:pt idx="1268">
                  <c:v>78.000260929999996</c:v>
                </c:pt>
                <c:pt idx="1269">
                  <c:v>78.057870479999991</c:v>
                </c:pt>
                <c:pt idx="1270">
                  <c:v>78.133065799999997</c:v>
                </c:pt>
                <c:pt idx="1271">
                  <c:v>78.143159479999994</c:v>
                </c:pt>
                <c:pt idx="1272">
                  <c:v>78.217256159999991</c:v>
                </c:pt>
                <c:pt idx="1273">
                  <c:v>78.30957183999999</c:v>
                </c:pt>
                <c:pt idx="1274">
                  <c:v>78.395669559999988</c:v>
                </c:pt>
                <c:pt idx="1275">
                  <c:v>78.43430481</c:v>
                </c:pt>
                <c:pt idx="1276">
                  <c:v>78.539468379999988</c:v>
                </c:pt>
                <c:pt idx="1277">
                  <c:v>78.556565859999992</c:v>
                </c:pt>
                <c:pt idx="1278">
                  <c:v>78.604455569999999</c:v>
                </c:pt>
                <c:pt idx="1279">
                  <c:v>78.630448909999998</c:v>
                </c:pt>
                <c:pt idx="1280">
                  <c:v>78.701425169999993</c:v>
                </c:pt>
                <c:pt idx="1281">
                  <c:v>78.77632294</c:v>
                </c:pt>
                <c:pt idx="1282">
                  <c:v>78.854631040000001</c:v>
                </c:pt>
                <c:pt idx="1283">
                  <c:v>78.911042789999996</c:v>
                </c:pt>
                <c:pt idx="1284">
                  <c:v>78.943482969999991</c:v>
                </c:pt>
                <c:pt idx="1285">
                  <c:v>79.045510859999993</c:v>
                </c:pt>
                <c:pt idx="1286">
                  <c:v>79.130387880000001</c:v>
                </c:pt>
                <c:pt idx="1287">
                  <c:v>79.150643919999993</c:v>
                </c:pt>
                <c:pt idx="1288">
                  <c:v>79.19211731</c:v>
                </c:pt>
                <c:pt idx="1289">
                  <c:v>79.279176329999999</c:v>
                </c:pt>
                <c:pt idx="1290">
                  <c:v>79.283036799999991</c:v>
                </c:pt>
                <c:pt idx="1291">
                  <c:v>79.308709719999996</c:v>
                </c:pt>
                <c:pt idx="1292">
                  <c:v>79.403565979999996</c:v>
                </c:pt>
                <c:pt idx="1293">
                  <c:v>79.46113738999999</c:v>
                </c:pt>
                <c:pt idx="1294">
                  <c:v>79.48383484</c:v>
                </c:pt>
                <c:pt idx="1295">
                  <c:v>79.535440059999999</c:v>
                </c:pt>
                <c:pt idx="1296">
                  <c:v>79.609445189999988</c:v>
                </c:pt>
                <c:pt idx="1297">
                  <c:v>79.66897736</c:v>
                </c:pt>
                <c:pt idx="1298">
                  <c:v>79.73804625999999</c:v>
                </c:pt>
                <c:pt idx="1299">
                  <c:v>79.7818161</c:v>
                </c:pt>
                <c:pt idx="1300">
                  <c:v>79.835939029999992</c:v>
                </c:pt>
                <c:pt idx="1301">
                  <c:v>79.869325259999997</c:v>
                </c:pt>
                <c:pt idx="1302">
                  <c:v>79.892358399999992</c:v>
                </c:pt>
                <c:pt idx="1303">
                  <c:v>79.946412659999993</c:v>
                </c:pt>
                <c:pt idx="1304">
                  <c:v>79.967652889999997</c:v>
                </c:pt>
                <c:pt idx="1305">
                  <c:v>80.058374019999988</c:v>
                </c:pt>
                <c:pt idx="1306">
                  <c:v>80.08293304</c:v>
                </c:pt>
                <c:pt idx="1307">
                  <c:v>80.109826659999996</c:v>
                </c:pt>
                <c:pt idx="1308">
                  <c:v>80.148194889999999</c:v>
                </c:pt>
                <c:pt idx="1309">
                  <c:v>80.222222899999991</c:v>
                </c:pt>
                <c:pt idx="1310">
                  <c:v>80.242089839999991</c:v>
                </c:pt>
                <c:pt idx="1311">
                  <c:v>80.271089169999996</c:v>
                </c:pt>
                <c:pt idx="1312">
                  <c:v>80.310044859999991</c:v>
                </c:pt>
                <c:pt idx="1313">
                  <c:v>80.349794009999997</c:v>
                </c:pt>
                <c:pt idx="1314">
                  <c:v>80.392732240000001</c:v>
                </c:pt>
                <c:pt idx="1315">
                  <c:v>80.415299989999994</c:v>
                </c:pt>
                <c:pt idx="1316">
                  <c:v>80.484353639999995</c:v>
                </c:pt>
                <c:pt idx="1317">
                  <c:v>80.496339419999998</c:v>
                </c:pt>
                <c:pt idx="1318">
                  <c:v>80.540971369999994</c:v>
                </c:pt>
                <c:pt idx="1319">
                  <c:v>80.55252990999999</c:v>
                </c:pt>
                <c:pt idx="1320">
                  <c:v>80.631410219999992</c:v>
                </c:pt>
                <c:pt idx="1321">
                  <c:v>80.658662409999991</c:v>
                </c:pt>
                <c:pt idx="1322">
                  <c:v>80.675775149999993</c:v>
                </c:pt>
                <c:pt idx="1323">
                  <c:v>80.700128169999999</c:v>
                </c:pt>
                <c:pt idx="1324">
                  <c:v>80.720079039999987</c:v>
                </c:pt>
                <c:pt idx="1325">
                  <c:v>80.787347409999995</c:v>
                </c:pt>
                <c:pt idx="1326">
                  <c:v>80.805764769999996</c:v>
                </c:pt>
                <c:pt idx="1327">
                  <c:v>80.821817019999997</c:v>
                </c:pt>
                <c:pt idx="1328">
                  <c:v>80.867173769999994</c:v>
                </c:pt>
                <c:pt idx="1329">
                  <c:v>80.897424319999999</c:v>
                </c:pt>
                <c:pt idx="1330">
                  <c:v>80.96177062999999</c:v>
                </c:pt>
                <c:pt idx="1331">
                  <c:v>80.981973269999997</c:v>
                </c:pt>
                <c:pt idx="1332">
                  <c:v>80.912797549999993</c:v>
                </c:pt>
                <c:pt idx="1333">
                  <c:v>80.943757629999993</c:v>
                </c:pt>
                <c:pt idx="1334">
                  <c:v>81.023515320000001</c:v>
                </c:pt>
                <c:pt idx="1335">
                  <c:v>81.072778319999998</c:v>
                </c:pt>
                <c:pt idx="1336">
                  <c:v>81.097032169999991</c:v>
                </c:pt>
                <c:pt idx="1337">
                  <c:v>81.132592769999988</c:v>
                </c:pt>
                <c:pt idx="1338">
                  <c:v>81.123445129999993</c:v>
                </c:pt>
                <c:pt idx="1339">
                  <c:v>81.149301149999999</c:v>
                </c:pt>
                <c:pt idx="1340">
                  <c:v>81.176652529999998</c:v>
                </c:pt>
                <c:pt idx="1341">
                  <c:v>81.18585358</c:v>
                </c:pt>
                <c:pt idx="1342">
                  <c:v>81.225450129999999</c:v>
                </c:pt>
                <c:pt idx="1343">
                  <c:v>81.216622919999992</c:v>
                </c:pt>
                <c:pt idx="1344">
                  <c:v>81.25240479</c:v>
                </c:pt>
                <c:pt idx="1345">
                  <c:v>81.294610599999999</c:v>
                </c:pt>
                <c:pt idx="1346">
                  <c:v>81.287202449999995</c:v>
                </c:pt>
                <c:pt idx="1347">
                  <c:v>81.293664549999988</c:v>
                </c:pt>
                <c:pt idx="1348">
                  <c:v>81.378381349999998</c:v>
                </c:pt>
                <c:pt idx="1349">
                  <c:v>81.402223209999988</c:v>
                </c:pt>
                <c:pt idx="1350">
                  <c:v>81.35552367999999</c:v>
                </c:pt>
                <c:pt idx="1351">
                  <c:v>81.365953059999995</c:v>
                </c:pt>
                <c:pt idx="1352">
                  <c:v>81.454202269999996</c:v>
                </c:pt>
                <c:pt idx="1353">
                  <c:v>81.401589969999989</c:v>
                </c:pt>
                <c:pt idx="1354">
                  <c:v>81.419335939999996</c:v>
                </c:pt>
                <c:pt idx="1355">
                  <c:v>81.4510437</c:v>
                </c:pt>
                <c:pt idx="1356">
                  <c:v>81.457612609999998</c:v>
                </c:pt>
                <c:pt idx="1357">
                  <c:v>81.473107909999996</c:v>
                </c:pt>
                <c:pt idx="1358">
                  <c:v>81.466172789999987</c:v>
                </c:pt>
                <c:pt idx="1359">
                  <c:v>81.501397709999992</c:v>
                </c:pt>
                <c:pt idx="1360">
                  <c:v>81.50944672</c:v>
                </c:pt>
                <c:pt idx="1361">
                  <c:v>81.505021669999991</c:v>
                </c:pt>
                <c:pt idx="1362">
                  <c:v>81.536798099999999</c:v>
                </c:pt>
                <c:pt idx="1363">
                  <c:v>81.52053986</c:v>
                </c:pt>
                <c:pt idx="1364">
                  <c:v>81.540971369999994</c:v>
                </c:pt>
                <c:pt idx="1365">
                  <c:v>81.550859070000001</c:v>
                </c:pt>
                <c:pt idx="1366">
                  <c:v>81.551164249999999</c:v>
                </c:pt>
                <c:pt idx="1367">
                  <c:v>81.592637629999999</c:v>
                </c:pt>
                <c:pt idx="1368">
                  <c:v>81.610559079999987</c:v>
                </c:pt>
                <c:pt idx="1369">
                  <c:v>81.614778139999999</c:v>
                </c:pt>
                <c:pt idx="1370">
                  <c:v>81.589044189999996</c:v>
                </c:pt>
                <c:pt idx="1371">
                  <c:v>81.605897519999999</c:v>
                </c:pt>
                <c:pt idx="1372">
                  <c:v>81.618402099999997</c:v>
                </c:pt>
                <c:pt idx="1373">
                  <c:v>81.61621246</c:v>
                </c:pt>
                <c:pt idx="1374">
                  <c:v>81.587213129999995</c:v>
                </c:pt>
                <c:pt idx="1375">
                  <c:v>81.618684389999999</c:v>
                </c:pt>
                <c:pt idx="1376">
                  <c:v>81.641740419999991</c:v>
                </c:pt>
                <c:pt idx="1377">
                  <c:v>81.652597049999997</c:v>
                </c:pt>
                <c:pt idx="1378">
                  <c:v>81.647447199999988</c:v>
                </c:pt>
                <c:pt idx="1379">
                  <c:v>81.630754089999996</c:v>
                </c:pt>
                <c:pt idx="1380">
                  <c:v>81.676171879999998</c:v>
                </c:pt>
                <c:pt idx="1381">
                  <c:v>81.596406559999991</c:v>
                </c:pt>
                <c:pt idx="1382">
                  <c:v>81.633027649999988</c:v>
                </c:pt>
                <c:pt idx="1383">
                  <c:v>81.660340879999993</c:v>
                </c:pt>
                <c:pt idx="1384">
                  <c:v>81.64418182</c:v>
                </c:pt>
                <c:pt idx="1385">
                  <c:v>81.63161620999999</c:v>
                </c:pt>
                <c:pt idx="1386">
                  <c:v>81.655976869999989</c:v>
                </c:pt>
                <c:pt idx="1387">
                  <c:v>81.669618229999998</c:v>
                </c:pt>
                <c:pt idx="1388">
                  <c:v>81.63614806999999</c:v>
                </c:pt>
                <c:pt idx="1389">
                  <c:v>81.58259735</c:v>
                </c:pt>
                <c:pt idx="1390">
                  <c:v>81.641030879999988</c:v>
                </c:pt>
                <c:pt idx="1391">
                  <c:v>81.649461359999989</c:v>
                </c:pt>
                <c:pt idx="1392">
                  <c:v>81.669396969999994</c:v>
                </c:pt>
                <c:pt idx="1393">
                  <c:v>81.648706050000001</c:v>
                </c:pt>
                <c:pt idx="1394">
                  <c:v>81.66414795</c:v>
                </c:pt>
                <c:pt idx="1395">
                  <c:v>81.669496150000001</c:v>
                </c:pt>
                <c:pt idx="1396">
                  <c:v>81.644754030000001</c:v>
                </c:pt>
                <c:pt idx="1397">
                  <c:v>81.648255919999997</c:v>
                </c:pt>
                <c:pt idx="1398">
                  <c:v>81.579042049999998</c:v>
                </c:pt>
                <c:pt idx="1399">
                  <c:v>81.599839779999996</c:v>
                </c:pt>
                <c:pt idx="1400">
                  <c:v>81.622163389999997</c:v>
                </c:pt>
                <c:pt idx="1401">
                  <c:v>81.590730289999996</c:v>
                </c:pt>
                <c:pt idx="1402">
                  <c:v>81.570642089999993</c:v>
                </c:pt>
                <c:pt idx="1403">
                  <c:v>81.589585880000001</c:v>
                </c:pt>
                <c:pt idx="1404">
                  <c:v>81.62388</c:v>
                </c:pt>
                <c:pt idx="1405">
                  <c:v>81.563729859999995</c:v>
                </c:pt>
                <c:pt idx="1406">
                  <c:v>81.602326969999993</c:v>
                </c:pt>
                <c:pt idx="1407">
                  <c:v>81.600160219999992</c:v>
                </c:pt>
                <c:pt idx="1408">
                  <c:v>81.60220489999999</c:v>
                </c:pt>
                <c:pt idx="1409">
                  <c:v>81.554505919999997</c:v>
                </c:pt>
                <c:pt idx="1410">
                  <c:v>81.55595550999999</c:v>
                </c:pt>
                <c:pt idx="1411">
                  <c:v>81.563684079999987</c:v>
                </c:pt>
                <c:pt idx="1412">
                  <c:v>81.55009613</c:v>
                </c:pt>
                <c:pt idx="1413">
                  <c:v>81.544633479999987</c:v>
                </c:pt>
                <c:pt idx="1414">
                  <c:v>81.56837616</c:v>
                </c:pt>
                <c:pt idx="1415">
                  <c:v>81.585649109999991</c:v>
                </c:pt>
                <c:pt idx="1416">
                  <c:v>81.512277219999987</c:v>
                </c:pt>
                <c:pt idx="1417">
                  <c:v>81.568597409999995</c:v>
                </c:pt>
                <c:pt idx="1418">
                  <c:v>81.53041992</c:v>
                </c:pt>
                <c:pt idx="1419">
                  <c:v>81.47746429</c:v>
                </c:pt>
                <c:pt idx="1420">
                  <c:v>81.517121889999999</c:v>
                </c:pt>
                <c:pt idx="1421">
                  <c:v>81.493409729999996</c:v>
                </c:pt>
                <c:pt idx="1422">
                  <c:v>81.432382199999992</c:v>
                </c:pt>
                <c:pt idx="1423">
                  <c:v>81.414819339999994</c:v>
                </c:pt>
                <c:pt idx="1424">
                  <c:v>81.452783199999999</c:v>
                </c:pt>
                <c:pt idx="1425">
                  <c:v>81.491738889999993</c:v>
                </c:pt>
                <c:pt idx="1426">
                  <c:v>81.417199709999991</c:v>
                </c:pt>
                <c:pt idx="1427">
                  <c:v>81.451631159999991</c:v>
                </c:pt>
                <c:pt idx="1428">
                  <c:v>81.37397919</c:v>
                </c:pt>
                <c:pt idx="1429">
                  <c:v>81.438691710000001</c:v>
                </c:pt>
                <c:pt idx="1430">
                  <c:v>81.372483829999993</c:v>
                </c:pt>
                <c:pt idx="1431">
                  <c:v>81.417314149999996</c:v>
                </c:pt>
                <c:pt idx="1432">
                  <c:v>81.383470149999994</c:v>
                </c:pt>
                <c:pt idx="1433">
                  <c:v>81.39037476</c:v>
                </c:pt>
                <c:pt idx="1434">
                  <c:v>81.352311709999995</c:v>
                </c:pt>
                <c:pt idx="1435">
                  <c:v>81.315904239999995</c:v>
                </c:pt>
                <c:pt idx="1436">
                  <c:v>81.309312439999999</c:v>
                </c:pt>
                <c:pt idx="1437">
                  <c:v>81.302278139999999</c:v>
                </c:pt>
                <c:pt idx="1438">
                  <c:v>81.263589479999993</c:v>
                </c:pt>
                <c:pt idx="1439">
                  <c:v>81.290200809999988</c:v>
                </c:pt>
                <c:pt idx="1440">
                  <c:v>81.28801116999999</c:v>
                </c:pt>
                <c:pt idx="1441">
                  <c:v>81.284555049999994</c:v>
                </c:pt>
                <c:pt idx="1442">
                  <c:v>81.279809569999998</c:v>
                </c:pt>
                <c:pt idx="1443">
                  <c:v>81.266694639999997</c:v>
                </c:pt>
                <c:pt idx="1444">
                  <c:v>81.202905269999988</c:v>
                </c:pt>
                <c:pt idx="1445">
                  <c:v>81.218759159999991</c:v>
                </c:pt>
                <c:pt idx="1446">
                  <c:v>81.248864749999996</c:v>
                </c:pt>
                <c:pt idx="1447">
                  <c:v>81.250558469999987</c:v>
                </c:pt>
                <c:pt idx="1448">
                  <c:v>81.197640989999996</c:v>
                </c:pt>
                <c:pt idx="1449">
                  <c:v>81.209497069999998</c:v>
                </c:pt>
                <c:pt idx="1450">
                  <c:v>81.197297669999998</c:v>
                </c:pt>
                <c:pt idx="1451">
                  <c:v>80.948159789999991</c:v>
                </c:pt>
                <c:pt idx="1452">
                  <c:v>80.952134699999988</c:v>
                </c:pt>
                <c:pt idx="1453">
                  <c:v>80.938073729999999</c:v>
                </c:pt>
                <c:pt idx="1454">
                  <c:v>80.941819760000001</c:v>
                </c:pt>
                <c:pt idx="1455">
                  <c:v>80.940751649999996</c:v>
                </c:pt>
                <c:pt idx="1456">
                  <c:v>80.931855769999999</c:v>
                </c:pt>
                <c:pt idx="1457">
                  <c:v>80.927407840000001</c:v>
                </c:pt>
                <c:pt idx="1458">
                  <c:v>80.921456909999989</c:v>
                </c:pt>
                <c:pt idx="1459">
                  <c:v>80.909417719999993</c:v>
                </c:pt>
                <c:pt idx="1460">
                  <c:v>80.90596923999999</c:v>
                </c:pt>
                <c:pt idx="1461">
                  <c:v>80.904244999999989</c:v>
                </c:pt>
                <c:pt idx="1462">
                  <c:v>80.904397579999994</c:v>
                </c:pt>
                <c:pt idx="1463">
                  <c:v>80.895181269999995</c:v>
                </c:pt>
                <c:pt idx="1464">
                  <c:v>80.890939329999995</c:v>
                </c:pt>
                <c:pt idx="1465">
                  <c:v>80.893693540000001</c:v>
                </c:pt>
                <c:pt idx="1466">
                  <c:v>80.88923797999999</c:v>
                </c:pt>
                <c:pt idx="1467">
                  <c:v>80.888619999999989</c:v>
                </c:pt>
                <c:pt idx="1468">
                  <c:v>80.879373169999994</c:v>
                </c:pt>
                <c:pt idx="1469">
                  <c:v>80.873941039999991</c:v>
                </c:pt>
                <c:pt idx="1470">
                  <c:v>80.872171019999996</c:v>
                </c:pt>
                <c:pt idx="1471">
                  <c:v>80.876557919999996</c:v>
                </c:pt>
                <c:pt idx="1472">
                  <c:v>80.876992799999996</c:v>
                </c:pt>
                <c:pt idx="1473">
                  <c:v>80.869744869999991</c:v>
                </c:pt>
                <c:pt idx="1474">
                  <c:v>80.864701839999995</c:v>
                </c:pt>
                <c:pt idx="1475">
                  <c:v>80.86174926999999</c:v>
                </c:pt>
                <c:pt idx="1476">
                  <c:v>80.8511673</c:v>
                </c:pt>
                <c:pt idx="1477">
                  <c:v>80.845941159999995</c:v>
                </c:pt>
                <c:pt idx="1478">
                  <c:v>80.853845209999989</c:v>
                </c:pt>
                <c:pt idx="1479">
                  <c:v>80.832711789999991</c:v>
                </c:pt>
                <c:pt idx="1480">
                  <c:v>80.839410399999991</c:v>
                </c:pt>
                <c:pt idx="1481">
                  <c:v>80.834184269999994</c:v>
                </c:pt>
                <c:pt idx="1482">
                  <c:v>80.826661680000001</c:v>
                </c:pt>
                <c:pt idx="1483">
                  <c:v>80.82268676999999</c:v>
                </c:pt>
                <c:pt idx="1484">
                  <c:v>80.828301999999994</c:v>
                </c:pt>
                <c:pt idx="1485">
                  <c:v>80.813447569999994</c:v>
                </c:pt>
                <c:pt idx="1486">
                  <c:v>80.816262819999992</c:v>
                </c:pt>
                <c:pt idx="1487">
                  <c:v>80.813485719999989</c:v>
                </c:pt>
                <c:pt idx="1488">
                  <c:v>80.809915159999989</c:v>
                </c:pt>
                <c:pt idx="1489">
                  <c:v>80.795152279999996</c:v>
                </c:pt>
                <c:pt idx="1490">
                  <c:v>80.80009613</c:v>
                </c:pt>
                <c:pt idx="1491">
                  <c:v>80.790750119999998</c:v>
                </c:pt>
                <c:pt idx="1492">
                  <c:v>80.785272219999996</c:v>
                </c:pt>
                <c:pt idx="1493">
                  <c:v>80.789315799999997</c:v>
                </c:pt>
                <c:pt idx="1494">
                  <c:v>80.797601319999998</c:v>
                </c:pt>
                <c:pt idx="1495">
                  <c:v>80.777322389999995</c:v>
                </c:pt>
                <c:pt idx="1496">
                  <c:v>80.776651000000001</c:v>
                </c:pt>
                <c:pt idx="1497">
                  <c:v>80.775140379999996</c:v>
                </c:pt>
                <c:pt idx="1498">
                  <c:v>80.76818999999999</c:v>
                </c:pt>
                <c:pt idx="1499">
                  <c:v>80.769662479999994</c:v>
                </c:pt>
                <c:pt idx="1500">
                  <c:v>80.769067379999996</c:v>
                </c:pt>
                <c:pt idx="1501">
                  <c:v>80.755021669999991</c:v>
                </c:pt>
                <c:pt idx="1502">
                  <c:v>80.75801238999999</c:v>
                </c:pt>
                <c:pt idx="1503">
                  <c:v>80.755303959999992</c:v>
                </c:pt>
                <c:pt idx="1504">
                  <c:v>80.753419489999999</c:v>
                </c:pt>
                <c:pt idx="1505">
                  <c:v>80.738458249999994</c:v>
                </c:pt>
                <c:pt idx="1506">
                  <c:v>80.751718139999994</c:v>
                </c:pt>
                <c:pt idx="1507">
                  <c:v>80.728601069999996</c:v>
                </c:pt>
                <c:pt idx="1508">
                  <c:v>80.728173829999989</c:v>
                </c:pt>
                <c:pt idx="1509">
                  <c:v>80.744233699999995</c:v>
                </c:pt>
                <c:pt idx="1510">
                  <c:v>80.727563480000001</c:v>
                </c:pt>
                <c:pt idx="1511">
                  <c:v>80.726060489999995</c:v>
                </c:pt>
                <c:pt idx="1512">
                  <c:v>80.726556399999993</c:v>
                </c:pt>
                <c:pt idx="1513">
                  <c:v>80.732682799999992</c:v>
                </c:pt>
                <c:pt idx="1514">
                  <c:v>80.718911739999996</c:v>
                </c:pt>
                <c:pt idx="1515">
                  <c:v>80.706994629999997</c:v>
                </c:pt>
                <c:pt idx="1516">
                  <c:v>80.720445249999997</c:v>
                </c:pt>
                <c:pt idx="1517">
                  <c:v>80.709306339999998</c:v>
                </c:pt>
                <c:pt idx="1518">
                  <c:v>80.702348329999992</c:v>
                </c:pt>
                <c:pt idx="1519">
                  <c:v>80.705789179999996</c:v>
                </c:pt>
                <c:pt idx="1520">
                  <c:v>80.6976181</c:v>
                </c:pt>
                <c:pt idx="1521">
                  <c:v>80.698838809999998</c:v>
                </c:pt>
                <c:pt idx="1522">
                  <c:v>80.701097109999992</c:v>
                </c:pt>
                <c:pt idx="1523">
                  <c:v>80.693063349999989</c:v>
                </c:pt>
                <c:pt idx="1524">
                  <c:v>80.687486269999994</c:v>
                </c:pt>
                <c:pt idx="1525">
                  <c:v>80.680200199999987</c:v>
                </c:pt>
                <c:pt idx="1526">
                  <c:v>80.68247375</c:v>
                </c:pt>
                <c:pt idx="1527">
                  <c:v>80.672227479999989</c:v>
                </c:pt>
                <c:pt idx="1528">
                  <c:v>80.667451479999997</c:v>
                </c:pt>
                <c:pt idx="1529">
                  <c:v>80.65476378999999</c:v>
                </c:pt>
                <c:pt idx="1530">
                  <c:v>80.658792109999993</c:v>
                </c:pt>
                <c:pt idx="1531">
                  <c:v>80.646844479999999</c:v>
                </c:pt>
                <c:pt idx="1532">
                  <c:v>80.638887019999999</c:v>
                </c:pt>
                <c:pt idx="1533">
                  <c:v>80.632821659999991</c:v>
                </c:pt>
                <c:pt idx="1534">
                  <c:v>80.631127929999991</c:v>
                </c:pt>
                <c:pt idx="1535">
                  <c:v>80.617227169999992</c:v>
                </c:pt>
                <c:pt idx="1536">
                  <c:v>80.610345459999991</c:v>
                </c:pt>
                <c:pt idx="1537">
                  <c:v>80.604257199999992</c:v>
                </c:pt>
                <c:pt idx="1538">
                  <c:v>80.595269779999995</c:v>
                </c:pt>
                <c:pt idx="1539">
                  <c:v>80.594338989999997</c:v>
                </c:pt>
                <c:pt idx="1540">
                  <c:v>80.588433839999993</c:v>
                </c:pt>
                <c:pt idx="1541">
                  <c:v>80.591043089999999</c:v>
                </c:pt>
                <c:pt idx="1542">
                  <c:v>80.573731989999999</c:v>
                </c:pt>
                <c:pt idx="1543">
                  <c:v>80.576554869999995</c:v>
                </c:pt>
                <c:pt idx="1544">
                  <c:v>80.568383789999999</c:v>
                </c:pt>
                <c:pt idx="1545">
                  <c:v>80.56347808999999</c:v>
                </c:pt>
                <c:pt idx="1546">
                  <c:v>80.548722839999996</c:v>
                </c:pt>
                <c:pt idx="1547">
                  <c:v>80.524621579999987</c:v>
                </c:pt>
                <c:pt idx="1548">
                  <c:v>80.517098999999988</c:v>
                </c:pt>
                <c:pt idx="1549">
                  <c:v>80.517190549999995</c:v>
                </c:pt>
                <c:pt idx="1550">
                  <c:v>80.499978639999995</c:v>
                </c:pt>
                <c:pt idx="1551">
                  <c:v>80.486444089999992</c:v>
                </c:pt>
                <c:pt idx="1552">
                  <c:v>80.468797299999991</c:v>
                </c:pt>
                <c:pt idx="1553">
                  <c:v>80.464479059999988</c:v>
                </c:pt>
                <c:pt idx="1554">
                  <c:v>80.445382689999988</c:v>
                </c:pt>
                <c:pt idx="1555">
                  <c:v>80.450280759999998</c:v>
                </c:pt>
                <c:pt idx="1556">
                  <c:v>80.440332029999993</c:v>
                </c:pt>
                <c:pt idx="1557">
                  <c:v>80.435166929999994</c:v>
                </c:pt>
                <c:pt idx="1558">
                  <c:v>80.430947879999991</c:v>
                </c:pt>
                <c:pt idx="1559">
                  <c:v>80.431977839999988</c:v>
                </c:pt>
                <c:pt idx="1560">
                  <c:v>80.439576719999991</c:v>
                </c:pt>
                <c:pt idx="1561">
                  <c:v>80.45726166</c:v>
                </c:pt>
                <c:pt idx="1562">
                  <c:v>80.46290741</c:v>
                </c:pt>
                <c:pt idx="1563">
                  <c:v>80.477944949999994</c:v>
                </c:pt>
                <c:pt idx="1564">
                  <c:v>80.491769409999989</c:v>
                </c:pt>
                <c:pt idx="1565">
                  <c:v>80.498300169999993</c:v>
                </c:pt>
                <c:pt idx="1566">
                  <c:v>80.50440368999999</c:v>
                </c:pt>
                <c:pt idx="1567">
                  <c:v>80.509851069999996</c:v>
                </c:pt>
                <c:pt idx="1568">
                  <c:v>80.509179689999996</c:v>
                </c:pt>
                <c:pt idx="1569">
                  <c:v>80.50664673</c:v>
                </c:pt>
                <c:pt idx="1570">
                  <c:v>80.504815669999999</c:v>
                </c:pt>
                <c:pt idx="1571">
                  <c:v>80.49256287</c:v>
                </c:pt>
                <c:pt idx="1572">
                  <c:v>80.495912169999997</c:v>
                </c:pt>
                <c:pt idx="1573">
                  <c:v>80.485391239999998</c:v>
                </c:pt>
                <c:pt idx="1574">
                  <c:v>80.479692079999992</c:v>
                </c:pt>
                <c:pt idx="1575">
                  <c:v>80.478059389999999</c:v>
                </c:pt>
                <c:pt idx="1576">
                  <c:v>80.482469179999995</c:v>
                </c:pt>
                <c:pt idx="1577">
                  <c:v>80.470033259999994</c:v>
                </c:pt>
                <c:pt idx="1578">
                  <c:v>80.466607669999988</c:v>
                </c:pt>
                <c:pt idx="1579">
                  <c:v>80.463632199999992</c:v>
                </c:pt>
                <c:pt idx="1580">
                  <c:v>80.459878539999991</c:v>
                </c:pt>
                <c:pt idx="1581">
                  <c:v>80.453775019999995</c:v>
                </c:pt>
                <c:pt idx="1582">
                  <c:v>80.445764159999996</c:v>
                </c:pt>
                <c:pt idx="1583">
                  <c:v>80.438439939999995</c:v>
                </c:pt>
                <c:pt idx="1584">
                  <c:v>80.429833979999998</c:v>
                </c:pt>
                <c:pt idx="1585">
                  <c:v>80.429200739999999</c:v>
                </c:pt>
                <c:pt idx="1586">
                  <c:v>80.415086359999989</c:v>
                </c:pt>
                <c:pt idx="1587">
                  <c:v>80.410234070000001</c:v>
                </c:pt>
                <c:pt idx="1588">
                  <c:v>80.399278259999988</c:v>
                </c:pt>
                <c:pt idx="1589">
                  <c:v>80.386560059999994</c:v>
                </c:pt>
                <c:pt idx="1590">
                  <c:v>80.383966059999992</c:v>
                </c:pt>
                <c:pt idx="1591">
                  <c:v>80.374223329999992</c:v>
                </c:pt>
                <c:pt idx="1592">
                  <c:v>80.366296389999988</c:v>
                </c:pt>
                <c:pt idx="1593">
                  <c:v>80.354455569999999</c:v>
                </c:pt>
                <c:pt idx="1594">
                  <c:v>80.349824519999999</c:v>
                </c:pt>
                <c:pt idx="1595">
                  <c:v>80.343888849999999</c:v>
                </c:pt>
                <c:pt idx="1596">
                  <c:v>80.342759699999988</c:v>
                </c:pt>
                <c:pt idx="1597">
                  <c:v>80.338395689999999</c:v>
                </c:pt>
                <c:pt idx="1598">
                  <c:v>80.33363494999999</c:v>
                </c:pt>
                <c:pt idx="1599">
                  <c:v>80.327012629999999</c:v>
                </c:pt>
                <c:pt idx="1600">
                  <c:v>80.30915985</c:v>
                </c:pt>
                <c:pt idx="1601">
                  <c:v>80.305673219999989</c:v>
                </c:pt>
                <c:pt idx="1602">
                  <c:v>80.290155029999994</c:v>
                </c:pt>
                <c:pt idx="1603">
                  <c:v>80.292054749999991</c:v>
                </c:pt>
                <c:pt idx="1604">
                  <c:v>80.286683650000001</c:v>
                </c:pt>
                <c:pt idx="1605">
                  <c:v>80.261705019999994</c:v>
                </c:pt>
                <c:pt idx="1606">
                  <c:v>80.269937129999988</c:v>
                </c:pt>
                <c:pt idx="1607">
                  <c:v>80.250985719999989</c:v>
                </c:pt>
                <c:pt idx="1608">
                  <c:v>80.249230959999991</c:v>
                </c:pt>
                <c:pt idx="1609">
                  <c:v>80.236947629999989</c:v>
                </c:pt>
                <c:pt idx="1610">
                  <c:v>80.224954220000001</c:v>
                </c:pt>
                <c:pt idx="1611">
                  <c:v>80.217095950000001</c:v>
                </c:pt>
                <c:pt idx="1612">
                  <c:v>80.204812619999998</c:v>
                </c:pt>
                <c:pt idx="1613">
                  <c:v>80.193399049999996</c:v>
                </c:pt>
                <c:pt idx="1614">
                  <c:v>80.18039856</c:v>
                </c:pt>
                <c:pt idx="1615">
                  <c:v>80.177018739999994</c:v>
                </c:pt>
                <c:pt idx="1616">
                  <c:v>80.177560419999992</c:v>
                </c:pt>
                <c:pt idx="1617">
                  <c:v>80.162370299999992</c:v>
                </c:pt>
                <c:pt idx="1618">
                  <c:v>80.153207399999999</c:v>
                </c:pt>
                <c:pt idx="1619">
                  <c:v>80.153482059999988</c:v>
                </c:pt>
                <c:pt idx="1620">
                  <c:v>80.138223269999997</c:v>
                </c:pt>
                <c:pt idx="1621">
                  <c:v>80.139154049999988</c:v>
                </c:pt>
                <c:pt idx="1622">
                  <c:v>80.125749209999995</c:v>
                </c:pt>
                <c:pt idx="1623">
                  <c:v>80.1107193</c:v>
                </c:pt>
                <c:pt idx="1624">
                  <c:v>80.106484989999998</c:v>
                </c:pt>
                <c:pt idx="1625">
                  <c:v>80.093255619999994</c:v>
                </c:pt>
                <c:pt idx="1626">
                  <c:v>80.08474120999999</c:v>
                </c:pt>
                <c:pt idx="1627">
                  <c:v>80.088815310000001</c:v>
                </c:pt>
                <c:pt idx="1628">
                  <c:v>80.088754269999995</c:v>
                </c:pt>
                <c:pt idx="1629">
                  <c:v>80.084489439999999</c:v>
                </c:pt>
                <c:pt idx="1630">
                  <c:v>80.052033999999992</c:v>
                </c:pt>
                <c:pt idx="1631">
                  <c:v>80.060426329999999</c:v>
                </c:pt>
                <c:pt idx="1632">
                  <c:v>80.048875429999995</c:v>
                </c:pt>
                <c:pt idx="1633">
                  <c:v>80.04707488999999</c:v>
                </c:pt>
                <c:pt idx="1634">
                  <c:v>80.036927800000001</c:v>
                </c:pt>
                <c:pt idx="1635">
                  <c:v>80.037538149999989</c:v>
                </c:pt>
                <c:pt idx="1636">
                  <c:v>80.03336487</c:v>
                </c:pt>
                <c:pt idx="1637">
                  <c:v>80.030770869999998</c:v>
                </c:pt>
                <c:pt idx="1638">
                  <c:v>80.022088619999991</c:v>
                </c:pt>
                <c:pt idx="1639">
                  <c:v>80.01756438999999</c:v>
                </c:pt>
                <c:pt idx="1640">
                  <c:v>80.023530579999999</c:v>
                </c:pt>
                <c:pt idx="1641">
                  <c:v>80.01442870999999</c:v>
                </c:pt>
                <c:pt idx="1642">
                  <c:v>79.9979187</c:v>
                </c:pt>
                <c:pt idx="1643">
                  <c:v>79.990411379999998</c:v>
                </c:pt>
                <c:pt idx="1644">
                  <c:v>79.997827149999992</c:v>
                </c:pt>
                <c:pt idx="1645">
                  <c:v>79.992852779999993</c:v>
                </c:pt>
                <c:pt idx="1646">
                  <c:v>79.977105709999989</c:v>
                </c:pt>
                <c:pt idx="1647">
                  <c:v>79.988374329999999</c:v>
                </c:pt>
                <c:pt idx="1648">
                  <c:v>79.986230469999995</c:v>
                </c:pt>
                <c:pt idx="1649">
                  <c:v>79.981706239999994</c:v>
                </c:pt>
                <c:pt idx="1650">
                  <c:v>79.973252869999996</c:v>
                </c:pt>
                <c:pt idx="1651">
                  <c:v>79.980256650000001</c:v>
                </c:pt>
                <c:pt idx="1652">
                  <c:v>79.9761673</c:v>
                </c:pt>
                <c:pt idx="1653">
                  <c:v>79.977029419999994</c:v>
                </c:pt>
                <c:pt idx="1654">
                  <c:v>79.974160769999997</c:v>
                </c:pt>
                <c:pt idx="1655">
                  <c:v>79.982179259999995</c:v>
                </c:pt>
                <c:pt idx="1656">
                  <c:v>79.984437559999989</c:v>
                </c:pt>
                <c:pt idx="1657">
                  <c:v>79.986192320000001</c:v>
                </c:pt>
                <c:pt idx="1658">
                  <c:v>80.00270995999999</c:v>
                </c:pt>
                <c:pt idx="1659">
                  <c:v>79.991258239999993</c:v>
                </c:pt>
                <c:pt idx="1660">
                  <c:v>80.001412959999996</c:v>
                </c:pt>
                <c:pt idx="1661">
                  <c:v>79.997544859999991</c:v>
                </c:pt>
                <c:pt idx="1662">
                  <c:v>80.00550994999999</c:v>
                </c:pt>
                <c:pt idx="1663">
                  <c:v>80.01018676999999</c:v>
                </c:pt>
                <c:pt idx="1664">
                  <c:v>80.027452089999997</c:v>
                </c:pt>
                <c:pt idx="1665">
                  <c:v>80.010484309999995</c:v>
                </c:pt>
                <c:pt idx="1666">
                  <c:v>80.02784118999999</c:v>
                </c:pt>
                <c:pt idx="1667">
                  <c:v>80.02776489</c:v>
                </c:pt>
                <c:pt idx="1668">
                  <c:v>80.043893429999997</c:v>
                </c:pt>
                <c:pt idx="1669">
                  <c:v>80.052301029999995</c:v>
                </c:pt>
                <c:pt idx="1670">
                  <c:v>80.052659609999992</c:v>
                </c:pt>
                <c:pt idx="1671">
                  <c:v>80.058892819999997</c:v>
                </c:pt>
                <c:pt idx="1672">
                  <c:v>80.067231749999991</c:v>
                </c:pt>
                <c:pt idx="1673">
                  <c:v>80.084542849999991</c:v>
                </c:pt>
                <c:pt idx="1674">
                  <c:v>80.08819733</c:v>
                </c:pt>
                <c:pt idx="1675">
                  <c:v>80.104035949999997</c:v>
                </c:pt>
                <c:pt idx="1676">
                  <c:v>80.107286070000001</c:v>
                </c:pt>
                <c:pt idx="1677">
                  <c:v>80.104486080000001</c:v>
                </c:pt>
                <c:pt idx="1678">
                  <c:v>80.119103999999993</c:v>
                </c:pt>
                <c:pt idx="1679">
                  <c:v>80.13986358999999</c:v>
                </c:pt>
                <c:pt idx="1680">
                  <c:v>80.159738159999989</c:v>
                </c:pt>
                <c:pt idx="1681">
                  <c:v>80.164956669999995</c:v>
                </c:pt>
                <c:pt idx="1682">
                  <c:v>80.19194182999999</c:v>
                </c:pt>
                <c:pt idx="1683">
                  <c:v>80.199990839999998</c:v>
                </c:pt>
                <c:pt idx="1684">
                  <c:v>80.212525939999992</c:v>
                </c:pt>
                <c:pt idx="1685">
                  <c:v>80.233705139999998</c:v>
                </c:pt>
                <c:pt idx="1686">
                  <c:v>80.246575929999992</c:v>
                </c:pt>
                <c:pt idx="1687">
                  <c:v>80.257997129999993</c:v>
                </c:pt>
                <c:pt idx="1688">
                  <c:v>80.299340819999998</c:v>
                </c:pt>
                <c:pt idx="1689">
                  <c:v>80.29737243999999</c:v>
                </c:pt>
                <c:pt idx="1690">
                  <c:v>80.309060669999994</c:v>
                </c:pt>
                <c:pt idx="1691">
                  <c:v>80.330323789999994</c:v>
                </c:pt>
                <c:pt idx="1692">
                  <c:v>80.344621279999998</c:v>
                </c:pt>
                <c:pt idx="1693">
                  <c:v>80.3729187</c:v>
                </c:pt>
                <c:pt idx="1694">
                  <c:v>80.406411739999996</c:v>
                </c:pt>
                <c:pt idx="1695">
                  <c:v>80.416474909999991</c:v>
                </c:pt>
                <c:pt idx="1696">
                  <c:v>80.446099849999996</c:v>
                </c:pt>
                <c:pt idx="1697">
                  <c:v>80.460961909999995</c:v>
                </c:pt>
                <c:pt idx="1698">
                  <c:v>80.476251219999995</c:v>
                </c:pt>
                <c:pt idx="1699">
                  <c:v>80.50042114</c:v>
                </c:pt>
                <c:pt idx="1700">
                  <c:v>80.524652099999997</c:v>
                </c:pt>
                <c:pt idx="1701">
                  <c:v>80.549363709999994</c:v>
                </c:pt>
                <c:pt idx="1702">
                  <c:v>80.585298159999994</c:v>
                </c:pt>
                <c:pt idx="1703">
                  <c:v>80.608247379999995</c:v>
                </c:pt>
                <c:pt idx="1704">
                  <c:v>80.617547609999988</c:v>
                </c:pt>
                <c:pt idx="1705">
                  <c:v>80.650285339999996</c:v>
                </c:pt>
                <c:pt idx="1706">
                  <c:v>80.663789369999989</c:v>
                </c:pt>
                <c:pt idx="1707">
                  <c:v>80.704019169999995</c:v>
                </c:pt>
                <c:pt idx="1708">
                  <c:v>80.726152039999988</c:v>
                </c:pt>
                <c:pt idx="1709">
                  <c:v>80.754312129999988</c:v>
                </c:pt>
                <c:pt idx="1710">
                  <c:v>80.773965449999992</c:v>
                </c:pt>
                <c:pt idx="1711">
                  <c:v>80.80238494999999</c:v>
                </c:pt>
                <c:pt idx="1712">
                  <c:v>80.835572809999988</c:v>
                </c:pt>
                <c:pt idx="1713">
                  <c:v>80.854882809999992</c:v>
                </c:pt>
                <c:pt idx="1714">
                  <c:v>80.880166629999991</c:v>
                </c:pt>
                <c:pt idx="1715">
                  <c:v>80.901498409999988</c:v>
                </c:pt>
                <c:pt idx="1716">
                  <c:v>80.939462280000001</c:v>
                </c:pt>
                <c:pt idx="1717">
                  <c:v>80.960473629999996</c:v>
                </c:pt>
                <c:pt idx="1718">
                  <c:v>80.996614069999993</c:v>
                </c:pt>
                <c:pt idx="1719">
                  <c:v>81.024888609999991</c:v>
                </c:pt>
                <c:pt idx="1720">
                  <c:v>81.04271851</c:v>
                </c:pt>
                <c:pt idx="1721">
                  <c:v>81.074411009999992</c:v>
                </c:pt>
                <c:pt idx="1722">
                  <c:v>81.100778199999993</c:v>
                </c:pt>
                <c:pt idx="1723">
                  <c:v>81.143060299999988</c:v>
                </c:pt>
                <c:pt idx="1724">
                  <c:v>81.16113433999999</c:v>
                </c:pt>
                <c:pt idx="1725">
                  <c:v>81.20646056999999</c:v>
                </c:pt>
                <c:pt idx="1726">
                  <c:v>81.227967829999997</c:v>
                </c:pt>
                <c:pt idx="1727">
                  <c:v>81.24662932999999</c:v>
                </c:pt>
                <c:pt idx="1728">
                  <c:v>81.280313109999994</c:v>
                </c:pt>
                <c:pt idx="1729">
                  <c:v>81.313279719999997</c:v>
                </c:pt>
                <c:pt idx="1730">
                  <c:v>81.35220489999999</c:v>
                </c:pt>
                <c:pt idx="1731">
                  <c:v>81.357942199999997</c:v>
                </c:pt>
                <c:pt idx="1732">
                  <c:v>81.403123469999997</c:v>
                </c:pt>
                <c:pt idx="1733">
                  <c:v>81.417970279999992</c:v>
                </c:pt>
                <c:pt idx="1734">
                  <c:v>81.441888429999992</c:v>
                </c:pt>
                <c:pt idx="1735">
                  <c:v>81.479959109999996</c:v>
                </c:pt>
                <c:pt idx="1736">
                  <c:v>81.49897919</c:v>
                </c:pt>
                <c:pt idx="1737">
                  <c:v>81.526406859999994</c:v>
                </c:pt>
                <c:pt idx="1738">
                  <c:v>81.55050048999999</c:v>
                </c:pt>
                <c:pt idx="1739">
                  <c:v>81.559403989999993</c:v>
                </c:pt>
                <c:pt idx="1740">
                  <c:v>81.583215329999987</c:v>
                </c:pt>
                <c:pt idx="1741">
                  <c:v>81.60287627999999</c:v>
                </c:pt>
                <c:pt idx="1742">
                  <c:v>81.622010799999998</c:v>
                </c:pt>
                <c:pt idx="1743">
                  <c:v>81.638955689999989</c:v>
                </c:pt>
                <c:pt idx="1744">
                  <c:v>81.668176269999989</c:v>
                </c:pt>
                <c:pt idx="1745">
                  <c:v>81.666818239999998</c:v>
                </c:pt>
                <c:pt idx="1746">
                  <c:v>81.700906369999998</c:v>
                </c:pt>
                <c:pt idx="1747">
                  <c:v>81.72551116999999</c:v>
                </c:pt>
                <c:pt idx="1748">
                  <c:v>81.74017486999999</c:v>
                </c:pt>
                <c:pt idx="1749">
                  <c:v>81.751428219999994</c:v>
                </c:pt>
                <c:pt idx="1750">
                  <c:v>81.787446589999988</c:v>
                </c:pt>
                <c:pt idx="1751">
                  <c:v>81.804933169999998</c:v>
                </c:pt>
                <c:pt idx="1752">
                  <c:v>81.811990359999996</c:v>
                </c:pt>
                <c:pt idx="1753">
                  <c:v>81.837297059999997</c:v>
                </c:pt>
                <c:pt idx="1754">
                  <c:v>81.85600432999999</c:v>
                </c:pt>
                <c:pt idx="1755">
                  <c:v>81.865281679999995</c:v>
                </c:pt>
                <c:pt idx="1756">
                  <c:v>81.87682495</c:v>
                </c:pt>
                <c:pt idx="1757">
                  <c:v>81.887101749999999</c:v>
                </c:pt>
                <c:pt idx="1758">
                  <c:v>81.908128359999992</c:v>
                </c:pt>
                <c:pt idx="1759">
                  <c:v>81.925782779999992</c:v>
                </c:pt>
                <c:pt idx="1760">
                  <c:v>81.93866881999999</c:v>
                </c:pt>
                <c:pt idx="1761">
                  <c:v>81.935449219999995</c:v>
                </c:pt>
                <c:pt idx="1762">
                  <c:v>81.963899229999996</c:v>
                </c:pt>
                <c:pt idx="1763">
                  <c:v>81.971879579999992</c:v>
                </c:pt>
                <c:pt idx="1764">
                  <c:v>81.974252319999991</c:v>
                </c:pt>
                <c:pt idx="1765">
                  <c:v>81.995210270000001</c:v>
                </c:pt>
                <c:pt idx="1766">
                  <c:v>82.015367130000001</c:v>
                </c:pt>
                <c:pt idx="1767">
                  <c:v>82.001100159999993</c:v>
                </c:pt>
                <c:pt idx="1768">
                  <c:v>82.025300599999994</c:v>
                </c:pt>
                <c:pt idx="1769">
                  <c:v>82.029374689999997</c:v>
                </c:pt>
                <c:pt idx="1770">
                  <c:v>82.022492979999996</c:v>
                </c:pt>
                <c:pt idx="1771">
                  <c:v>82.030686949999989</c:v>
                </c:pt>
                <c:pt idx="1772">
                  <c:v>82.042657469999995</c:v>
                </c:pt>
                <c:pt idx="1773">
                  <c:v>82.038209529999989</c:v>
                </c:pt>
                <c:pt idx="1774">
                  <c:v>82.037690729999994</c:v>
                </c:pt>
                <c:pt idx="1775">
                  <c:v>82.044808959999997</c:v>
                </c:pt>
                <c:pt idx="1776">
                  <c:v>82.070451349999999</c:v>
                </c:pt>
                <c:pt idx="1777">
                  <c:v>82.064530939999997</c:v>
                </c:pt>
                <c:pt idx="1778">
                  <c:v>82.058114619999998</c:v>
                </c:pt>
                <c:pt idx="1779">
                  <c:v>82.077821349999994</c:v>
                </c:pt>
                <c:pt idx="1780">
                  <c:v>82.078652949999992</c:v>
                </c:pt>
                <c:pt idx="1781">
                  <c:v>82.141870119999993</c:v>
                </c:pt>
                <c:pt idx="1782">
                  <c:v>82.220536799999991</c:v>
                </c:pt>
                <c:pt idx="1783">
                  <c:v>82.209664919999994</c:v>
                </c:pt>
                <c:pt idx="1784">
                  <c:v>82.213960270000001</c:v>
                </c:pt>
                <c:pt idx="1785">
                  <c:v>82.179093929999993</c:v>
                </c:pt>
                <c:pt idx="1786">
                  <c:v>82.232110599999999</c:v>
                </c:pt>
                <c:pt idx="1787">
                  <c:v>82.203385929999996</c:v>
                </c:pt>
                <c:pt idx="1788">
                  <c:v>82.184281919999989</c:v>
                </c:pt>
                <c:pt idx="1789">
                  <c:v>82.260202029999988</c:v>
                </c:pt>
                <c:pt idx="1790">
                  <c:v>82.1941925</c:v>
                </c:pt>
                <c:pt idx="1791">
                  <c:v>82.270021059999991</c:v>
                </c:pt>
                <c:pt idx="1792">
                  <c:v>82.187722780000001</c:v>
                </c:pt>
                <c:pt idx="1793">
                  <c:v>82.276246639999997</c:v>
                </c:pt>
                <c:pt idx="1794">
                  <c:v>82.239823909999998</c:v>
                </c:pt>
                <c:pt idx="1795">
                  <c:v>82.266885379999991</c:v>
                </c:pt>
                <c:pt idx="1796">
                  <c:v>82.348703</c:v>
                </c:pt>
                <c:pt idx="1797">
                  <c:v>82.311441039999991</c:v>
                </c:pt>
                <c:pt idx="1798">
                  <c:v>82.25852356</c:v>
                </c:pt>
                <c:pt idx="1799">
                  <c:v>82.402322389999995</c:v>
                </c:pt>
                <c:pt idx="1800">
                  <c:v>82.363168329999993</c:v>
                </c:pt>
                <c:pt idx="1801">
                  <c:v>82.427018739999994</c:v>
                </c:pt>
                <c:pt idx="1802">
                  <c:v>82.390702820000001</c:v>
                </c:pt>
                <c:pt idx="1803">
                  <c:v>82.411805729999998</c:v>
                </c:pt>
                <c:pt idx="1804">
                  <c:v>82.467179869999995</c:v>
                </c:pt>
                <c:pt idx="1805">
                  <c:v>82.484864809999991</c:v>
                </c:pt>
                <c:pt idx="1806">
                  <c:v>82.523484799999991</c:v>
                </c:pt>
                <c:pt idx="1807">
                  <c:v>82.582162479999994</c:v>
                </c:pt>
                <c:pt idx="1808">
                  <c:v>82.595750429999995</c:v>
                </c:pt>
                <c:pt idx="1809">
                  <c:v>82.577035519999995</c:v>
                </c:pt>
                <c:pt idx="1810">
                  <c:v>82.651414489999993</c:v>
                </c:pt>
                <c:pt idx="1811">
                  <c:v>82.692247009999988</c:v>
                </c:pt>
                <c:pt idx="1812">
                  <c:v>82.713258359999998</c:v>
                </c:pt>
                <c:pt idx="1813">
                  <c:v>82.772302249999996</c:v>
                </c:pt>
                <c:pt idx="1814">
                  <c:v>82.796708679999995</c:v>
                </c:pt>
                <c:pt idx="1815">
                  <c:v>82.842118839999998</c:v>
                </c:pt>
                <c:pt idx="1816">
                  <c:v>82.888124079999997</c:v>
                </c:pt>
                <c:pt idx="1817">
                  <c:v>82.979104609999993</c:v>
                </c:pt>
                <c:pt idx="1818">
                  <c:v>83.040444949999994</c:v>
                </c:pt>
                <c:pt idx="1819">
                  <c:v>83.047044369999995</c:v>
                </c:pt>
                <c:pt idx="1820">
                  <c:v>83.180413819999998</c:v>
                </c:pt>
                <c:pt idx="1821">
                  <c:v>83.201692199999997</c:v>
                </c:pt>
                <c:pt idx="1822">
                  <c:v>83.260316469999992</c:v>
                </c:pt>
                <c:pt idx="1823">
                  <c:v>83.304788209999998</c:v>
                </c:pt>
                <c:pt idx="1824">
                  <c:v>83.347207639999993</c:v>
                </c:pt>
                <c:pt idx="1825">
                  <c:v>83.431008909999989</c:v>
                </c:pt>
                <c:pt idx="1826">
                  <c:v>83.50664673</c:v>
                </c:pt>
                <c:pt idx="1827">
                  <c:v>83.553872679999998</c:v>
                </c:pt>
                <c:pt idx="1828">
                  <c:v>83.670121769999994</c:v>
                </c:pt>
                <c:pt idx="1829">
                  <c:v>83.67144927999999</c:v>
                </c:pt>
                <c:pt idx="1830">
                  <c:v>83.789376829999995</c:v>
                </c:pt>
                <c:pt idx="1831">
                  <c:v>83.829156489999988</c:v>
                </c:pt>
                <c:pt idx="1832">
                  <c:v>83.884934999999999</c:v>
                </c:pt>
                <c:pt idx="1833">
                  <c:v>83.965432739999997</c:v>
                </c:pt>
                <c:pt idx="1834">
                  <c:v>84.056527709999997</c:v>
                </c:pt>
                <c:pt idx="1835">
                  <c:v>84.094499209999995</c:v>
                </c:pt>
                <c:pt idx="1836">
                  <c:v>84.106706239999994</c:v>
                </c:pt>
                <c:pt idx="1837">
                  <c:v>84.211938480000001</c:v>
                </c:pt>
                <c:pt idx="1838">
                  <c:v>84.270166019999991</c:v>
                </c:pt>
                <c:pt idx="1839">
                  <c:v>84.304574579999993</c:v>
                </c:pt>
                <c:pt idx="1840">
                  <c:v>84.377053829999994</c:v>
                </c:pt>
                <c:pt idx="1841">
                  <c:v>84.406907649999994</c:v>
                </c:pt>
                <c:pt idx="1842">
                  <c:v>84.43966064</c:v>
                </c:pt>
                <c:pt idx="1843">
                  <c:v>84.469300839999988</c:v>
                </c:pt>
                <c:pt idx="1844">
                  <c:v>84.540193179999989</c:v>
                </c:pt>
                <c:pt idx="1845">
                  <c:v>84.533715819999998</c:v>
                </c:pt>
                <c:pt idx="1846">
                  <c:v>84.550782779999992</c:v>
                </c:pt>
                <c:pt idx="1847">
                  <c:v>84.566117859999991</c:v>
                </c:pt>
                <c:pt idx="1848">
                  <c:v>84.569429020000001</c:v>
                </c:pt>
                <c:pt idx="1849">
                  <c:v>84.556344599999989</c:v>
                </c:pt>
                <c:pt idx="1850">
                  <c:v>84.522958369999998</c:v>
                </c:pt>
                <c:pt idx="1851">
                  <c:v>84.521257019999993</c:v>
                </c:pt>
                <c:pt idx="1852">
                  <c:v>84.402970889999992</c:v>
                </c:pt>
                <c:pt idx="1853">
                  <c:v>84.35644683999999</c:v>
                </c:pt>
                <c:pt idx="1854">
                  <c:v>84.309701539999992</c:v>
                </c:pt>
                <c:pt idx="1855">
                  <c:v>84.247834779999991</c:v>
                </c:pt>
                <c:pt idx="1856">
                  <c:v>84.133508299999988</c:v>
                </c:pt>
                <c:pt idx="1857">
                  <c:v>84.008538819999998</c:v>
                </c:pt>
                <c:pt idx="1858">
                  <c:v>83.875016779999996</c:v>
                </c:pt>
                <c:pt idx="1859">
                  <c:v>83.721253969999992</c:v>
                </c:pt>
                <c:pt idx="1860">
                  <c:v>83.584092709999993</c:v>
                </c:pt>
                <c:pt idx="1861">
                  <c:v>83.331353759999999</c:v>
                </c:pt>
                <c:pt idx="1862">
                  <c:v>83.161897279999991</c:v>
                </c:pt>
                <c:pt idx="1863">
                  <c:v>82.878564449999999</c:v>
                </c:pt>
                <c:pt idx="1864">
                  <c:v>82.639710999999991</c:v>
                </c:pt>
                <c:pt idx="1865">
                  <c:v>82.391503909999997</c:v>
                </c:pt>
                <c:pt idx="1866">
                  <c:v>82.06955108999999</c:v>
                </c:pt>
                <c:pt idx="1867">
                  <c:v>81.679589839999991</c:v>
                </c:pt>
                <c:pt idx="1868">
                  <c:v>81.353837589999998</c:v>
                </c:pt>
                <c:pt idx="1869">
                  <c:v>80.961885069999994</c:v>
                </c:pt>
                <c:pt idx="1870">
                  <c:v>80.569833369999998</c:v>
                </c:pt>
                <c:pt idx="1871">
                  <c:v>80.090592959999995</c:v>
                </c:pt>
                <c:pt idx="1872">
                  <c:v>79.665818789999989</c:v>
                </c:pt>
                <c:pt idx="1873">
                  <c:v>79.172357179999992</c:v>
                </c:pt>
                <c:pt idx="1874">
                  <c:v>78.635797119999992</c:v>
                </c:pt>
                <c:pt idx="1875">
                  <c:v>78.051637270000001</c:v>
                </c:pt>
                <c:pt idx="1876">
                  <c:v>77.472680659999995</c:v>
                </c:pt>
                <c:pt idx="1877">
                  <c:v>76.852494809999996</c:v>
                </c:pt>
                <c:pt idx="1878">
                  <c:v>76.240129089999996</c:v>
                </c:pt>
                <c:pt idx="1879">
                  <c:v>75.544465639999999</c:v>
                </c:pt>
                <c:pt idx="1880">
                  <c:v>74.884660339999996</c:v>
                </c:pt>
                <c:pt idx="1881">
                  <c:v>74.124406429999993</c:v>
                </c:pt>
                <c:pt idx="1882">
                  <c:v>73.385308839999993</c:v>
                </c:pt>
                <c:pt idx="1883">
                  <c:v>72.622476199999994</c:v>
                </c:pt>
                <c:pt idx="1884">
                  <c:v>71.829713439999992</c:v>
                </c:pt>
                <c:pt idx="1885">
                  <c:v>71.00628051999999</c:v>
                </c:pt>
                <c:pt idx="1886">
                  <c:v>70.160997009999988</c:v>
                </c:pt>
                <c:pt idx="1887">
                  <c:v>69.284402469999989</c:v>
                </c:pt>
                <c:pt idx="1888">
                  <c:v>68.434976199999994</c:v>
                </c:pt>
                <c:pt idx="1889">
                  <c:v>67.546395869999998</c:v>
                </c:pt>
                <c:pt idx="1890">
                  <c:v>66.627130129999998</c:v>
                </c:pt>
                <c:pt idx="1891">
                  <c:v>65.690438839999999</c:v>
                </c:pt>
                <c:pt idx="1892">
                  <c:v>64.737344359999994</c:v>
                </c:pt>
                <c:pt idx="1893">
                  <c:v>63.853532410000007</c:v>
                </c:pt>
                <c:pt idx="1894">
                  <c:v>62.848943330000004</c:v>
                </c:pt>
                <c:pt idx="1895">
                  <c:v>61.846501920000001</c:v>
                </c:pt>
                <c:pt idx="1896">
                  <c:v>60.894151309999998</c:v>
                </c:pt>
                <c:pt idx="1897">
                  <c:v>59.874906160000002</c:v>
                </c:pt>
                <c:pt idx="1898">
                  <c:v>58.913686370000001</c:v>
                </c:pt>
                <c:pt idx="1899">
                  <c:v>57.892762760000004</c:v>
                </c:pt>
                <c:pt idx="1900">
                  <c:v>56.885808560000001</c:v>
                </c:pt>
                <c:pt idx="1901">
                  <c:v>55.89034805</c:v>
                </c:pt>
                <c:pt idx="1902">
                  <c:v>54.906900020000002</c:v>
                </c:pt>
                <c:pt idx="1903">
                  <c:v>53.906404110000004</c:v>
                </c:pt>
                <c:pt idx="1904">
                  <c:v>52.983346560000001</c:v>
                </c:pt>
                <c:pt idx="1905">
                  <c:v>51.982354739999998</c:v>
                </c:pt>
                <c:pt idx="1906">
                  <c:v>51.00939331</c:v>
                </c:pt>
                <c:pt idx="1907">
                  <c:v>50.057595830000004</c:v>
                </c:pt>
                <c:pt idx="1908">
                  <c:v>49.117761229999999</c:v>
                </c:pt>
                <c:pt idx="1909">
                  <c:v>48.203359220000003</c:v>
                </c:pt>
                <c:pt idx="1910">
                  <c:v>47.251020050000001</c:v>
                </c:pt>
                <c:pt idx="1911">
                  <c:v>46.37611923</c:v>
                </c:pt>
                <c:pt idx="1912">
                  <c:v>45.506261440000003</c:v>
                </c:pt>
                <c:pt idx="1913">
                  <c:v>44.602929690000003</c:v>
                </c:pt>
                <c:pt idx="1914">
                  <c:v>43.783082579999999</c:v>
                </c:pt>
                <c:pt idx="1915">
                  <c:v>42.900548550000003</c:v>
                </c:pt>
                <c:pt idx="1916">
                  <c:v>42.07838211</c:v>
                </c:pt>
                <c:pt idx="1917">
                  <c:v>41.27542648</c:v>
                </c:pt>
                <c:pt idx="1918">
                  <c:v>40.45564804</c:v>
                </c:pt>
                <c:pt idx="1919">
                  <c:v>39.711225130000003</c:v>
                </c:pt>
                <c:pt idx="1920">
                  <c:v>38.934934230000003</c:v>
                </c:pt>
                <c:pt idx="1921">
                  <c:v>38.194543459999998</c:v>
                </c:pt>
                <c:pt idx="1922">
                  <c:v>37.504541020000005</c:v>
                </c:pt>
                <c:pt idx="1923">
                  <c:v>36.756513210000001</c:v>
                </c:pt>
                <c:pt idx="1924">
                  <c:v>36.08423767</c:v>
                </c:pt>
                <c:pt idx="1925">
                  <c:v>35.454400630000002</c:v>
                </c:pt>
                <c:pt idx="1926">
                  <c:v>34.835168459999998</c:v>
                </c:pt>
                <c:pt idx="1927">
                  <c:v>34.228128050000002</c:v>
                </c:pt>
                <c:pt idx="1928">
                  <c:v>33.548028559999999</c:v>
                </c:pt>
                <c:pt idx="1929">
                  <c:v>32.996892549999998</c:v>
                </c:pt>
                <c:pt idx="1930">
                  <c:v>32.449830630000001</c:v>
                </c:pt>
                <c:pt idx="1931">
                  <c:v>31.871343230000001</c:v>
                </c:pt>
                <c:pt idx="1932">
                  <c:v>31.365676500000003</c:v>
                </c:pt>
                <c:pt idx="1933">
                  <c:v>30.846063230000002</c:v>
                </c:pt>
                <c:pt idx="1934">
                  <c:v>30.352143860000002</c:v>
                </c:pt>
                <c:pt idx="1935">
                  <c:v>29.89211998</c:v>
                </c:pt>
                <c:pt idx="1936">
                  <c:v>29.446080780000003</c:v>
                </c:pt>
                <c:pt idx="1937">
                  <c:v>28.982822040000002</c:v>
                </c:pt>
                <c:pt idx="1938">
                  <c:v>28.5631424</c:v>
                </c:pt>
                <c:pt idx="1939">
                  <c:v>28.181237790000001</c:v>
                </c:pt>
                <c:pt idx="1940">
                  <c:v>27.795554730000003</c:v>
                </c:pt>
                <c:pt idx="1941">
                  <c:v>27.427205660000002</c:v>
                </c:pt>
                <c:pt idx="1942">
                  <c:v>27.079553220000001</c:v>
                </c:pt>
                <c:pt idx="1943">
                  <c:v>26.760686490000001</c:v>
                </c:pt>
                <c:pt idx="1944">
                  <c:v>26.460401150000003</c:v>
                </c:pt>
                <c:pt idx="1945">
                  <c:v>26.1731926</c:v>
                </c:pt>
                <c:pt idx="1946">
                  <c:v>25.902219390000003</c:v>
                </c:pt>
                <c:pt idx="1947">
                  <c:v>25.607831570000002</c:v>
                </c:pt>
                <c:pt idx="1948">
                  <c:v>25.3717495</c:v>
                </c:pt>
                <c:pt idx="1949">
                  <c:v>25.177522280000002</c:v>
                </c:pt>
                <c:pt idx="1950">
                  <c:v>24.93662033</c:v>
                </c:pt>
                <c:pt idx="1951">
                  <c:v>24.732246020000002</c:v>
                </c:pt>
                <c:pt idx="1952">
                  <c:v>24.567750550000003</c:v>
                </c:pt>
                <c:pt idx="1953">
                  <c:v>24.40527878</c:v>
                </c:pt>
                <c:pt idx="1954">
                  <c:v>24.239133450000001</c:v>
                </c:pt>
                <c:pt idx="1955">
                  <c:v>24.127397160000001</c:v>
                </c:pt>
                <c:pt idx="1956">
                  <c:v>24.054263690000003</c:v>
                </c:pt>
                <c:pt idx="1957">
                  <c:v>23.895125960000001</c:v>
                </c:pt>
                <c:pt idx="1958">
                  <c:v>23.822949980000001</c:v>
                </c:pt>
                <c:pt idx="1959">
                  <c:v>23.761661150000002</c:v>
                </c:pt>
                <c:pt idx="1960">
                  <c:v>23.73240814</c:v>
                </c:pt>
                <c:pt idx="1961">
                  <c:v>23.723281480000001</c:v>
                </c:pt>
                <c:pt idx="1962">
                  <c:v>23.729024510000002</c:v>
                </c:pt>
                <c:pt idx="1963">
                  <c:v>23.734681700000003</c:v>
                </c:pt>
                <c:pt idx="1964">
                  <c:v>23.75584946</c:v>
                </c:pt>
                <c:pt idx="1965">
                  <c:v>23.822742080000001</c:v>
                </c:pt>
                <c:pt idx="1966">
                  <c:v>23.869231800000001</c:v>
                </c:pt>
                <c:pt idx="1967">
                  <c:v>23.972674940000001</c:v>
                </c:pt>
                <c:pt idx="1968">
                  <c:v>24.081962200000003</c:v>
                </c:pt>
                <c:pt idx="1969">
                  <c:v>24.207730870000002</c:v>
                </c:pt>
                <c:pt idx="1970">
                  <c:v>24.368321990000002</c:v>
                </c:pt>
                <c:pt idx="1971">
                  <c:v>24.569657900000003</c:v>
                </c:pt>
                <c:pt idx="1972">
                  <c:v>24.748908620000002</c:v>
                </c:pt>
                <c:pt idx="1973">
                  <c:v>25.039390180000002</c:v>
                </c:pt>
                <c:pt idx="1974">
                  <c:v>25.241651150000003</c:v>
                </c:pt>
                <c:pt idx="1975">
                  <c:v>25.550706480000002</c:v>
                </c:pt>
                <c:pt idx="1976">
                  <c:v>25.86645279</c:v>
                </c:pt>
                <c:pt idx="1977">
                  <c:v>26.217559430000001</c:v>
                </c:pt>
                <c:pt idx="1978">
                  <c:v>26.575717540000003</c:v>
                </c:pt>
                <c:pt idx="1979">
                  <c:v>26.997781370000002</c:v>
                </c:pt>
                <c:pt idx="1980">
                  <c:v>27.45767365</c:v>
                </c:pt>
                <c:pt idx="1981">
                  <c:v>27.95250854</c:v>
                </c:pt>
                <c:pt idx="1982">
                  <c:v>28.466172790000002</c:v>
                </c:pt>
                <c:pt idx="1983">
                  <c:v>29.056779480000003</c:v>
                </c:pt>
                <c:pt idx="1984">
                  <c:v>29.686914060000003</c:v>
                </c:pt>
                <c:pt idx="1985">
                  <c:v>30.366641620000003</c:v>
                </c:pt>
                <c:pt idx="1986">
                  <c:v>31.09704361</c:v>
                </c:pt>
                <c:pt idx="1987">
                  <c:v>31.84873352</c:v>
                </c:pt>
                <c:pt idx="1988">
                  <c:v>32.679132080000002</c:v>
                </c:pt>
                <c:pt idx="1989">
                  <c:v>33.625390629999998</c:v>
                </c:pt>
                <c:pt idx="1990">
                  <c:v>34.557744599999999</c:v>
                </c:pt>
                <c:pt idx="1991">
                  <c:v>35.618440249999999</c:v>
                </c:pt>
                <c:pt idx="1992">
                  <c:v>36.748677829999998</c:v>
                </c:pt>
                <c:pt idx="1993">
                  <c:v>37.897058110000003</c:v>
                </c:pt>
                <c:pt idx="1994">
                  <c:v>39.178380580000002</c:v>
                </c:pt>
                <c:pt idx="1995">
                  <c:v>40.504468540000005</c:v>
                </c:pt>
                <c:pt idx="1996">
                  <c:v>42.021325680000004</c:v>
                </c:pt>
                <c:pt idx="1997">
                  <c:v>43.576932530000001</c:v>
                </c:pt>
                <c:pt idx="1998">
                  <c:v>45.199708560000005</c:v>
                </c:pt>
                <c:pt idx="1999">
                  <c:v>46.951955410000004</c:v>
                </c:pt>
                <c:pt idx="2000">
                  <c:v>48.839452360000003</c:v>
                </c:pt>
                <c:pt idx="2001">
                  <c:v>50.743806460000002</c:v>
                </c:pt>
                <c:pt idx="2002">
                  <c:v>52.761846160000005</c:v>
                </c:pt>
                <c:pt idx="2003">
                  <c:v>54.928144070000002</c:v>
                </c:pt>
                <c:pt idx="2004">
                  <c:v>57.207662200000001</c:v>
                </c:pt>
                <c:pt idx="2005">
                  <c:v>59.507894130000004</c:v>
                </c:pt>
                <c:pt idx="2006">
                  <c:v>61.818124390000001</c:v>
                </c:pt>
                <c:pt idx="2007">
                  <c:v>64.282678219999994</c:v>
                </c:pt>
                <c:pt idx="2008">
                  <c:v>66.679063419999991</c:v>
                </c:pt>
                <c:pt idx="2009">
                  <c:v>69.129701229999995</c:v>
                </c:pt>
                <c:pt idx="2010">
                  <c:v>71.488015749999988</c:v>
                </c:pt>
                <c:pt idx="2011">
                  <c:v>73.721162409999991</c:v>
                </c:pt>
                <c:pt idx="2012">
                  <c:v>75.910012819999992</c:v>
                </c:pt>
                <c:pt idx="2013">
                  <c:v>77.83776245</c:v>
                </c:pt>
                <c:pt idx="2014">
                  <c:v>79.546395869999998</c:v>
                </c:pt>
                <c:pt idx="2015">
                  <c:v>81.027871699999992</c:v>
                </c:pt>
                <c:pt idx="2016">
                  <c:v>82.083764649999992</c:v>
                </c:pt>
                <c:pt idx="2017">
                  <c:v>82.877061459999993</c:v>
                </c:pt>
                <c:pt idx="2018">
                  <c:v>83.304856869999995</c:v>
                </c:pt>
                <c:pt idx="2019">
                  <c:v>83.23004302999999</c:v>
                </c:pt>
                <c:pt idx="2020">
                  <c:v>82.826943969999988</c:v>
                </c:pt>
                <c:pt idx="2021">
                  <c:v>81.979035949999997</c:v>
                </c:pt>
                <c:pt idx="2022">
                  <c:v>80.826661680000001</c:v>
                </c:pt>
                <c:pt idx="2023">
                  <c:v>79.319749449999989</c:v>
                </c:pt>
                <c:pt idx="2024">
                  <c:v>77.504571529999993</c:v>
                </c:pt>
                <c:pt idx="2025">
                  <c:v>75.422380069999988</c:v>
                </c:pt>
                <c:pt idx="2026">
                  <c:v>73.148469539999994</c:v>
                </c:pt>
                <c:pt idx="2027">
                  <c:v>70.717309569999998</c:v>
                </c:pt>
                <c:pt idx="2028">
                  <c:v>68.134141539999987</c:v>
                </c:pt>
                <c:pt idx="2029">
                  <c:v>65.641282649999994</c:v>
                </c:pt>
                <c:pt idx="2030">
                  <c:v>62.982392879999999</c:v>
                </c:pt>
                <c:pt idx="2031">
                  <c:v>60.387075039999999</c:v>
                </c:pt>
                <c:pt idx="2032">
                  <c:v>57.913949580000001</c:v>
                </c:pt>
                <c:pt idx="2033">
                  <c:v>55.46857224</c:v>
                </c:pt>
                <c:pt idx="2034">
                  <c:v>53.137990569999999</c:v>
                </c:pt>
                <c:pt idx="2035">
                  <c:v>50.859422299999999</c:v>
                </c:pt>
                <c:pt idx="2036">
                  <c:v>48.755677800000001</c:v>
                </c:pt>
                <c:pt idx="2037">
                  <c:v>46.759732820000004</c:v>
                </c:pt>
                <c:pt idx="2038">
                  <c:v>44.91074905</c:v>
                </c:pt>
                <c:pt idx="2039">
                  <c:v>43.240254970000002</c:v>
                </c:pt>
                <c:pt idx="2040">
                  <c:v>41.534577939999998</c:v>
                </c:pt>
                <c:pt idx="2041">
                  <c:v>40.107053380000004</c:v>
                </c:pt>
                <c:pt idx="2042">
                  <c:v>38.68281708</c:v>
                </c:pt>
                <c:pt idx="2043">
                  <c:v>37.452951050000003</c:v>
                </c:pt>
                <c:pt idx="2044">
                  <c:v>36.286290739999998</c:v>
                </c:pt>
                <c:pt idx="2045">
                  <c:v>35.280290220000005</c:v>
                </c:pt>
                <c:pt idx="2046">
                  <c:v>34.240594479999999</c:v>
                </c:pt>
                <c:pt idx="2047">
                  <c:v>33.485910029999999</c:v>
                </c:pt>
                <c:pt idx="2048">
                  <c:v>32.715543369999999</c:v>
                </c:pt>
                <c:pt idx="2049">
                  <c:v>32.071691130000005</c:v>
                </c:pt>
                <c:pt idx="2050">
                  <c:v>31.417087170000002</c:v>
                </c:pt>
                <c:pt idx="2051">
                  <c:v>30.95822678</c:v>
                </c:pt>
                <c:pt idx="2052">
                  <c:v>30.52648125</c:v>
                </c:pt>
                <c:pt idx="2053">
                  <c:v>30.219853970000003</c:v>
                </c:pt>
                <c:pt idx="2054">
                  <c:v>29.915717700000002</c:v>
                </c:pt>
                <c:pt idx="2055">
                  <c:v>29.8003231</c:v>
                </c:pt>
                <c:pt idx="2056">
                  <c:v>29.714204410000001</c:v>
                </c:pt>
                <c:pt idx="2057">
                  <c:v>29.678655240000001</c:v>
                </c:pt>
                <c:pt idx="2058">
                  <c:v>29.755340190000002</c:v>
                </c:pt>
                <c:pt idx="2059">
                  <c:v>29.951585390000002</c:v>
                </c:pt>
                <c:pt idx="2060">
                  <c:v>30.07979546</c:v>
                </c:pt>
                <c:pt idx="2061">
                  <c:v>30.434188460000001</c:v>
                </c:pt>
                <c:pt idx="2062">
                  <c:v>30.766128160000001</c:v>
                </c:pt>
                <c:pt idx="2063">
                  <c:v>31.2665802</c:v>
                </c:pt>
                <c:pt idx="2064">
                  <c:v>31.824506380000003</c:v>
                </c:pt>
                <c:pt idx="2065">
                  <c:v>32.57585297</c:v>
                </c:pt>
                <c:pt idx="2066">
                  <c:v>33.37537537</c:v>
                </c:pt>
                <c:pt idx="2067">
                  <c:v>34.291452030000002</c:v>
                </c:pt>
                <c:pt idx="2068">
                  <c:v>35.407399750000003</c:v>
                </c:pt>
                <c:pt idx="2069">
                  <c:v>36.485654449999998</c:v>
                </c:pt>
                <c:pt idx="2070">
                  <c:v>37.862699130000003</c:v>
                </c:pt>
                <c:pt idx="2071">
                  <c:v>39.149640660000003</c:v>
                </c:pt>
                <c:pt idx="2072">
                  <c:v>40.82929764</c:v>
                </c:pt>
                <c:pt idx="2073">
                  <c:v>42.514154050000002</c:v>
                </c:pt>
                <c:pt idx="2074">
                  <c:v>44.254750819999998</c:v>
                </c:pt>
                <c:pt idx="2075">
                  <c:v>46.226773829999999</c:v>
                </c:pt>
                <c:pt idx="2076">
                  <c:v>48.238549800000001</c:v>
                </c:pt>
                <c:pt idx="2077">
                  <c:v>50.454675290000004</c:v>
                </c:pt>
                <c:pt idx="2078">
                  <c:v>52.536054230000005</c:v>
                </c:pt>
                <c:pt idx="2079">
                  <c:v>54.602933499999999</c:v>
                </c:pt>
                <c:pt idx="2080">
                  <c:v>56.654347989999998</c:v>
                </c:pt>
                <c:pt idx="2081">
                  <c:v>58.386899570000004</c:v>
                </c:pt>
                <c:pt idx="2082">
                  <c:v>60.025132750000004</c:v>
                </c:pt>
                <c:pt idx="2083">
                  <c:v>61.173852539999999</c:v>
                </c:pt>
                <c:pt idx="2084">
                  <c:v>62.033433530000003</c:v>
                </c:pt>
                <c:pt idx="2085">
                  <c:v>62.454625700000001</c:v>
                </c:pt>
                <c:pt idx="2086">
                  <c:v>62.290532679999998</c:v>
                </c:pt>
                <c:pt idx="2087">
                  <c:v>61.575574490000001</c:v>
                </c:pt>
                <c:pt idx="2088">
                  <c:v>60.286672209999999</c:v>
                </c:pt>
                <c:pt idx="2089">
                  <c:v>58.541398620000002</c:v>
                </c:pt>
                <c:pt idx="2090">
                  <c:v>56.586106870000002</c:v>
                </c:pt>
                <c:pt idx="2091">
                  <c:v>54.006921390000002</c:v>
                </c:pt>
                <c:pt idx="2092">
                  <c:v>51.279264070000004</c:v>
                </c:pt>
                <c:pt idx="2093">
                  <c:v>48.429658510000003</c:v>
                </c:pt>
                <c:pt idx="2094">
                  <c:v>45.477899170000001</c:v>
                </c:pt>
                <c:pt idx="2095">
                  <c:v>42.749520870000005</c:v>
                </c:pt>
                <c:pt idx="2096">
                  <c:v>39.88892517</c:v>
                </c:pt>
                <c:pt idx="2097">
                  <c:v>37.280072780000005</c:v>
                </c:pt>
                <c:pt idx="2098">
                  <c:v>34.696790310000004</c:v>
                </c:pt>
                <c:pt idx="2099">
                  <c:v>32.661943049999998</c:v>
                </c:pt>
                <c:pt idx="2100">
                  <c:v>30.551728820000001</c:v>
                </c:pt>
                <c:pt idx="2101">
                  <c:v>28.560893630000002</c:v>
                </c:pt>
                <c:pt idx="2102">
                  <c:v>26.907542800000002</c:v>
                </c:pt>
                <c:pt idx="2103">
                  <c:v>25.264476390000002</c:v>
                </c:pt>
                <c:pt idx="2104">
                  <c:v>23.932332610000003</c:v>
                </c:pt>
                <c:pt idx="2105">
                  <c:v>22.961598970000001</c:v>
                </c:pt>
                <c:pt idx="2106">
                  <c:v>21.588166810000001</c:v>
                </c:pt>
                <c:pt idx="2107">
                  <c:v>20.70208702</c:v>
                </c:pt>
                <c:pt idx="2108">
                  <c:v>19.864274600000002</c:v>
                </c:pt>
                <c:pt idx="2109">
                  <c:v>19.04242477</c:v>
                </c:pt>
                <c:pt idx="2110">
                  <c:v>18.393014530000002</c:v>
                </c:pt>
                <c:pt idx="2111">
                  <c:v>17.88118515</c:v>
                </c:pt>
                <c:pt idx="2112">
                  <c:v>17.549218750000001</c:v>
                </c:pt>
                <c:pt idx="2113">
                  <c:v>17.088113400000001</c:v>
                </c:pt>
                <c:pt idx="2114">
                  <c:v>16.951387020000002</c:v>
                </c:pt>
                <c:pt idx="2115">
                  <c:v>16.91768227</c:v>
                </c:pt>
                <c:pt idx="2116">
                  <c:v>16.815297700000002</c:v>
                </c:pt>
                <c:pt idx="2117">
                  <c:v>16.62816772</c:v>
                </c:pt>
                <c:pt idx="2118">
                  <c:v>16.819036100000002</c:v>
                </c:pt>
                <c:pt idx="2119">
                  <c:v>16.75511131</c:v>
                </c:pt>
                <c:pt idx="2120">
                  <c:v>17.128503420000001</c:v>
                </c:pt>
                <c:pt idx="2121">
                  <c:v>17.227605440000001</c:v>
                </c:pt>
                <c:pt idx="2122">
                  <c:v>17.826436610000002</c:v>
                </c:pt>
                <c:pt idx="2123">
                  <c:v>18.287301640000003</c:v>
                </c:pt>
                <c:pt idx="2124">
                  <c:v>18.618239970000001</c:v>
                </c:pt>
                <c:pt idx="2125">
                  <c:v>19.190782170000002</c:v>
                </c:pt>
                <c:pt idx="2126">
                  <c:v>19.93299446</c:v>
                </c:pt>
                <c:pt idx="2127">
                  <c:v>20.678954700000002</c:v>
                </c:pt>
                <c:pt idx="2128">
                  <c:v>21.57627068</c:v>
                </c:pt>
                <c:pt idx="2129">
                  <c:v>22.64512405</c:v>
                </c:pt>
                <c:pt idx="2130">
                  <c:v>23.492822270000001</c:v>
                </c:pt>
                <c:pt idx="2131">
                  <c:v>24.493966670000002</c:v>
                </c:pt>
                <c:pt idx="2132">
                  <c:v>25.273154830000003</c:v>
                </c:pt>
                <c:pt idx="2133">
                  <c:v>26.16518173</c:v>
                </c:pt>
                <c:pt idx="2134">
                  <c:v>26.997003170000003</c:v>
                </c:pt>
                <c:pt idx="2135">
                  <c:v>27.442164990000002</c:v>
                </c:pt>
                <c:pt idx="2136">
                  <c:v>28.14342461</c:v>
                </c:pt>
                <c:pt idx="2137">
                  <c:v>27.896802520000001</c:v>
                </c:pt>
                <c:pt idx="2138">
                  <c:v>27.29445419</c:v>
                </c:pt>
                <c:pt idx="2139">
                  <c:v>26.707154850000002</c:v>
                </c:pt>
                <c:pt idx="2140">
                  <c:v>25.784949870000002</c:v>
                </c:pt>
                <c:pt idx="2141">
                  <c:v>24.912873840000003</c:v>
                </c:pt>
                <c:pt idx="2142">
                  <c:v>23.92367325</c:v>
                </c:pt>
                <c:pt idx="2143">
                  <c:v>22.138331990000001</c:v>
                </c:pt>
                <c:pt idx="2144">
                  <c:v>21.022809600000002</c:v>
                </c:pt>
                <c:pt idx="2145">
                  <c:v>19.682099910000002</c:v>
                </c:pt>
                <c:pt idx="2146">
                  <c:v>17.763055420000001</c:v>
                </c:pt>
                <c:pt idx="2147">
                  <c:v>17.015040970000001</c:v>
                </c:pt>
                <c:pt idx="2148">
                  <c:v>16.063502880000001</c:v>
                </c:pt>
                <c:pt idx="2149">
                  <c:v>14.25102863</c:v>
                </c:pt>
                <c:pt idx="2150">
                  <c:v>13.42671642</c:v>
                </c:pt>
                <c:pt idx="2151">
                  <c:v>12.310844039999999</c:v>
                </c:pt>
                <c:pt idx="2152">
                  <c:v>12.00279961</c:v>
                </c:pt>
                <c:pt idx="2153">
                  <c:v>10.299172969999999</c:v>
                </c:pt>
                <c:pt idx="2154">
                  <c:v>10.184946629999999</c:v>
                </c:pt>
                <c:pt idx="2155">
                  <c:v>9.603542899999999</c:v>
                </c:pt>
                <c:pt idx="2156">
                  <c:v>9.6878953929999998</c:v>
                </c:pt>
                <c:pt idx="2157">
                  <c:v>9.1809135439999991</c:v>
                </c:pt>
                <c:pt idx="2158">
                  <c:v>9.1094814299999989</c:v>
                </c:pt>
                <c:pt idx="2159">
                  <c:v>8.1078535079999998</c:v>
                </c:pt>
                <c:pt idx="2160">
                  <c:v>8.0163246150000003</c:v>
                </c:pt>
                <c:pt idx="2161">
                  <c:v>8.238344764999999</c:v>
                </c:pt>
                <c:pt idx="2162">
                  <c:v>8.7827497480000005</c:v>
                </c:pt>
                <c:pt idx="2163">
                  <c:v>8.4702049259999992</c:v>
                </c:pt>
                <c:pt idx="2164">
                  <c:v>7.9928928379999995</c:v>
                </c:pt>
                <c:pt idx="2165">
                  <c:v>7.8833385469999993</c:v>
                </c:pt>
                <c:pt idx="2166">
                  <c:v>9.213255500999999</c:v>
                </c:pt>
                <c:pt idx="2167">
                  <c:v>9.8018966669999994</c:v>
                </c:pt>
                <c:pt idx="2168">
                  <c:v>9.466203307999999</c:v>
                </c:pt>
                <c:pt idx="2169">
                  <c:v>9.6581150049999991</c:v>
                </c:pt>
                <c:pt idx="2170">
                  <c:v>9.3347154620000001</c:v>
                </c:pt>
                <c:pt idx="2171">
                  <c:v>10.33601913</c:v>
                </c:pt>
                <c:pt idx="2172">
                  <c:v>10.32009277</c:v>
                </c:pt>
                <c:pt idx="2173">
                  <c:v>11.13835201</c:v>
                </c:pt>
                <c:pt idx="2174">
                  <c:v>11.600921249999999</c:v>
                </c:pt>
                <c:pt idx="2175">
                  <c:v>12.44477711</c:v>
                </c:pt>
                <c:pt idx="2176">
                  <c:v>12.5349308</c:v>
                </c:pt>
                <c:pt idx="2177">
                  <c:v>14.7779232</c:v>
                </c:pt>
                <c:pt idx="2178">
                  <c:v>14.833530039999999</c:v>
                </c:pt>
                <c:pt idx="2179">
                  <c:v>15.65249691</c:v>
                </c:pt>
                <c:pt idx="2180">
                  <c:v>15.774960139999999</c:v>
                </c:pt>
                <c:pt idx="2181">
                  <c:v>18.013364410000001</c:v>
                </c:pt>
                <c:pt idx="2182">
                  <c:v>17.851089100000003</c:v>
                </c:pt>
                <c:pt idx="2183">
                  <c:v>17.862319560000003</c:v>
                </c:pt>
                <c:pt idx="2184">
                  <c:v>20.581748580000003</c:v>
                </c:pt>
                <c:pt idx="2185">
                  <c:v>19.783826450000003</c:v>
                </c:pt>
                <c:pt idx="2186">
                  <c:v>21.039386370000003</c:v>
                </c:pt>
                <c:pt idx="2187">
                  <c:v>22.226184460000002</c:v>
                </c:pt>
                <c:pt idx="2188">
                  <c:v>23.75366554</c:v>
                </c:pt>
                <c:pt idx="2189">
                  <c:v>24.404367070000003</c:v>
                </c:pt>
                <c:pt idx="2190">
                  <c:v>27.23750648</c:v>
                </c:pt>
                <c:pt idx="2191">
                  <c:v>29.62988434</c:v>
                </c:pt>
                <c:pt idx="2192">
                  <c:v>32.689973450000004</c:v>
                </c:pt>
                <c:pt idx="2193">
                  <c:v>33.518975830000002</c:v>
                </c:pt>
                <c:pt idx="2194">
                  <c:v>35.639592740000005</c:v>
                </c:pt>
                <c:pt idx="2195">
                  <c:v>36.753648380000001</c:v>
                </c:pt>
                <c:pt idx="2196">
                  <c:v>36.459794620000004</c:v>
                </c:pt>
                <c:pt idx="2197">
                  <c:v>35.71162949</c:v>
                </c:pt>
                <c:pt idx="2198">
                  <c:v>32.076573940000003</c:v>
                </c:pt>
                <c:pt idx="2199">
                  <c:v>30.039624790000001</c:v>
                </c:pt>
                <c:pt idx="2200">
                  <c:v>26.089690780000002</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73.868622590000001</c:v>
                </c:pt>
                <c:pt idx="1">
                  <c:v>74.352021024999999</c:v>
                </c:pt>
                <c:pt idx="2">
                  <c:v>75.725273894999987</c:v>
                </c:pt>
                <c:pt idx="3">
                  <c:v>75.67408829</c:v>
                </c:pt>
                <c:pt idx="4">
                  <c:v>75.643273165000011</c:v>
                </c:pt>
                <c:pt idx="5">
                  <c:v>75.963307189999995</c:v>
                </c:pt>
                <c:pt idx="6">
                  <c:v>75.401448060000007</c:v>
                </c:pt>
                <c:pt idx="7">
                  <c:v>76.222718044999993</c:v>
                </c:pt>
                <c:pt idx="8">
                  <c:v>75.986500549999988</c:v>
                </c:pt>
                <c:pt idx="9">
                  <c:v>76.605713654999988</c:v>
                </c:pt>
                <c:pt idx="10">
                  <c:v>76.263523864999996</c:v>
                </c:pt>
                <c:pt idx="11">
                  <c:v>75.544209289999998</c:v>
                </c:pt>
                <c:pt idx="12">
                  <c:v>76.797943875000001</c:v>
                </c:pt>
                <c:pt idx="13">
                  <c:v>76.351197055</c:v>
                </c:pt>
                <c:pt idx="14">
                  <c:v>76.589333339999996</c:v>
                </c:pt>
                <c:pt idx="15">
                  <c:v>77.616352844999994</c:v>
                </c:pt>
                <c:pt idx="16">
                  <c:v>77.414253994999996</c:v>
                </c:pt>
                <c:pt idx="17">
                  <c:v>77.20844726499999</c:v>
                </c:pt>
                <c:pt idx="18">
                  <c:v>77.050267029999986</c:v>
                </c:pt>
                <c:pt idx="19">
                  <c:v>78.197941589999999</c:v>
                </c:pt>
                <c:pt idx="20">
                  <c:v>76.863659665</c:v>
                </c:pt>
                <c:pt idx="21">
                  <c:v>77.210427095</c:v>
                </c:pt>
                <c:pt idx="22">
                  <c:v>77.96348648</c:v>
                </c:pt>
                <c:pt idx="23">
                  <c:v>77.566040799999996</c:v>
                </c:pt>
                <c:pt idx="24">
                  <c:v>77.302288820000001</c:v>
                </c:pt>
                <c:pt idx="25">
                  <c:v>77.213745880000005</c:v>
                </c:pt>
                <c:pt idx="26">
                  <c:v>78.608788300000001</c:v>
                </c:pt>
                <c:pt idx="27">
                  <c:v>76.897934719999995</c:v>
                </c:pt>
                <c:pt idx="28">
                  <c:v>78.752266695000003</c:v>
                </c:pt>
                <c:pt idx="29">
                  <c:v>77.308769990000002</c:v>
                </c:pt>
                <c:pt idx="30">
                  <c:v>78.271523285000001</c:v>
                </c:pt>
                <c:pt idx="31">
                  <c:v>77.011887360000003</c:v>
                </c:pt>
                <c:pt idx="32">
                  <c:v>78.040955354999994</c:v>
                </c:pt>
                <c:pt idx="33">
                  <c:v>77.777386475</c:v>
                </c:pt>
                <c:pt idx="34">
                  <c:v>78.045285035000006</c:v>
                </c:pt>
                <c:pt idx="35">
                  <c:v>78.143765259999995</c:v>
                </c:pt>
                <c:pt idx="36">
                  <c:v>78.518883514999999</c:v>
                </c:pt>
                <c:pt idx="37">
                  <c:v>77.996903230000001</c:v>
                </c:pt>
                <c:pt idx="38">
                  <c:v>78.529801179999993</c:v>
                </c:pt>
                <c:pt idx="39">
                  <c:v>78.213555145000001</c:v>
                </c:pt>
                <c:pt idx="40">
                  <c:v>78.623078155000002</c:v>
                </c:pt>
                <c:pt idx="41">
                  <c:v>78.461521910000002</c:v>
                </c:pt>
                <c:pt idx="42">
                  <c:v>78.974938205000001</c:v>
                </c:pt>
                <c:pt idx="43">
                  <c:v>78.606678775000006</c:v>
                </c:pt>
                <c:pt idx="44">
                  <c:v>78.82486037999999</c:v>
                </c:pt>
                <c:pt idx="45">
                  <c:v>78.563130185000006</c:v>
                </c:pt>
                <c:pt idx="46">
                  <c:v>78.590130614999993</c:v>
                </c:pt>
                <c:pt idx="47">
                  <c:v>78.721356200000002</c:v>
                </c:pt>
                <c:pt idx="48">
                  <c:v>79.719281004999999</c:v>
                </c:pt>
                <c:pt idx="49">
                  <c:v>79.758507534999993</c:v>
                </c:pt>
                <c:pt idx="50">
                  <c:v>78.679425044999988</c:v>
                </c:pt>
                <c:pt idx="51">
                  <c:v>79.612095644999997</c:v>
                </c:pt>
                <c:pt idx="52">
                  <c:v>79.71326904</c:v>
                </c:pt>
                <c:pt idx="53">
                  <c:v>79.23147277999999</c:v>
                </c:pt>
                <c:pt idx="54">
                  <c:v>79.271916194999989</c:v>
                </c:pt>
                <c:pt idx="55">
                  <c:v>79.756466674999984</c:v>
                </c:pt>
                <c:pt idx="56">
                  <c:v>79.394139094999986</c:v>
                </c:pt>
                <c:pt idx="57">
                  <c:v>79.549984744999989</c:v>
                </c:pt>
                <c:pt idx="58">
                  <c:v>79.318688199999997</c:v>
                </c:pt>
                <c:pt idx="59">
                  <c:v>79.655598449999999</c:v>
                </c:pt>
                <c:pt idx="60">
                  <c:v>79.699780274999995</c:v>
                </c:pt>
                <c:pt idx="61">
                  <c:v>79.909603879999992</c:v>
                </c:pt>
                <c:pt idx="62">
                  <c:v>80.24237518000001</c:v>
                </c:pt>
                <c:pt idx="63">
                  <c:v>79.795185849999996</c:v>
                </c:pt>
                <c:pt idx="64">
                  <c:v>79.327400969999985</c:v>
                </c:pt>
                <c:pt idx="65">
                  <c:v>79.992134854999989</c:v>
                </c:pt>
                <c:pt idx="66">
                  <c:v>79.968479919999993</c:v>
                </c:pt>
                <c:pt idx="67">
                  <c:v>79.788609315000002</c:v>
                </c:pt>
                <c:pt idx="68">
                  <c:v>80.373719024999986</c:v>
                </c:pt>
                <c:pt idx="69">
                  <c:v>79.720791625000004</c:v>
                </c:pt>
                <c:pt idx="70">
                  <c:v>80.110211179999993</c:v>
                </c:pt>
                <c:pt idx="71">
                  <c:v>79.618988799999997</c:v>
                </c:pt>
                <c:pt idx="72">
                  <c:v>80.346043399999985</c:v>
                </c:pt>
                <c:pt idx="73">
                  <c:v>79.840042879999999</c:v>
                </c:pt>
                <c:pt idx="74">
                  <c:v>80.287323759999992</c:v>
                </c:pt>
                <c:pt idx="75">
                  <c:v>80.947315974999995</c:v>
                </c:pt>
                <c:pt idx="76">
                  <c:v>80.065857695000005</c:v>
                </c:pt>
                <c:pt idx="77">
                  <c:v>80.629959864999989</c:v>
                </c:pt>
                <c:pt idx="78">
                  <c:v>80.297379304999993</c:v>
                </c:pt>
                <c:pt idx="79">
                  <c:v>80.090550234999995</c:v>
                </c:pt>
                <c:pt idx="80">
                  <c:v>80.845608519999999</c:v>
                </c:pt>
                <c:pt idx="81">
                  <c:v>80.813984680000004</c:v>
                </c:pt>
                <c:pt idx="82">
                  <c:v>80.784420775000001</c:v>
                </c:pt>
                <c:pt idx="83">
                  <c:v>80.596737669999996</c:v>
                </c:pt>
                <c:pt idx="84">
                  <c:v>80.545914460000006</c:v>
                </c:pt>
                <c:pt idx="85">
                  <c:v>81.191590114999997</c:v>
                </c:pt>
                <c:pt idx="86">
                  <c:v>80.965950774999996</c:v>
                </c:pt>
                <c:pt idx="87">
                  <c:v>80.374798585000008</c:v>
                </c:pt>
                <c:pt idx="88">
                  <c:v>81.064621729999999</c:v>
                </c:pt>
                <c:pt idx="89">
                  <c:v>81.135628510000004</c:v>
                </c:pt>
                <c:pt idx="90">
                  <c:v>80.748390959999995</c:v>
                </c:pt>
                <c:pt idx="91">
                  <c:v>80.712055969999994</c:v>
                </c:pt>
                <c:pt idx="92">
                  <c:v>81.464783479999994</c:v>
                </c:pt>
                <c:pt idx="93">
                  <c:v>80.73979645</c:v>
                </c:pt>
                <c:pt idx="94">
                  <c:v>81.12703780999999</c:v>
                </c:pt>
                <c:pt idx="95">
                  <c:v>81.537083435</c:v>
                </c:pt>
                <c:pt idx="96">
                  <c:v>81.322628785000006</c:v>
                </c:pt>
                <c:pt idx="97">
                  <c:v>80.871475979999985</c:v>
                </c:pt>
                <c:pt idx="98">
                  <c:v>81.76800231499999</c:v>
                </c:pt>
                <c:pt idx="99">
                  <c:v>81.518105315</c:v>
                </c:pt>
                <c:pt idx="100">
                  <c:v>81.251869964999997</c:v>
                </c:pt>
                <c:pt idx="101">
                  <c:v>81.876805114999996</c:v>
                </c:pt>
                <c:pt idx="102">
                  <c:v>81.714493559999994</c:v>
                </c:pt>
                <c:pt idx="103">
                  <c:v>81.822197719999991</c:v>
                </c:pt>
                <c:pt idx="104">
                  <c:v>81.881844329999993</c:v>
                </c:pt>
                <c:pt idx="105">
                  <c:v>81.804547119999995</c:v>
                </c:pt>
                <c:pt idx="106">
                  <c:v>81.825745389999994</c:v>
                </c:pt>
                <c:pt idx="107">
                  <c:v>81.346348570000004</c:v>
                </c:pt>
                <c:pt idx="108">
                  <c:v>81.454842374999998</c:v>
                </c:pt>
                <c:pt idx="109">
                  <c:v>81.452839659999995</c:v>
                </c:pt>
                <c:pt idx="110">
                  <c:v>81.887268829999996</c:v>
                </c:pt>
                <c:pt idx="111">
                  <c:v>82.472351834999998</c:v>
                </c:pt>
                <c:pt idx="112">
                  <c:v>81.556626124999994</c:v>
                </c:pt>
                <c:pt idx="113">
                  <c:v>81.471264649999995</c:v>
                </c:pt>
                <c:pt idx="114">
                  <c:v>81.476963804999997</c:v>
                </c:pt>
                <c:pt idx="115">
                  <c:v>81.246048739999992</c:v>
                </c:pt>
                <c:pt idx="116">
                  <c:v>81.707489780000003</c:v>
                </c:pt>
                <c:pt idx="117">
                  <c:v>81.792652895000003</c:v>
                </c:pt>
                <c:pt idx="118">
                  <c:v>82.030747219999995</c:v>
                </c:pt>
                <c:pt idx="119">
                  <c:v>82.034832765000004</c:v>
                </c:pt>
                <c:pt idx="120">
                  <c:v>81.466221619999999</c:v>
                </c:pt>
                <c:pt idx="121">
                  <c:v>81.541798404999994</c:v>
                </c:pt>
                <c:pt idx="122">
                  <c:v>81.499287414999998</c:v>
                </c:pt>
                <c:pt idx="123">
                  <c:v>81.165268709999992</c:v>
                </c:pt>
                <c:pt idx="124">
                  <c:v>81.021107484999987</c:v>
                </c:pt>
                <c:pt idx="125">
                  <c:v>81.509571835000003</c:v>
                </c:pt>
                <c:pt idx="126">
                  <c:v>81.493134310000002</c:v>
                </c:pt>
                <c:pt idx="127">
                  <c:v>81.95530776999999</c:v>
                </c:pt>
                <c:pt idx="128">
                  <c:v>81.24031905999999</c:v>
                </c:pt>
                <c:pt idx="129">
                  <c:v>81.50071029499999</c:v>
                </c:pt>
                <c:pt idx="130">
                  <c:v>81.448677825000004</c:v>
                </c:pt>
                <c:pt idx="131">
                  <c:v>81.302395630000007</c:v>
                </c:pt>
                <c:pt idx="132">
                  <c:v>81.019955444999994</c:v>
                </c:pt>
                <c:pt idx="133">
                  <c:v>80.875477600000011</c:v>
                </c:pt>
                <c:pt idx="134">
                  <c:v>81.434929654999991</c:v>
                </c:pt>
                <c:pt idx="135">
                  <c:v>81.416485594999997</c:v>
                </c:pt>
                <c:pt idx="136">
                  <c:v>81.518521120000003</c:v>
                </c:pt>
                <c:pt idx="137">
                  <c:v>80.894558714999988</c:v>
                </c:pt>
                <c:pt idx="138">
                  <c:v>80.75498275999999</c:v>
                </c:pt>
                <c:pt idx="139">
                  <c:v>81.334313199999997</c:v>
                </c:pt>
                <c:pt idx="140">
                  <c:v>81.470692439999993</c:v>
                </c:pt>
                <c:pt idx="141">
                  <c:v>80.68599777</c:v>
                </c:pt>
                <c:pt idx="142">
                  <c:v>81.143761439999992</c:v>
                </c:pt>
                <c:pt idx="143">
                  <c:v>81.153328704999993</c:v>
                </c:pt>
                <c:pt idx="144">
                  <c:v>80.714459224999999</c:v>
                </c:pt>
                <c:pt idx="145">
                  <c:v>80.425663754999988</c:v>
                </c:pt>
                <c:pt idx="146">
                  <c:v>80.508484649999986</c:v>
                </c:pt>
                <c:pt idx="147">
                  <c:v>80.958168790000002</c:v>
                </c:pt>
                <c:pt idx="148">
                  <c:v>80.746182255000008</c:v>
                </c:pt>
                <c:pt idx="149">
                  <c:v>80.48198395</c:v>
                </c:pt>
                <c:pt idx="150">
                  <c:v>80.295071414999995</c:v>
                </c:pt>
                <c:pt idx="151">
                  <c:v>80.205342105</c:v>
                </c:pt>
                <c:pt idx="152">
                  <c:v>80.733502200000004</c:v>
                </c:pt>
                <c:pt idx="153">
                  <c:v>80.411610414999998</c:v>
                </c:pt>
                <c:pt idx="154">
                  <c:v>80.767903134999997</c:v>
                </c:pt>
                <c:pt idx="155">
                  <c:v>80.284603879999992</c:v>
                </c:pt>
                <c:pt idx="156">
                  <c:v>80.582348635000002</c:v>
                </c:pt>
                <c:pt idx="157">
                  <c:v>80.145161439999995</c:v>
                </c:pt>
                <c:pt idx="158">
                  <c:v>80.452576445000005</c:v>
                </c:pt>
                <c:pt idx="159">
                  <c:v>80.25391845499999</c:v>
                </c:pt>
                <c:pt idx="160">
                  <c:v>80.524929810000003</c:v>
                </c:pt>
                <c:pt idx="161">
                  <c:v>80.33122711</c:v>
                </c:pt>
                <c:pt idx="162">
                  <c:v>79.624504854999998</c:v>
                </c:pt>
                <c:pt idx="163">
                  <c:v>79.726601410000001</c:v>
                </c:pt>
                <c:pt idx="164">
                  <c:v>80.006779480000006</c:v>
                </c:pt>
                <c:pt idx="165">
                  <c:v>80.216271210000002</c:v>
                </c:pt>
                <c:pt idx="166">
                  <c:v>80.065197755</c:v>
                </c:pt>
                <c:pt idx="167">
                  <c:v>79.856678774999992</c:v>
                </c:pt>
                <c:pt idx="168">
                  <c:v>79.407784270000008</c:v>
                </c:pt>
                <c:pt idx="169">
                  <c:v>79.412953184999992</c:v>
                </c:pt>
                <c:pt idx="170">
                  <c:v>79.294228365000009</c:v>
                </c:pt>
                <c:pt idx="171">
                  <c:v>79.491387180000004</c:v>
                </c:pt>
                <c:pt idx="172">
                  <c:v>78.963230894999995</c:v>
                </c:pt>
                <c:pt idx="173">
                  <c:v>78.926537324999998</c:v>
                </c:pt>
                <c:pt idx="174">
                  <c:v>79.097721864999997</c:v>
                </c:pt>
                <c:pt idx="175">
                  <c:v>78.972760010000002</c:v>
                </c:pt>
                <c:pt idx="176">
                  <c:v>79.017567444999997</c:v>
                </c:pt>
                <c:pt idx="177">
                  <c:v>79.168083954999986</c:v>
                </c:pt>
                <c:pt idx="178">
                  <c:v>78.723988344999995</c:v>
                </c:pt>
                <c:pt idx="179">
                  <c:v>78.913822934999999</c:v>
                </c:pt>
                <c:pt idx="180">
                  <c:v>78.673874665</c:v>
                </c:pt>
                <c:pt idx="181">
                  <c:v>78.581066894999992</c:v>
                </c:pt>
                <c:pt idx="182">
                  <c:v>78.664864349999988</c:v>
                </c:pt>
                <c:pt idx="183">
                  <c:v>78.245938109999997</c:v>
                </c:pt>
                <c:pt idx="184">
                  <c:v>78.511299895000008</c:v>
                </c:pt>
                <c:pt idx="185">
                  <c:v>77.906006625000003</c:v>
                </c:pt>
                <c:pt idx="186">
                  <c:v>77.725746920000006</c:v>
                </c:pt>
                <c:pt idx="187">
                  <c:v>77.604695129999996</c:v>
                </c:pt>
                <c:pt idx="188">
                  <c:v>77.731392665000001</c:v>
                </c:pt>
                <c:pt idx="189">
                  <c:v>77.995152284999989</c:v>
                </c:pt>
                <c:pt idx="190">
                  <c:v>77.380512999999993</c:v>
                </c:pt>
                <c:pt idx="191">
                  <c:v>77.756424715000009</c:v>
                </c:pt>
                <c:pt idx="192">
                  <c:v>77.127793119999993</c:v>
                </c:pt>
                <c:pt idx="193">
                  <c:v>77.431763459999985</c:v>
                </c:pt>
                <c:pt idx="194">
                  <c:v>76.925751495</c:v>
                </c:pt>
                <c:pt idx="195">
                  <c:v>76.719994354999997</c:v>
                </c:pt>
                <c:pt idx="196">
                  <c:v>76.923474120000009</c:v>
                </c:pt>
                <c:pt idx="197">
                  <c:v>77.069020080000001</c:v>
                </c:pt>
                <c:pt idx="198">
                  <c:v>76.628327179999985</c:v>
                </c:pt>
                <c:pt idx="199">
                  <c:v>76.324734495000001</c:v>
                </c:pt>
                <c:pt idx="200">
                  <c:v>75.757138064999992</c:v>
                </c:pt>
                <c:pt idx="201">
                  <c:v>75.979805755000001</c:v>
                </c:pt>
                <c:pt idx="202">
                  <c:v>75.885803989999999</c:v>
                </c:pt>
                <c:pt idx="203">
                  <c:v>75.952362824999994</c:v>
                </c:pt>
                <c:pt idx="204">
                  <c:v>75.563397219999999</c:v>
                </c:pt>
                <c:pt idx="205">
                  <c:v>75.193524169999989</c:v>
                </c:pt>
                <c:pt idx="206">
                  <c:v>75.233628079999988</c:v>
                </c:pt>
                <c:pt idx="207">
                  <c:v>74.963841250000002</c:v>
                </c:pt>
                <c:pt idx="208">
                  <c:v>74.480507660000001</c:v>
                </c:pt>
                <c:pt idx="209">
                  <c:v>74.748036194999997</c:v>
                </c:pt>
                <c:pt idx="210">
                  <c:v>74.243111419999991</c:v>
                </c:pt>
                <c:pt idx="211">
                  <c:v>74.032944490000006</c:v>
                </c:pt>
                <c:pt idx="212">
                  <c:v>73.763104249999998</c:v>
                </c:pt>
                <c:pt idx="213">
                  <c:v>73.834713745000002</c:v>
                </c:pt>
                <c:pt idx="214">
                  <c:v>73.745781710000003</c:v>
                </c:pt>
                <c:pt idx="215">
                  <c:v>73.308411409999991</c:v>
                </c:pt>
                <c:pt idx="216">
                  <c:v>72.839484025000004</c:v>
                </c:pt>
                <c:pt idx="217">
                  <c:v>72.700163649999993</c:v>
                </c:pt>
                <c:pt idx="218">
                  <c:v>72.418200304999999</c:v>
                </c:pt>
                <c:pt idx="219">
                  <c:v>72.368843845000001</c:v>
                </c:pt>
                <c:pt idx="220">
                  <c:v>72.240124510000001</c:v>
                </c:pt>
                <c:pt idx="221">
                  <c:v>71.604693220000001</c:v>
                </c:pt>
                <c:pt idx="222">
                  <c:v>71.505987930000003</c:v>
                </c:pt>
                <c:pt idx="223">
                  <c:v>71.701218415</c:v>
                </c:pt>
                <c:pt idx="224">
                  <c:v>71.040240095000001</c:v>
                </c:pt>
                <c:pt idx="225">
                  <c:v>71.006115725000001</c:v>
                </c:pt>
                <c:pt idx="226">
                  <c:v>70.67546157999999</c:v>
                </c:pt>
                <c:pt idx="227">
                  <c:v>70.351322934999999</c:v>
                </c:pt>
                <c:pt idx="228">
                  <c:v>70.232218555000003</c:v>
                </c:pt>
                <c:pt idx="229">
                  <c:v>69.943093110000007</c:v>
                </c:pt>
                <c:pt idx="230">
                  <c:v>69.633530429999993</c:v>
                </c:pt>
                <c:pt idx="231">
                  <c:v>69.758711625000004</c:v>
                </c:pt>
                <c:pt idx="232">
                  <c:v>69.189574050000004</c:v>
                </c:pt>
                <c:pt idx="233">
                  <c:v>68.790610125000001</c:v>
                </c:pt>
                <c:pt idx="234">
                  <c:v>68.808237840000004</c:v>
                </c:pt>
                <c:pt idx="235">
                  <c:v>68.550734325000008</c:v>
                </c:pt>
                <c:pt idx="236">
                  <c:v>68.235853954999996</c:v>
                </c:pt>
                <c:pt idx="237">
                  <c:v>67.872204589999996</c:v>
                </c:pt>
                <c:pt idx="238">
                  <c:v>67.387539674999999</c:v>
                </c:pt>
                <c:pt idx="239">
                  <c:v>67.164105225</c:v>
                </c:pt>
                <c:pt idx="240">
                  <c:v>67.273295210000001</c:v>
                </c:pt>
                <c:pt idx="241">
                  <c:v>67.15275650000001</c:v>
                </c:pt>
                <c:pt idx="242">
                  <c:v>66.690148164999997</c:v>
                </c:pt>
                <c:pt idx="243">
                  <c:v>66.220362469999998</c:v>
                </c:pt>
                <c:pt idx="244">
                  <c:v>66.236780930000009</c:v>
                </c:pt>
                <c:pt idx="245">
                  <c:v>66.060835644999997</c:v>
                </c:pt>
                <c:pt idx="246">
                  <c:v>65.703221130000003</c:v>
                </c:pt>
                <c:pt idx="247">
                  <c:v>65.881432345000007</c:v>
                </c:pt>
                <c:pt idx="248">
                  <c:v>65.398464965000002</c:v>
                </c:pt>
                <c:pt idx="249">
                  <c:v>65.450014874999994</c:v>
                </c:pt>
                <c:pt idx="250">
                  <c:v>65.090824890000007</c:v>
                </c:pt>
                <c:pt idx="251">
                  <c:v>65.095143129999997</c:v>
                </c:pt>
                <c:pt idx="252">
                  <c:v>64.928578185000006</c:v>
                </c:pt>
                <c:pt idx="253">
                  <c:v>64.642212674999996</c:v>
                </c:pt>
                <c:pt idx="254">
                  <c:v>64.224230575000007</c:v>
                </c:pt>
                <c:pt idx="255">
                  <c:v>64.281067660000005</c:v>
                </c:pt>
                <c:pt idx="256">
                  <c:v>64.191027454999997</c:v>
                </c:pt>
                <c:pt idx="257">
                  <c:v>64.191189574999996</c:v>
                </c:pt>
                <c:pt idx="258">
                  <c:v>63.890713504999994</c:v>
                </c:pt>
                <c:pt idx="259">
                  <c:v>64.093817520000002</c:v>
                </c:pt>
                <c:pt idx="260">
                  <c:v>63.609822084999998</c:v>
                </c:pt>
                <c:pt idx="261">
                  <c:v>63.725949094999997</c:v>
                </c:pt>
                <c:pt idx="262">
                  <c:v>63.903431699999999</c:v>
                </c:pt>
                <c:pt idx="263">
                  <c:v>63.612030789999999</c:v>
                </c:pt>
                <c:pt idx="264">
                  <c:v>63.618746569999999</c:v>
                </c:pt>
                <c:pt idx="265">
                  <c:v>63.350249099999999</c:v>
                </c:pt>
                <c:pt idx="266">
                  <c:v>63.041004944999997</c:v>
                </c:pt>
                <c:pt idx="267">
                  <c:v>63.092078020000002</c:v>
                </c:pt>
                <c:pt idx="268">
                  <c:v>63.014889525000001</c:v>
                </c:pt>
                <c:pt idx="269">
                  <c:v>62.699162289999997</c:v>
                </c:pt>
                <c:pt idx="270">
                  <c:v>62.479813385</c:v>
                </c:pt>
                <c:pt idx="271">
                  <c:v>62.538946914999997</c:v>
                </c:pt>
                <c:pt idx="272">
                  <c:v>62.201424404999997</c:v>
                </c:pt>
                <c:pt idx="273">
                  <c:v>62.137921145000007</c:v>
                </c:pt>
                <c:pt idx="274">
                  <c:v>61.790667345000003</c:v>
                </c:pt>
                <c:pt idx="275">
                  <c:v>61.423540880000004</c:v>
                </c:pt>
                <c:pt idx="276">
                  <c:v>61.041737365000003</c:v>
                </c:pt>
                <c:pt idx="277">
                  <c:v>61.272928999999998</c:v>
                </c:pt>
                <c:pt idx="278">
                  <c:v>60.836855700000001</c:v>
                </c:pt>
                <c:pt idx="279">
                  <c:v>60.339684294999998</c:v>
                </c:pt>
                <c:pt idx="280">
                  <c:v>59.791291044999994</c:v>
                </c:pt>
                <c:pt idx="281">
                  <c:v>59.602476880000005</c:v>
                </c:pt>
                <c:pt idx="282">
                  <c:v>59.259514615000001</c:v>
                </c:pt>
                <c:pt idx="283">
                  <c:v>58.926682279999994</c:v>
                </c:pt>
                <c:pt idx="284">
                  <c:v>58.531342315000003</c:v>
                </c:pt>
                <c:pt idx="285">
                  <c:v>58.794636535000002</c:v>
                </c:pt>
                <c:pt idx="286">
                  <c:v>58.368181989999997</c:v>
                </c:pt>
                <c:pt idx="287">
                  <c:v>58.018425750000006</c:v>
                </c:pt>
                <c:pt idx="288">
                  <c:v>57.996405410000008</c:v>
                </c:pt>
                <c:pt idx="289">
                  <c:v>57.877844620000005</c:v>
                </c:pt>
                <c:pt idx="290">
                  <c:v>57.99442749</c:v>
                </c:pt>
                <c:pt idx="291">
                  <c:v>58.249337005000001</c:v>
                </c:pt>
                <c:pt idx="292">
                  <c:v>58.347840120000001</c:v>
                </c:pt>
                <c:pt idx="293">
                  <c:v>58.632794189999998</c:v>
                </c:pt>
                <c:pt idx="294">
                  <c:v>58.773690035000001</c:v>
                </c:pt>
                <c:pt idx="295">
                  <c:v>59.420712280000004</c:v>
                </c:pt>
                <c:pt idx="296">
                  <c:v>60.047947694999998</c:v>
                </c:pt>
                <c:pt idx="297">
                  <c:v>60.537287520000007</c:v>
                </c:pt>
                <c:pt idx="298">
                  <c:v>61.362475204999996</c:v>
                </c:pt>
                <c:pt idx="299">
                  <c:v>62.301935960000002</c:v>
                </c:pt>
                <c:pt idx="300">
                  <c:v>63.291489410000004</c:v>
                </c:pt>
                <c:pt idx="301">
                  <c:v>63.946780015000002</c:v>
                </c:pt>
                <c:pt idx="302">
                  <c:v>64.676403805000007</c:v>
                </c:pt>
                <c:pt idx="303">
                  <c:v>65.682434845000003</c:v>
                </c:pt>
                <c:pt idx="304">
                  <c:v>66.647299575000005</c:v>
                </c:pt>
                <c:pt idx="305">
                  <c:v>67.287712859999999</c:v>
                </c:pt>
                <c:pt idx="306">
                  <c:v>68.070870209999995</c:v>
                </c:pt>
                <c:pt idx="307">
                  <c:v>69.003220365000004</c:v>
                </c:pt>
                <c:pt idx="308">
                  <c:v>69.452587890000004</c:v>
                </c:pt>
                <c:pt idx="309">
                  <c:v>70.241097260000004</c:v>
                </c:pt>
                <c:pt idx="310">
                  <c:v>70.718060305000009</c:v>
                </c:pt>
                <c:pt idx="311">
                  <c:v>71.172840884999999</c:v>
                </c:pt>
                <c:pt idx="312">
                  <c:v>71.533423229999997</c:v>
                </c:pt>
                <c:pt idx="313">
                  <c:v>72.349684525000001</c:v>
                </c:pt>
                <c:pt idx="314">
                  <c:v>72.772925190000009</c:v>
                </c:pt>
                <c:pt idx="315">
                  <c:v>72.925904080000009</c:v>
                </c:pt>
                <c:pt idx="316">
                  <c:v>73.300177379999994</c:v>
                </c:pt>
                <c:pt idx="317">
                  <c:v>73.383599090000004</c:v>
                </c:pt>
                <c:pt idx="318">
                  <c:v>73.698105620000007</c:v>
                </c:pt>
                <c:pt idx="319">
                  <c:v>74.121098329999995</c:v>
                </c:pt>
                <c:pt idx="320">
                  <c:v>74.280287555000001</c:v>
                </c:pt>
                <c:pt idx="321">
                  <c:v>74.50586586</c:v>
                </c:pt>
                <c:pt idx="322">
                  <c:v>74.555809780000004</c:v>
                </c:pt>
                <c:pt idx="323">
                  <c:v>74.708098225000001</c:v>
                </c:pt>
                <c:pt idx="324">
                  <c:v>74.926590724999997</c:v>
                </c:pt>
                <c:pt idx="325">
                  <c:v>74.706476975000001</c:v>
                </c:pt>
                <c:pt idx="326">
                  <c:v>74.96673088</c:v>
                </c:pt>
                <c:pt idx="327">
                  <c:v>74.885269929999993</c:v>
                </c:pt>
                <c:pt idx="328">
                  <c:v>75.145247269999999</c:v>
                </c:pt>
                <c:pt idx="329">
                  <c:v>74.999848174999997</c:v>
                </c:pt>
                <c:pt idx="330">
                  <c:v>75.116968920000005</c:v>
                </c:pt>
                <c:pt idx="331">
                  <c:v>75.220886989999997</c:v>
                </c:pt>
                <c:pt idx="332">
                  <c:v>75.118292620000005</c:v>
                </c:pt>
                <c:pt idx="333">
                  <c:v>75.526245880000005</c:v>
                </c:pt>
                <c:pt idx="334">
                  <c:v>75.498986055000003</c:v>
                </c:pt>
                <c:pt idx="335">
                  <c:v>75.865513609999994</c:v>
                </c:pt>
                <c:pt idx="336">
                  <c:v>75.555853650000003</c:v>
                </c:pt>
                <c:pt idx="337">
                  <c:v>75.826535035000006</c:v>
                </c:pt>
                <c:pt idx="338">
                  <c:v>75.880657960000008</c:v>
                </c:pt>
                <c:pt idx="339">
                  <c:v>75.670239254999998</c:v>
                </c:pt>
                <c:pt idx="340">
                  <c:v>75.958428194999996</c:v>
                </c:pt>
                <c:pt idx="341">
                  <c:v>76.063603209999997</c:v>
                </c:pt>
                <c:pt idx="342">
                  <c:v>75.848377994999993</c:v>
                </c:pt>
                <c:pt idx="343">
                  <c:v>75.833966064999998</c:v>
                </c:pt>
                <c:pt idx="344">
                  <c:v>75.866059114999999</c:v>
                </c:pt>
                <c:pt idx="345">
                  <c:v>75.954842380000002</c:v>
                </c:pt>
                <c:pt idx="346">
                  <c:v>75.84029846</c:v>
                </c:pt>
                <c:pt idx="347">
                  <c:v>76.339169314999992</c:v>
                </c:pt>
                <c:pt idx="348">
                  <c:v>76.208508300000005</c:v>
                </c:pt>
                <c:pt idx="349">
                  <c:v>76.241581725000003</c:v>
                </c:pt>
                <c:pt idx="350">
                  <c:v>76.214402009999986</c:v>
                </c:pt>
                <c:pt idx="351">
                  <c:v>76.451371004999999</c:v>
                </c:pt>
                <c:pt idx="352">
                  <c:v>76.155220794999991</c:v>
                </c:pt>
                <c:pt idx="353">
                  <c:v>76.342064669999999</c:v>
                </c:pt>
                <c:pt idx="354">
                  <c:v>76.600071714999984</c:v>
                </c:pt>
                <c:pt idx="355">
                  <c:v>76.610176849999988</c:v>
                </c:pt>
                <c:pt idx="356">
                  <c:v>76.507183835000006</c:v>
                </c:pt>
                <c:pt idx="357">
                  <c:v>76.739426424999991</c:v>
                </c:pt>
                <c:pt idx="358">
                  <c:v>76.267987059999996</c:v>
                </c:pt>
                <c:pt idx="359">
                  <c:v>76.450119779999994</c:v>
                </c:pt>
                <c:pt idx="360">
                  <c:v>76.571179194999999</c:v>
                </c:pt>
                <c:pt idx="361">
                  <c:v>76.706875609999997</c:v>
                </c:pt>
                <c:pt idx="362">
                  <c:v>76.554924774999989</c:v>
                </c:pt>
                <c:pt idx="363">
                  <c:v>76.58063583500001</c:v>
                </c:pt>
                <c:pt idx="364">
                  <c:v>76.790371704999984</c:v>
                </c:pt>
                <c:pt idx="365">
                  <c:v>76.560486604999994</c:v>
                </c:pt>
                <c:pt idx="366">
                  <c:v>76.661587525000002</c:v>
                </c:pt>
                <c:pt idx="367">
                  <c:v>76.404591364999987</c:v>
                </c:pt>
                <c:pt idx="368">
                  <c:v>76.451836395000001</c:v>
                </c:pt>
                <c:pt idx="369">
                  <c:v>76.665978239999987</c:v>
                </c:pt>
                <c:pt idx="370">
                  <c:v>76.889065555000002</c:v>
                </c:pt>
                <c:pt idx="371">
                  <c:v>76.713169859999994</c:v>
                </c:pt>
                <c:pt idx="372">
                  <c:v>76.823315429999994</c:v>
                </c:pt>
                <c:pt idx="373">
                  <c:v>76.779991914999997</c:v>
                </c:pt>
                <c:pt idx="374">
                  <c:v>76.672768399999995</c:v>
                </c:pt>
                <c:pt idx="375">
                  <c:v>76.601128384999996</c:v>
                </c:pt>
                <c:pt idx="376">
                  <c:v>76.619766999999996</c:v>
                </c:pt>
                <c:pt idx="377">
                  <c:v>76.722203065000002</c:v>
                </c:pt>
                <c:pt idx="378">
                  <c:v>76.742398069999993</c:v>
                </c:pt>
                <c:pt idx="379">
                  <c:v>76.541641999999996</c:v>
                </c:pt>
                <c:pt idx="380">
                  <c:v>76.651814269999988</c:v>
                </c:pt>
                <c:pt idx="381">
                  <c:v>76.600586699999994</c:v>
                </c:pt>
                <c:pt idx="382">
                  <c:v>76.615299989999997</c:v>
                </c:pt>
                <c:pt idx="383">
                  <c:v>76.495640559999998</c:v>
                </c:pt>
                <c:pt idx="384">
                  <c:v>76.636685180000001</c:v>
                </c:pt>
                <c:pt idx="385">
                  <c:v>76.539578245000001</c:v>
                </c:pt>
                <c:pt idx="386">
                  <c:v>76.491169740000004</c:v>
                </c:pt>
                <c:pt idx="387">
                  <c:v>76.527157595000006</c:v>
                </c:pt>
                <c:pt idx="388">
                  <c:v>76.604275514999998</c:v>
                </c:pt>
                <c:pt idx="389">
                  <c:v>76.506943514999989</c:v>
                </c:pt>
                <c:pt idx="390">
                  <c:v>76.404862210000005</c:v>
                </c:pt>
                <c:pt idx="391">
                  <c:v>76.310105135000001</c:v>
                </c:pt>
                <c:pt idx="392">
                  <c:v>76.397747804999995</c:v>
                </c:pt>
                <c:pt idx="393">
                  <c:v>76.312142184999999</c:v>
                </c:pt>
                <c:pt idx="394">
                  <c:v>76.32157402</c:v>
                </c:pt>
                <c:pt idx="395">
                  <c:v>76.465660859999986</c:v>
                </c:pt>
                <c:pt idx="396">
                  <c:v>76.48371582</c:v>
                </c:pt>
                <c:pt idx="397">
                  <c:v>76.394329835000008</c:v>
                </c:pt>
                <c:pt idx="398">
                  <c:v>76.476517484999988</c:v>
                </c:pt>
                <c:pt idx="399">
                  <c:v>76.339720534999998</c:v>
                </c:pt>
                <c:pt idx="400">
                  <c:v>76.173950959999999</c:v>
                </c:pt>
                <c:pt idx="401">
                  <c:v>76.290684510000006</c:v>
                </c:pt>
                <c:pt idx="402">
                  <c:v>76.180943299999996</c:v>
                </c:pt>
                <c:pt idx="403">
                  <c:v>76.01232032499999</c:v>
                </c:pt>
                <c:pt idx="404">
                  <c:v>76.265234755000009</c:v>
                </c:pt>
                <c:pt idx="405">
                  <c:v>76.164505765000001</c:v>
                </c:pt>
                <c:pt idx="406">
                  <c:v>76.255089569999996</c:v>
                </c:pt>
                <c:pt idx="407">
                  <c:v>76.083752445000002</c:v>
                </c:pt>
                <c:pt idx="408">
                  <c:v>75.91127281</c:v>
                </c:pt>
                <c:pt idx="409">
                  <c:v>76.007719800000004</c:v>
                </c:pt>
                <c:pt idx="410">
                  <c:v>75.837734984999997</c:v>
                </c:pt>
                <c:pt idx="411">
                  <c:v>75.809195325000005</c:v>
                </c:pt>
                <c:pt idx="412">
                  <c:v>75.864805985000004</c:v>
                </c:pt>
                <c:pt idx="413">
                  <c:v>75.978171154999998</c:v>
                </c:pt>
                <c:pt idx="414">
                  <c:v>75.855156710000003</c:v>
                </c:pt>
                <c:pt idx="415">
                  <c:v>75.758528519999999</c:v>
                </c:pt>
                <c:pt idx="416">
                  <c:v>75.807476804999993</c:v>
                </c:pt>
                <c:pt idx="417">
                  <c:v>75.881933974999995</c:v>
                </c:pt>
                <c:pt idx="418">
                  <c:v>75.793947985000003</c:v>
                </c:pt>
                <c:pt idx="419">
                  <c:v>75.769514849999993</c:v>
                </c:pt>
                <c:pt idx="420">
                  <c:v>75.616930769999996</c:v>
                </c:pt>
                <c:pt idx="421">
                  <c:v>75.631077575000006</c:v>
                </c:pt>
                <c:pt idx="422">
                  <c:v>75.647770690000002</c:v>
                </c:pt>
                <c:pt idx="423">
                  <c:v>75.668679045000005</c:v>
                </c:pt>
                <c:pt idx="424">
                  <c:v>75.556092070000005</c:v>
                </c:pt>
                <c:pt idx="425">
                  <c:v>75.546940610000007</c:v>
                </c:pt>
                <c:pt idx="426">
                  <c:v>75.661667629999997</c:v>
                </c:pt>
                <c:pt idx="427">
                  <c:v>75.635113525000008</c:v>
                </c:pt>
                <c:pt idx="428">
                  <c:v>75.634796910000006</c:v>
                </c:pt>
                <c:pt idx="429">
                  <c:v>75.538229749999999</c:v>
                </c:pt>
                <c:pt idx="430">
                  <c:v>75.346394349999997</c:v>
                </c:pt>
                <c:pt idx="431">
                  <c:v>75.351567079999995</c:v>
                </c:pt>
                <c:pt idx="432">
                  <c:v>75.442677309999993</c:v>
                </c:pt>
                <c:pt idx="433">
                  <c:v>75.172863769999992</c:v>
                </c:pt>
                <c:pt idx="434">
                  <c:v>75.211437985000003</c:v>
                </c:pt>
                <c:pt idx="435">
                  <c:v>75.337187575000002</c:v>
                </c:pt>
                <c:pt idx="436">
                  <c:v>75.400727079999996</c:v>
                </c:pt>
                <c:pt idx="437">
                  <c:v>75.253802109999995</c:v>
                </c:pt>
                <c:pt idx="438">
                  <c:v>75.213759230000008</c:v>
                </c:pt>
                <c:pt idx="439">
                  <c:v>75.196459579999996</c:v>
                </c:pt>
                <c:pt idx="440">
                  <c:v>75.084828189999996</c:v>
                </c:pt>
                <c:pt idx="441">
                  <c:v>75.013516234999997</c:v>
                </c:pt>
                <c:pt idx="442">
                  <c:v>75.183674620000005</c:v>
                </c:pt>
                <c:pt idx="443">
                  <c:v>74.927864834999994</c:v>
                </c:pt>
                <c:pt idx="444">
                  <c:v>75.006193924999991</c:v>
                </c:pt>
                <c:pt idx="445">
                  <c:v>75.069538879999996</c:v>
                </c:pt>
                <c:pt idx="446">
                  <c:v>74.998633190000007</c:v>
                </c:pt>
                <c:pt idx="447">
                  <c:v>74.933703234999996</c:v>
                </c:pt>
                <c:pt idx="448">
                  <c:v>74.969942854999999</c:v>
                </c:pt>
                <c:pt idx="449">
                  <c:v>75.120056919999996</c:v>
                </c:pt>
                <c:pt idx="450">
                  <c:v>74.845412065000005</c:v>
                </c:pt>
                <c:pt idx="451">
                  <c:v>74.893605045000001</c:v>
                </c:pt>
                <c:pt idx="452">
                  <c:v>74.944443509999999</c:v>
                </c:pt>
                <c:pt idx="453">
                  <c:v>74.907481005000008</c:v>
                </c:pt>
                <c:pt idx="454">
                  <c:v>74.993067550000006</c:v>
                </c:pt>
                <c:pt idx="455">
                  <c:v>74.784775539999998</c:v>
                </c:pt>
                <c:pt idx="456">
                  <c:v>74.945965575000002</c:v>
                </c:pt>
                <c:pt idx="457">
                  <c:v>74.814556885000002</c:v>
                </c:pt>
                <c:pt idx="458">
                  <c:v>74.771740725000001</c:v>
                </c:pt>
                <c:pt idx="459">
                  <c:v>74.730971144999998</c:v>
                </c:pt>
                <c:pt idx="460">
                  <c:v>74.893818664999998</c:v>
                </c:pt>
                <c:pt idx="461">
                  <c:v>74.710884859999993</c:v>
                </c:pt>
                <c:pt idx="462">
                  <c:v>74.692616270000002</c:v>
                </c:pt>
                <c:pt idx="463">
                  <c:v>74.608877945000003</c:v>
                </c:pt>
                <c:pt idx="464">
                  <c:v>74.627106475000005</c:v>
                </c:pt>
                <c:pt idx="465">
                  <c:v>74.521773144999997</c:v>
                </c:pt>
                <c:pt idx="466">
                  <c:v>74.742646030000003</c:v>
                </c:pt>
                <c:pt idx="467">
                  <c:v>74.612725065000006</c:v>
                </c:pt>
                <c:pt idx="468">
                  <c:v>74.638794709999999</c:v>
                </c:pt>
                <c:pt idx="469">
                  <c:v>74.650824360000001</c:v>
                </c:pt>
                <c:pt idx="470">
                  <c:v>74.655533600000012</c:v>
                </c:pt>
                <c:pt idx="471">
                  <c:v>74.498295595000002</c:v>
                </c:pt>
                <c:pt idx="472">
                  <c:v>74.531018065000012</c:v>
                </c:pt>
                <c:pt idx="473">
                  <c:v>74.531817250000003</c:v>
                </c:pt>
                <c:pt idx="474">
                  <c:v>74.513111879999997</c:v>
                </c:pt>
                <c:pt idx="475">
                  <c:v>74.483204650000005</c:v>
                </c:pt>
                <c:pt idx="476">
                  <c:v>74.428751755000008</c:v>
                </c:pt>
                <c:pt idx="477">
                  <c:v>74.357235715000002</c:v>
                </c:pt>
                <c:pt idx="478">
                  <c:v>74.382277299999998</c:v>
                </c:pt>
                <c:pt idx="479">
                  <c:v>74.398861694999994</c:v>
                </c:pt>
                <c:pt idx="480">
                  <c:v>74.420738985</c:v>
                </c:pt>
                <c:pt idx="481">
                  <c:v>74.476736830000007</c:v>
                </c:pt>
                <c:pt idx="482">
                  <c:v>74.504422000000005</c:v>
                </c:pt>
                <c:pt idx="483">
                  <c:v>74.281172565000006</c:v>
                </c:pt>
                <c:pt idx="484">
                  <c:v>74.301852034999996</c:v>
                </c:pt>
                <c:pt idx="485">
                  <c:v>74.586111829999993</c:v>
                </c:pt>
                <c:pt idx="486">
                  <c:v>74.285258099999993</c:v>
                </c:pt>
                <c:pt idx="487">
                  <c:v>74.244940565000007</c:v>
                </c:pt>
                <c:pt idx="488">
                  <c:v>74.412840650000007</c:v>
                </c:pt>
                <c:pt idx="489">
                  <c:v>74.235148240000001</c:v>
                </c:pt>
                <c:pt idx="490">
                  <c:v>74.381060410000003</c:v>
                </c:pt>
                <c:pt idx="491">
                  <c:v>74.099594879999998</c:v>
                </c:pt>
                <c:pt idx="492">
                  <c:v>74.166270064999992</c:v>
                </c:pt>
                <c:pt idx="493">
                  <c:v>74.309881974999996</c:v>
                </c:pt>
                <c:pt idx="494">
                  <c:v>73.997750089999997</c:v>
                </c:pt>
                <c:pt idx="495">
                  <c:v>73.953736114999998</c:v>
                </c:pt>
                <c:pt idx="496">
                  <c:v>74.058113860000006</c:v>
                </c:pt>
                <c:pt idx="497">
                  <c:v>73.95416908</c:v>
                </c:pt>
                <c:pt idx="498">
                  <c:v>74.074646760000007</c:v>
                </c:pt>
                <c:pt idx="499">
                  <c:v>74.110897829999999</c:v>
                </c:pt>
                <c:pt idx="500">
                  <c:v>74.025654605</c:v>
                </c:pt>
                <c:pt idx="501">
                  <c:v>74.042420195000005</c:v>
                </c:pt>
                <c:pt idx="502">
                  <c:v>73.9735096</c:v>
                </c:pt>
                <c:pt idx="503">
                  <c:v>73.991436770000007</c:v>
                </c:pt>
                <c:pt idx="504">
                  <c:v>73.95708350999999</c:v>
                </c:pt>
                <c:pt idx="505">
                  <c:v>73.880999375000002</c:v>
                </c:pt>
                <c:pt idx="506">
                  <c:v>74.021433639999998</c:v>
                </c:pt>
                <c:pt idx="507">
                  <c:v>73.931141664999998</c:v>
                </c:pt>
                <c:pt idx="508">
                  <c:v>73.833849714999999</c:v>
                </c:pt>
                <c:pt idx="509">
                  <c:v>73.885519790000004</c:v>
                </c:pt>
                <c:pt idx="510">
                  <c:v>73.802681729999989</c:v>
                </c:pt>
                <c:pt idx="511">
                  <c:v>73.746155549999997</c:v>
                </c:pt>
                <c:pt idx="512">
                  <c:v>73.753350069999996</c:v>
                </c:pt>
                <c:pt idx="513">
                  <c:v>73.764553835000001</c:v>
                </c:pt>
                <c:pt idx="514">
                  <c:v>73.693013000000008</c:v>
                </c:pt>
                <c:pt idx="515">
                  <c:v>73.602627560000002</c:v>
                </c:pt>
                <c:pt idx="516">
                  <c:v>73.539429474999991</c:v>
                </c:pt>
                <c:pt idx="517">
                  <c:v>73.586806104999994</c:v>
                </c:pt>
                <c:pt idx="518">
                  <c:v>73.484074405000001</c:v>
                </c:pt>
                <c:pt idx="519">
                  <c:v>73.486462404999997</c:v>
                </c:pt>
                <c:pt idx="520">
                  <c:v>73.510876464999996</c:v>
                </c:pt>
                <c:pt idx="521">
                  <c:v>73.479660800000005</c:v>
                </c:pt>
                <c:pt idx="522">
                  <c:v>73.460741804999998</c:v>
                </c:pt>
                <c:pt idx="523">
                  <c:v>73.477171704999989</c:v>
                </c:pt>
                <c:pt idx="524">
                  <c:v>73.315171050000004</c:v>
                </c:pt>
                <c:pt idx="525">
                  <c:v>73.511242675000005</c:v>
                </c:pt>
                <c:pt idx="526">
                  <c:v>73.405121609999995</c:v>
                </c:pt>
                <c:pt idx="527">
                  <c:v>73.366354749999999</c:v>
                </c:pt>
                <c:pt idx="528">
                  <c:v>73.221381000000008</c:v>
                </c:pt>
                <c:pt idx="529">
                  <c:v>73.199251939999996</c:v>
                </c:pt>
                <c:pt idx="530">
                  <c:v>73.232577135</c:v>
                </c:pt>
                <c:pt idx="531">
                  <c:v>73.163584520000001</c:v>
                </c:pt>
                <c:pt idx="532">
                  <c:v>73.221453479999994</c:v>
                </c:pt>
                <c:pt idx="533">
                  <c:v>73.11878089999999</c:v>
                </c:pt>
                <c:pt idx="534">
                  <c:v>73.226546095000003</c:v>
                </c:pt>
                <c:pt idx="535">
                  <c:v>73.199801254999997</c:v>
                </c:pt>
                <c:pt idx="536">
                  <c:v>73.055640030000006</c:v>
                </c:pt>
                <c:pt idx="537">
                  <c:v>73.115515514999998</c:v>
                </c:pt>
                <c:pt idx="538">
                  <c:v>73.120178989999999</c:v>
                </c:pt>
                <c:pt idx="539">
                  <c:v>73.051991275000006</c:v>
                </c:pt>
                <c:pt idx="540">
                  <c:v>73.015337755000004</c:v>
                </c:pt>
                <c:pt idx="541">
                  <c:v>72.955941010000004</c:v>
                </c:pt>
                <c:pt idx="542">
                  <c:v>72.909058380000005</c:v>
                </c:pt>
                <c:pt idx="543">
                  <c:v>72.835306930000002</c:v>
                </c:pt>
                <c:pt idx="544">
                  <c:v>72.790018845000006</c:v>
                </c:pt>
                <c:pt idx="545">
                  <c:v>72.782677460000002</c:v>
                </c:pt>
                <c:pt idx="546">
                  <c:v>72.835009384999992</c:v>
                </c:pt>
                <c:pt idx="547">
                  <c:v>72.845845034999996</c:v>
                </c:pt>
                <c:pt idx="548">
                  <c:v>72.764561459999996</c:v>
                </c:pt>
                <c:pt idx="549">
                  <c:v>72.753323359999996</c:v>
                </c:pt>
                <c:pt idx="550">
                  <c:v>72.648661425</c:v>
                </c:pt>
                <c:pt idx="551">
                  <c:v>72.677307890000009</c:v>
                </c:pt>
                <c:pt idx="552">
                  <c:v>72.688324739999999</c:v>
                </c:pt>
                <c:pt idx="553">
                  <c:v>72.597124860000008</c:v>
                </c:pt>
                <c:pt idx="554">
                  <c:v>72.727534105000004</c:v>
                </c:pt>
                <c:pt idx="555">
                  <c:v>72.582846450000005</c:v>
                </c:pt>
                <c:pt idx="556">
                  <c:v>72.453387069999991</c:v>
                </c:pt>
                <c:pt idx="557">
                  <c:v>72.504952239999994</c:v>
                </c:pt>
                <c:pt idx="558">
                  <c:v>72.490134049999995</c:v>
                </c:pt>
                <c:pt idx="559">
                  <c:v>72.462164690000009</c:v>
                </c:pt>
                <c:pt idx="560">
                  <c:v>72.401453779999997</c:v>
                </c:pt>
                <c:pt idx="561">
                  <c:v>72.382004545000001</c:v>
                </c:pt>
                <c:pt idx="562">
                  <c:v>72.369637299999994</c:v>
                </c:pt>
                <c:pt idx="563">
                  <c:v>72.34560089</c:v>
                </c:pt>
                <c:pt idx="564">
                  <c:v>72.205208589999998</c:v>
                </c:pt>
                <c:pt idx="565">
                  <c:v>72.267012405000003</c:v>
                </c:pt>
                <c:pt idx="566">
                  <c:v>72.267895504999998</c:v>
                </c:pt>
                <c:pt idx="567">
                  <c:v>72.233942795000004</c:v>
                </c:pt>
                <c:pt idx="568">
                  <c:v>72.283266830000002</c:v>
                </c:pt>
                <c:pt idx="569">
                  <c:v>72.302147675000001</c:v>
                </c:pt>
                <c:pt idx="570">
                  <c:v>72.134802624999992</c:v>
                </c:pt>
                <c:pt idx="571">
                  <c:v>72.229759979999997</c:v>
                </c:pt>
                <c:pt idx="572">
                  <c:v>72.074848939999995</c:v>
                </c:pt>
                <c:pt idx="573">
                  <c:v>72.101054000000005</c:v>
                </c:pt>
                <c:pt idx="574">
                  <c:v>72.061032104999995</c:v>
                </c:pt>
                <c:pt idx="575">
                  <c:v>72.010435870000009</c:v>
                </c:pt>
                <c:pt idx="576">
                  <c:v>72.000735090000006</c:v>
                </c:pt>
                <c:pt idx="577">
                  <c:v>72.017889784999994</c:v>
                </c:pt>
                <c:pt idx="578">
                  <c:v>72.02952461000001</c:v>
                </c:pt>
                <c:pt idx="579">
                  <c:v>72.034596250000007</c:v>
                </c:pt>
                <c:pt idx="580">
                  <c:v>71.919756699999994</c:v>
                </c:pt>
                <c:pt idx="581">
                  <c:v>71.871023945000005</c:v>
                </c:pt>
                <c:pt idx="582">
                  <c:v>71.821234515</c:v>
                </c:pt>
                <c:pt idx="583">
                  <c:v>71.79367142000001</c:v>
                </c:pt>
                <c:pt idx="584">
                  <c:v>71.83306579500001</c:v>
                </c:pt>
                <c:pt idx="585">
                  <c:v>71.834734725000004</c:v>
                </c:pt>
                <c:pt idx="586">
                  <c:v>71.847845840000005</c:v>
                </c:pt>
                <c:pt idx="587">
                  <c:v>71.703888704999997</c:v>
                </c:pt>
                <c:pt idx="588">
                  <c:v>71.725670620000002</c:v>
                </c:pt>
                <c:pt idx="589">
                  <c:v>71.837492755</c:v>
                </c:pt>
                <c:pt idx="590">
                  <c:v>71.778639599999991</c:v>
                </c:pt>
                <c:pt idx="591">
                  <c:v>71.505627439999998</c:v>
                </c:pt>
                <c:pt idx="592">
                  <c:v>71.55304031</c:v>
                </c:pt>
                <c:pt idx="593">
                  <c:v>71.513447569999997</c:v>
                </c:pt>
                <c:pt idx="594">
                  <c:v>71.640404509999996</c:v>
                </c:pt>
                <c:pt idx="595">
                  <c:v>71.692248155000001</c:v>
                </c:pt>
                <c:pt idx="596">
                  <c:v>71.633637239999999</c:v>
                </c:pt>
                <c:pt idx="597">
                  <c:v>71.473574450000001</c:v>
                </c:pt>
                <c:pt idx="598">
                  <c:v>71.52259712</c:v>
                </c:pt>
                <c:pt idx="599">
                  <c:v>71.542500305000004</c:v>
                </c:pt>
                <c:pt idx="600">
                  <c:v>71.478363799999997</c:v>
                </c:pt>
                <c:pt idx="601">
                  <c:v>71.450405884999995</c:v>
                </c:pt>
                <c:pt idx="602">
                  <c:v>71.440687940000004</c:v>
                </c:pt>
                <c:pt idx="603">
                  <c:v>71.38274078500001</c:v>
                </c:pt>
                <c:pt idx="604">
                  <c:v>71.338942334999999</c:v>
                </c:pt>
                <c:pt idx="605">
                  <c:v>71.348072814999995</c:v>
                </c:pt>
                <c:pt idx="606">
                  <c:v>71.25336913999999</c:v>
                </c:pt>
                <c:pt idx="607">
                  <c:v>71.229027559999992</c:v>
                </c:pt>
                <c:pt idx="608">
                  <c:v>71.225683974999995</c:v>
                </c:pt>
                <c:pt idx="609">
                  <c:v>71.26018028</c:v>
                </c:pt>
                <c:pt idx="610">
                  <c:v>71.196289825000008</c:v>
                </c:pt>
                <c:pt idx="611">
                  <c:v>71.115093994999995</c:v>
                </c:pt>
                <c:pt idx="612">
                  <c:v>71.150490570000002</c:v>
                </c:pt>
                <c:pt idx="613">
                  <c:v>71.209046174999997</c:v>
                </c:pt>
                <c:pt idx="614">
                  <c:v>71.113394545000006</c:v>
                </c:pt>
                <c:pt idx="615">
                  <c:v>71.184794234999998</c:v>
                </c:pt>
                <c:pt idx="616">
                  <c:v>71.105419920000003</c:v>
                </c:pt>
                <c:pt idx="617">
                  <c:v>71.011748119999993</c:v>
                </c:pt>
                <c:pt idx="618">
                  <c:v>71.083884050000009</c:v>
                </c:pt>
                <c:pt idx="619">
                  <c:v>70.935229109999995</c:v>
                </c:pt>
                <c:pt idx="620">
                  <c:v>71.025494385000002</c:v>
                </c:pt>
                <c:pt idx="621">
                  <c:v>71.008786009999994</c:v>
                </c:pt>
                <c:pt idx="622">
                  <c:v>70.947411345000006</c:v>
                </c:pt>
                <c:pt idx="623">
                  <c:v>70.916424559999996</c:v>
                </c:pt>
                <c:pt idx="624">
                  <c:v>70.836285399999994</c:v>
                </c:pt>
                <c:pt idx="625">
                  <c:v>70.874134824999999</c:v>
                </c:pt>
                <c:pt idx="626">
                  <c:v>70.987713624999998</c:v>
                </c:pt>
                <c:pt idx="627">
                  <c:v>70.887448120000002</c:v>
                </c:pt>
                <c:pt idx="628">
                  <c:v>70.807427215000004</c:v>
                </c:pt>
                <c:pt idx="629">
                  <c:v>70.748368069999998</c:v>
                </c:pt>
                <c:pt idx="630">
                  <c:v>70.779993820000001</c:v>
                </c:pt>
                <c:pt idx="631">
                  <c:v>70.732779315000002</c:v>
                </c:pt>
                <c:pt idx="632">
                  <c:v>70.765253830000006</c:v>
                </c:pt>
                <c:pt idx="633">
                  <c:v>70.71673088</c:v>
                </c:pt>
                <c:pt idx="634">
                  <c:v>70.669083404999995</c:v>
                </c:pt>
                <c:pt idx="635">
                  <c:v>70.734709545000001</c:v>
                </c:pt>
                <c:pt idx="636">
                  <c:v>70.660137939999998</c:v>
                </c:pt>
                <c:pt idx="637">
                  <c:v>70.710110470000004</c:v>
                </c:pt>
                <c:pt idx="638">
                  <c:v>70.679528045000012</c:v>
                </c:pt>
                <c:pt idx="639">
                  <c:v>70.648619464999996</c:v>
                </c:pt>
                <c:pt idx="640">
                  <c:v>70.609432984999998</c:v>
                </c:pt>
                <c:pt idx="641">
                  <c:v>70.518154910000007</c:v>
                </c:pt>
                <c:pt idx="642">
                  <c:v>70.481232449999993</c:v>
                </c:pt>
                <c:pt idx="643">
                  <c:v>70.511458204999997</c:v>
                </c:pt>
                <c:pt idx="644">
                  <c:v>70.459158709999997</c:v>
                </c:pt>
                <c:pt idx="645">
                  <c:v>70.597927854999995</c:v>
                </c:pt>
                <c:pt idx="646">
                  <c:v>70.414776610000004</c:v>
                </c:pt>
                <c:pt idx="647">
                  <c:v>70.494686889999997</c:v>
                </c:pt>
                <c:pt idx="648">
                  <c:v>70.467512889999995</c:v>
                </c:pt>
                <c:pt idx="649">
                  <c:v>70.494177629999996</c:v>
                </c:pt>
                <c:pt idx="650">
                  <c:v>70.416836549999999</c:v>
                </c:pt>
                <c:pt idx="651">
                  <c:v>70.380001829999998</c:v>
                </c:pt>
                <c:pt idx="652">
                  <c:v>70.360447695000005</c:v>
                </c:pt>
                <c:pt idx="653">
                  <c:v>70.372956084999998</c:v>
                </c:pt>
                <c:pt idx="654">
                  <c:v>70.253413010000003</c:v>
                </c:pt>
                <c:pt idx="655">
                  <c:v>70.236244964999997</c:v>
                </c:pt>
                <c:pt idx="656">
                  <c:v>70.368035125000006</c:v>
                </c:pt>
                <c:pt idx="657">
                  <c:v>70.244730755000006</c:v>
                </c:pt>
                <c:pt idx="658">
                  <c:v>70.250618744999997</c:v>
                </c:pt>
                <c:pt idx="659">
                  <c:v>70.249979780000004</c:v>
                </c:pt>
                <c:pt idx="660">
                  <c:v>70.262675095000006</c:v>
                </c:pt>
                <c:pt idx="661">
                  <c:v>70.235703279999996</c:v>
                </c:pt>
                <c:pt idx="662">
                  <c:v>70.306155015000002</c:v>
                </c:pt>
                <c:pt idx="663">
                  <c:v>70.134421154999998</c:v>
                </c:pt>
                <c:pt idx="664">
                  <c:v>70.139773179999992</c:v>
                </c:pt>
                <c:pt idx="665">
                  <c:v>70.026202010000006</c:v>
                </c:pt>
                <c:pt idx="666">
                  <c:v>70.093151855000002</c:v>
                </c:pt>
                <c:pt idx="667">
                  <c:v>70.046845245</c:v>
                </c:pt>
                <c:pt idx="668">
                  <c:v>70.082539370000006</c:v>
                </c:pt>
                <c:pt idx="669">
                  <c:v>70.198923870000002</c:v>
                </c:pt>
                <c:pt idx="670">
                  <c:v>70.029766844999997</c:v>
                </c:pt>
                <c:pt idx="671">
                  <c:v>70.030318069999993</c:v>
                </c:pt>
                <c:pt idx="672">
                  <c:v>69.962450790000005</c:v>
                </c:pt>
                <c:pt idx="673">
                  <c:v>69.953306964999996</c:v>
                </c:pt>
                <c:pt idx="674">
                  <c:v>69.922612000000001</c:v>
                </c:pt>
                <c:pt idx="675">
                  <c:v>69.903010179999995</c:v>
                </c:pt>
                <c:pt idx="676">
                  <c:v>69.892000964999994</c:v>
                </c:pt>
                <c:pt idx="677">
                  <c:v>69.842448044999998</c:v>
                </c:pt>
                <c:pt idx="678">
                  <c:v>69.851074979999993</c:v>
                </c:pt>
                <c:pt idx="679">
                  <c:v>69.927185820000005</c:v>
                </c:pt>
                <c:pt idx="680">
                  <c:v>69.813801574999999</c:v>
                </c:pt>
                <c:pt idx="681">
                  <c:v>69.805187990000007</c:v>
                </c:pt>
                <c:pt idx="682">
                  <c:v>69.827664185000003</c:v>
                </c:pt>
                <c:pt idx="683">
                  <c:v>69.755743789999997</c:v>
                </c:pt>
                <c:pt idx="684">
                  <c:v>69.697033695000002</c:v>
                </c:pt>
                <c:pt idx="685">
                  <c:v>69.669430540000008</c:v>
                </c:pt>
                <c:pt idx="686">
                  <c:v>69.688288499999999</c:v>
                </c:pt>
                <c:pt idx="687">
                  <c:v>69.705025480000003</c:v>
                </c:pt>
                <c:pt idx="688">
                  <c:v>69.692677305000004</c:v>
                </c:pt>
                <c:pt idx="689">
                  <c:v>69.704525759999996</c:v>
                </c:pt>
                <c:pt idx="690">
                  <c:v>69.749390414999993</c:v>
                </c:pt>
                <c:pt idx="691">
                  <c:v>69.677616880000002</c:v>
                </c:pt>
                <c:pt idx="692">
                  <c:v>69.616307070000005</c:v>
                </c:pt>
                <c:pt idx="693">
                  <c:v>69.59873657</c:v>
                </c:pt>
                <c:pt idx="694">
                  <c:v>69.633934785000008</c:v>
                </c:pt>
                <c:pt idx="695">
                  <c:v>69.609761050000003</c:v>
                </c:pt>
                <c:pt idx="696">
                  <c:v>69.583979415000002</c:v>
                </c:pt>
                <c:pt idx="697">
                  <c:v>69.564055249999996</c:v>
                </c:pt>
                <c:pt idx="698">
                  <c:v>69.523838804999997</c:v>
                </c:pt>
                <c:pt idx="699">
                  <c:v>69.478958890000001</c:v>
                </c:pt>
                <c:pt idx="700">
                  <c:v>69.489691544999999</c:v>
                </c:pt>
                <c:pt idx="701">
                  <c:v>69.520355989999999</c:v>
                </c:pt>
                <c:pt idx="702">
                  <c:v>69.478562165</c:v>
                </c:pt>
                <c:pt idx="703">
                  <c:v>69.428780364999994</c:v>
                </c:pt>
                <c:pt idx="704">
                  <c:v>69.407742310000003</c:v>
                </c:pt>
                <c:pt idx="705">
                  <c:v>69.453491975000006</c:v>
                </c:pt>
                <c:pt idx="706">
                  <c:v>69.410795970000009</c:v>
                </c:pt>
                <c:pt idx="707">
                  <c:v>69.403439335000002</c:v>
                </c:pt>
                <c:pt idx="708">
                  <c:v>69.352330019999997</c:v>
                </c:pt>
                <c:pt idx="709">
                  <c:v>69.327603144999998</c:v>
                </c:pt>
                <c:pt idx="710">
                  <c:v>69.336138535000003</c:v>
                </c:pt>
                <c:pt idx="711">
                  <c:v>69.360033795000007</c:v>
                </c:pt>
                <c:pt idx="712">
                  <c:v>69.345806885000002</c:v>
                </c:pt>
                <c:pt idx="713">
                  <c:v>69.297735979999999</c:v>
                </c:pt>
                <c:pt idx="714">
                  <c:v>69.285332490000002</c:v>
                </c:pt>
                <c:pt idx="715">
                  <c:v>69.283741759999998</c:v>
                </c:pt>
                <c:pt idx="716">
                  <c:v>69.240813059999994</c:v>
                </c:pt>
                <c:pt idx="717">
                  <c:v>69.342417525000002</c:v>
                </c:pt>
                <c:pt idx="718">
                  <c:v>69.203820039999997</c:v>
                </c:pt>
                <c:pt idx="719">
                  <c:v>69.289999770000009</c:v>
                </c:pt>
                <c:pt idx="720">
                  <c:v>69.241658020000003</c:v>
                </c:pt>
                <c:pt idx="721">
                  <c:v>69.184807585000001</c:v>
                </c:pt>
                <c:pt idx="722">
                  <c:v>69.197483825000006</c:v>
                </c:pt>
                <c:pt idx="723">
                  <c:v>69.16252212500001</c:v>
                </c:pt>
                <c:pt idx="724">
                  <c:v>69.187449264999998</c:v>
                </c:pt>
                <c:pt idx="725">
                  <c:v>69.126068880000005</c:v>
                </c:pt>
                <c:pt idx="726">
                  <c:v>69.090376660000004</c:v>
                </c:pt>
                <c:pt idx="727">
                  <c:v>69.089463039999998</c:v>
                </c:pt>
                <c:pt idx="728">
                  <c:v>69.099089430000006</c:v>
                </c:pt>
                <c:pt idx="729">
                  <c:v>69.099667359999998</c:v>
                </c:pt>
                <c:pt idx="730">
                  <c:v>69.086991120000008</c:v>
                </c:pt>
                <c:pt idx="731">
                  <c:v>69.070820620000006</c:v>
                </c:pt>
                <c:pt idx="732">
                  <c:v>69.029688644999993</c:v>
                </c:pt>
                <c:pt idx="733">
                  <c:v>68.991640855</c:v>
                </c:pt>
                <c:pt idx="734">
                  <c:v>69.046913904999997</c:v>
                </c:pt>
                <c:pt idx="735">
                  <c:v>68.938513564999994</c:v>
                </c:pt>
                <c:pt idx="736">
                  <c:v>69.053435135000001</c:v>
                </c:pt>
                <c:pt idx="737">
                  <c:v>68.999726104999993</c:v>
                </c:pt>
                <c:pt idx="738">
                  <c:v>68.998833465000004</c:v>
                </c:pt>
                <c:pt idx="739">
                  <c:v>68.942396924999997</c:v>
                </c:pt>
                <c:pt idx="740">
                  <c:v>68.877863689999998</c:v>
                </c:pt>
                <c:pt idx="741">
                  <c:v>68.831547549999996</c:v>
                </c:pt>
                <c:pt idx="742">
                  <c:v>68.901566314999997</c:v>
                </c:pt>
                <c:pt idx="743">
                  <c:v>68.799744415000006</c:v>
                </c:pt>
                <c:pt idx="744">
                  <c:v>68.86141280999999</c:v>
                </c:pt>
                <c:pt idx="745">
                  <c:v>68.918616104999998</c:v>
                </c:pt>
                <c:pt idx="746">
                  <c:v>68.878279495000001</c:v>
                </c:pt>
                <c:pt idx="747">
                  <c:v>68.885996629999994</c:v>
                </c:pt>
                <c:pt idx="748">
                  <c:v>68.831034469999992</c:v>
                </c:pt>
                <c:pt idx="749">
                  <c:v>68.811405945000004</c:v>
                </c:pt>
                <c:pt idx="750">
                  <c:v>68.82286148</c:v>
                </c:pt>
                <c:pt idx="751">
                  <c:v>68.845911790000002</c:v>
                </c:pt>
                <c:pt idx="752">
                  <c:v>68.785853195000001</c:v>
                </c:pt>
                <c:pt idx="753">
                  <c:v>68.705704499999996</c:v>
                </c:pt>
                <c:pt idx="754">
                  <c:v>68.783121870000002</c:v>
                </c:pt>
                <c:pt idx="755">
                  <c:v>68.749083329999991</c:v>
                </c:pt>
                <c:pt idx="756">
                  <c:v>68.708733370000004</c:v>
                </c:pt>
                <c:pt idx="757">
                  <c:v>68.724982075</c:v>
                </c:pt>
                <c:pt idx="758">
                  <c:v>68.763502885000008</c:v>
                </c:pt>
                <c:pt idx="759">
                  <c:v>68.703642654999996</c:v>
                </c:pt>
                <c:pt idx="760">
                  <c:v>68.707777785000005</c:v>
                </c:pt>
                <c:pt idx="761">
                  <c:v>68.709809114999999</c:v>
                </c:pt>
                <c:pt idx="762">
                  <c:v>68.659151839999993</c:v>
                </c:pt>
                <c:pt idx="763">
                  <c:v>68.741186905000006</c:v>
                </c:pt>
                <c:pt idx="764">
                  <c:v>68.751511385000001</c:v>
                </c:pt>
                <c:pt idx="765">
                  <c:v>68.637991714999998</c:v>
                </c:pt>
                <c:pt idx="766">
                  <c:v>68.674490735000006</c:v>
                </c:pt>
                <c:pt idx="767">
                  <c:v>68.653849410000007</c:v>
                </c:pt>
                <c:pt idx="768">
                  <c:v>68.669689939999998</c:v>
                </c:pt>
                <c:pt idx="769">
                  <c:v>68.575432585000001</c:v>
                </c:pt>
                <c:pt idx="770">
                  <c:v>68.599018860000001</c:v>
                </c:pt>
                <c:pt idx="771">
                  <c:v>68.613341140000003</c:v>
                </c:pt>
                <c:pt idx="772">
                  <c:v>68.613243865000001</c:v>
                </c:pt>
                <c:pt idx="773">
                  <c:v>68.603173069999997</c:v>
                </c:pt>
                <c:pt idx="774">
                  <c:v>68.604319379999993</c:v>
                </c:pt>
                <c:pt idx="775">
                  <c:v>68.567213824999996</c:v>
                </c:pt>
                <c:pt idx="776">
                  <c:v>68.587921910000006</c:v>
                </c:pt>
                <c:pt idx="777">
                  <c:v>68.566847609999996</c:v>
                </c:pt>
                <c:pt idx="778">
                  <c:v>68.561491775000007</c:v>
                </c:pt>
                <c:pt idx="779">
                  <c:v>68.550055310000005</c:v>
                </c:pt>
                <c:pt idx="780">
                  <c:v>68.526581570000005</c:v>
                </c:pt>
                <c:pt idx="781">
                  <c:v>68.489403535000008</c:v>
                </c:pt>
                <c:pt idx="782">
                  <c:v>68.514944834999994</c:v>
                </c:pt>
                <c:pt idx="783">
                  <c:v>68.48076896500001</c:v>
                </c:pt>
                <c:pt idx="784">
                  <c:v>68.589886475</c:v>
                </c:pt>
                <c:pt idx="785">
                  <c:v>68.509417345000003</c:v>
                </c:pt>
                <c:pt idx="786">
                  <c:v>68.531660840000001</c:v>
                </c:pt>
                <c:pt idx="787">
                  <c:v>68.476898954999996</c:v>
                </c:pt>
                <c:pt idx="788">
                  <c:v>68.496918489999999</c:v>
                </c:pt>
                <c:pt idx="789">
                  <c:v>68.500866699999989</c:v>
                </c:pt>
                <c:pt idx="790">
                  <c:v>68.511294175000003</c:v>
                </c:pt>
                <c:pt idx="791">
                  <c:v>68.476305775</c:v>
                </c:pt>
                <c:pt idx="792">
                  <c:v>68.464737700000001</c:v>
                </c:pt>
                <c:pt idx="793">
                  <c:v>68.464943695000002</c:v>
                </c:pt>
                <c:pt idx="794">
                  <c:v>68.494086074999998</c:v>
                </c:pt>
                <c:pt idx="795">
                  <c:v>68.432286070000004</c:v>
                </c:pt>
                <c:pt idx="796">
                  <c:v>68.383505630000002</c:v>
                </c:pt>
                <c:pt idx="797">
                  <c:v>68.45210342499999</c:v>
                </c:pt>
                <c:pt idx="798">
                  <c:v>68.405968479999999</c:v>
                </c:pt>
                <c:pt idx="799">
                  <c:v>68.43061333</c:v>
                </c:pt>
                <c:pt idx="800">
                  <c:v>68.461972044999996</c:v>
                </c:pt>
                <c:pt idx="801">
                  <c:v>68.392029570000005</c:v>
                </c:pt>
                <c:pt idx="802">
                  <c:v>68.362374114999994</c:v>
                </c:pt>
                <c:pt idx="803">
                  <c:v>68.383585740000001</c:v>
                </c:pt>
                <c:pt idx="804">
                  <c:v>68.368237305000008</c:v>
                </c:pt>
                <c:pt idx="805">
                  <c:v>68.349064639999995</c:v>
                </c:pt>
                <c:pt idx="806">
                  <c:v>68.36649208</c:v>
                </c:pt>
                <c:pt idx="807">
                  <c:v>68.360035705000001</c:v>
                </c:pt>
                <c:pt idx="808">
                  <c:v>68.364859390000007</c:v>
                </c:pt>
                <c:pt idx="809">
                  <c:v>68.379210284999999</c:v>
                </c:pt>
                <c:pt idx="810">
                  <c:v>68.377728274999996</c:v>
                </c:pt>
                <c:pt idx="811">
                  <c:v>68.341254044999999</c:v>
                </c:pt>
                <c:pt idx="812">
                  <c:v>68.376837539999997</c:v>
                </c:pt>
                <c:pt idx="813">
                  <c:v>68.372706219999998</c:v>
                </c:pt>
                <c:pt idx="814">
                  <c:v>68.364931865000003</c:v>
                </c:pt>
                <c:pt idx="815">
                  <c:v>68.349385069999997</c:v>
                </c:pt>
                <c:pt idx="816">
                  <c:v>68.346417235000004</c:v>
                </c:pt>
                <c:pt idx="817">
                  <c:v>68.340073395000005</c:v>
                </c:pt>
                <c:pt idx="818">
                  <c:v>68.314213559999999</c:v>
                </c:pt>
                <c:pt idx="819">
                  <c:v>68.352057264999999</c:v>
                </c:pt>
                <c:pt idx="820">
                  <c:v>68.309668349999995</c:v>
                </c:pt>
                <c:pt idx="821">
                  <c:v>68.308449554999996</c:v>
                </c:pt>
                <c:pt idx="822">
                  <c:v>68.347069550000001</c:v>
                </c:pt>
                <c:pt idx="823">
                  <c:v>68.359436799999997</c:v>
                </c:pt>
                <c:pt idx="824">
                  <c:v>68.336008835000001</c:v>
                </c:pt>
                <c:pt idx="825">
                  <c:v>68.346596524999995</c:v>
                </c:pt>
                <c:pt idx="826">
                  <c:v>68.330641555</c:v>
                </c:pt>
                <c:pt idx="827">
                  <c:v>68.274872584999997</c:v>
                </c:pt>
                <c:pt idx="828">
                  <c:v>68.329008865000006</c:v>
                </c:pt>
                <c:pt idx="829">
                  <c:v>68.298085020000002</c:v>
                </c:pt>
                <c:pt idx="830">
                  <c:v>68.286198425000009</c:v>
                </c:pt>
                <c:pt idx="831">
                  <c:v>68.324183274999996</c:v>
                </c:pt>
                <c:pt idx="832">
                  <c:v>68.290858075000003</c:v>
                </c:pt>
                <c:pt idx="833">
                  <c:v>68.291409299999998</c:v>
                </c:pt>
                <c:pt idx="834">
                  <c:v>68.343563840000002</c:v>
                </c:pt>
                <c:pt idx="835">
                  <c:v>68.336735535000003</c:v>
                </c:pt>
                <c:pt idx="836">
                  <c:v>68.324040220000001</c:v>
                </c:pt>
                <c:pt idx="837">
                  <c:v>68.297570039999997</c:v>
                </c:pt>
                <c:pt idx="838">
                  <c:v>68.302222064999995</c:v>
                </c:pt>
                <c:pt idx="839">
                  <c:v>68.315260695000006</c:v>
                </c:pt>
                <c:pt idx="840">
                  <c:v>68.318070225</c:v>
                </c:pt>
                <c:pt idx="841">
                  <c:v>68.337191390000001</c:v>
                </c:pt>
                <c:pt idx="842">
                  <c:v>68.329226305000006</c:v>
                </c:pt>
                <c:pt idx="843">
                  <c:v>68.31453209</c:v>
                </c:pt>
                <c:pt idx="844">
                  <c:v>68.303324509999996</c:v>
                </c:pt>
                <c:pt idx="845">
                  <c:v>68.328083805000006</c:v>
                </c:pt>
                <c:pt idx="846">
                  <c:v>68.329716489999996</c:v>
                </c:pt>
                <c:pt idx="847">
                  <c:v>68.364464569999996</c:v>
                </c:pt>
                <c:pt idx="848">
                  <c:v>68.325293349999995</c:v>
                </c:pt>
                <c:pt idx="849">
                  <c:v>68.351950455000008</c:v>
                </c:pt>
                <c:pt idx="850">
                  <c:v>68.334078594999994</c:v>
                </c:pt>
                <c:pt idx="851">
                  <c:v>68.344263839999996</c:v>
                </c:pt>
                <c:pt idx="852">
                  <c:v>68.329201505</c:v>
                </c:pt>
                <c:pt idx="853">
                  <c:v>68.281529234999994</c:v>
                </c:pt>
                <c:pt idx="854">
                  <c:v>68.352190780000001</c:v>
                </c:pt>
                <c:pt idx="855">
                  <c:v>68.342207720000005</c:v>
                </c:pt>
                <c:pt idx="856">
                  <c:v>68.321877290000003</c:v>
                </c:pt>
                <c:pt idx="857">
                  <c:v>68.372469710000004</c:v>
                </c:pt>
                <c:pt idx="858">
                  <c:v>68.35643082</c:v>
                </c:pt>
                <c:pt idx="859">
                  <c:v>68.344092175</c:v>
                </c:pt>
                <c:pt idx="860">
                  <c:v>68.374903490000008</c:v>
                </c:pt>
                <c:pt idx="861">
                  <c:v>68.399878314999995</c:v>
                </c:pt>
                <c:pt idx="862">
                  <c:v>68.363308715000002</c:v>
                </c:pt>
                <c:pt idx="863">
                  <c:v>68.354096220000002</c:v>
                </c:pt>
                <c:pt idx="864">
                  <c:v>68.385348130000011</c:v>
                </c:pt>
                <c:pt idx="865">
                  <c:v>68.343199540000001</c:v>
                </c:pt>
                <c:pt idx="866">
                  <c:v>68.388491435000006</c:v>
                </c:pt>
                <c:pt idx="867">
                  <c:v>68.417546079999994</c:v>
                </c:pt>
                <c:pt idx="868">
                  <c:v>68.418230819999991</c:v>
                </c:pt>
                <c:pt idx="869">
                  <c:v>68.376593395</c:v>
                </c:pt>
                <c:pt idx="870">
                  <c:v>68.416319659999999</c:v>
                </c:pt>
                <c:pt idx="871">
                  <c:v>68.411400604999997</c:v>
                </c:pt>
                <c:pt idx="872">
                  <c:v>68.462147525000006</c:v>
                </c:pt>
                <c:pt idx="873">
                  <c:v>68.409704970000007</c:v>
                </c:pt>
                <c:pt idx="874">
                  <c:v>68.429121780000003</c:v>
                </c:pt>
                <c:pt idx="875">
                  <c:v>68.437416839999997</c:v>
                </c:pt>
                <c:pt idx="876">
                  <c:v>68.467333604999993</c:v>
                </c:pt>
                <c:pt idx="877">
                  <c:v>68.455824664999994</c:v>
                </c:pt>
                <c:pt idx="878">
                  <c:v>68.471062469999993</c:v>
                </c:pt>
                <c:pt idx="879">
                  <c:v>68.448384094999994</c:v>
                </c:pt>
                <c:pt idx="880">
                  <c:v>68.485203554999998</c:v>
                </c:pt>
                <c:pt idx="881">
                  <c:v>68.48684578000001</c:v>
                </c:pt>
                <c:pt idx="882">
                  <c:v>68.469996260000002</c:v>
                </c:pt>
                <c:pt idx="883">
                  <c:v>68.527985385000008</c:v>
                </c:pt>
                <c:pt idx="884">
                  <c:v>68.518290329999999</c:v>
                </c:pt>
                <c:pt idx="885">
                  <c:v>68.533186720000003</c:v>
                </c:pt>
                <c:pt idx="886">
                  <c:v>68.556267544999997</c:v>
                </c:pt>
                <c:pt idx="887">
                  <c:v>68.501358795000002</c:v>
                </c:pt>
                <c:pt idx="888">
                  <c:v>68.559519574999996</c:v>
                </c:pt>
                <c:pt idx="889">
                  <c:v>68.555165100000011</c:v>
                </c:pt>
                <c:pt idx="890">
                  <c:v>68.562203214999997</c:v>
                </c:pt>
                <c:pt idx="891">
                  <c:v>68.628351975000001</c:v>
                </c:pt>
                <c:pt idx="892">
                  <c:v>68.607117465000002</c:v>
                </c:pt>
                <c:pt idx="893">
                  <c:v>68.632464214999999</c:v>
                </c:pt>
                <c:pt idx="894">
                  <c:v>68.626673504999999</c:v>
                </c:pt>
                <c:pt idx="895">
                  <c:v>68.642594145000004</c:v>
                </c:pt>
                <c:pt idx="896">
                  <c:v>68.621506499999995</c:v>
                </c:pt>
                <c:pt idx="897">
                  <c:v>68.631512455000006</c:v>
                </c:pt>
                <c:pt idx="898">
                  <c:v>68.658180999999999</c:v>
                </c:pt>
                <c:pt idx="899">
                  <c:v>68.674183655000007</c:v>
                </c:pt>
                <c:pt idx="900">
                  <c:v>68.647459789999999</c:v>
                </c:pt>
                <c:pt idx="901">
                  <c:v>68.700327680000001</c:v>
                </c:pt>
                <c:pt idx="902">
                  <c:v>68.680464549999996</c:v>
                </c:pt>
                <c:pt idx="903">
                  <c:v>68.717907714999996</c:v>
                </c:pt>
                <c:pt idx="904">
                  <c:v>68.744993969999996</c:v>
                </c:pt>
                <c:pt idx="905">
                  <c:v>68.747126385000001</c:v>
                </c:pt>
                <c:pt idx="906">
                  <c:v>68.716955944999995</c:v>
                </c:pt>
                <c:pt idx="907">
                  <c:v>68.776741790000003</c:v>
                </c:pt>
                <c:pt idx="908">
                  <c:v>68.785176089999993</c:v>
                </c:pt>
                <c:pt idx="909">
                  <c:v>68.790482330000003</c:v>
                </c:pt>
                <c:pt idx="910">
                  <c:v>68.811499405000006</c:v>
                </c:pt>
                <c:pt idx="911">
                  <c:v>68.808125305000004</c:v>
                </c:pt>
                <c:pt idx="912">
                  <c:v>68.792341995000001</c:v>
                </c:pt>
                <c:pt idx="913">
                  <c:v>68.84497528</c:v>
                </c:pt>
                <c:pt idx="914">
                  <c:v>68.869639210000003</c:v>
                </c:pt>
                <c:pt idx="915">
                  <c:v>68.832342914999998</c:v>
                </c:pt>
                <c:pt idx="916">
                  <c:v>68.903546145000007</c:v>
                </c:pt>
                <c:pt idx="917">
                  <c:v>68.904024884999998</c:v>
                </c:pt>
                <c:pt idx="918">
                  <c:v>68.934332655000006</c:v>
                </c:pt>
                <c:pt idx="919">
                  <c:v>68.957136915000007</c:v>
                </c:pt>
                <c:pt idx="920">
                  <c:v>68.953253555000003</c:v>
                </c:pt>
                <c:pt idx="921">
                  <c:v>68.956948089999997</c:v>
                </c:pt>
                <c:pt idx="922">
                  <c:v>69.004132080000005</c:v>
                </c:pt>
                <c:pt idx="923">
                  <c:v>68.996409225000008</c:v>
                </c:pt>
                <c:pt idx="924">
                  <c:v>69.025378039999993</c:v>
                </c:pt>
                <c:pt idx="925">
                  <c:v>69.036755369999995</c:v>
                </c:pt>
                <c:pt idx="926">
                  <c:v>69.014462280000004</c:v>
                </c:pt>
                <c:pt idx="927">
                  <c:v>69.05498962499999</c:v>
                </c:pt>
                <c:pt idx="928">
                  <c:v>69.05738144</c:v>
                </c:pt>
                <c:pt idx="929">
                  <c:v>69.123535915000005</c:v>
                </c:pt>
                <c:pt idx="930">
                  <c:v>69.101355359999999</c:v>
                </c:pt>
                <c:pt idx="931">
                  <c:v>69.108761600000008</c:v>
                </c:pt>
                <c:pt idx="932">
                  <c:v>69.155405810000005</c:v>
                </c:pt>
                <c:pt idx="933">
                  <c:v>69.148083495000009</c:v>
                </c:pt>
                <c:pt idx="934">
                  <c:v>69.197113799999997</c:v>
                </c:pt>
                <c:pt idx="935">
                  <c:v>69.183359905000003</c:v>
                </c:pt>
                <c:pt idx="936">
                  <c:v>69.190184400000007</c:v>
                </c:pt>
                <c:pt idx="937">
                  <c:v>69.213070680000001</c:v>
                </c:pt>
                <c:pt idx="938">
                  <c:v>69.236452865000004</c:v>
                </c:pt>
                <c:pt idx="939">
                  <c:v>69.272927095</c:v>
                </c:pt>
                <c:pt idx="940">
                  <c:v>69.312834550000005</c:v>
                </c:pt>
                <c:pt idx="941">
                  <c:v>69.327685164999991</c:v>
                </c:pt>
                <c:pt idx="942">
                  <c:v>69.32157402</c:v>
                </c:pt>
                <c:pt idx="943">
                  <c:v>69.324467464999998</c:v>
                </c:pt>
                <c:pt idx="944">
                  <c:v>69.375788499999999</c:v>
                </c:pt>
                <c:pt idx="945">
                  <c:v>69.399504469999997</c:v>
                </c:pt>
                <c:pt idx="946">
                  <c:v>69.426924514999996</c:v>
                </c:pt>
                <c:pt idx="947">
                  <c:v>69.429455564999998</c:v>
                </c:pt>
                <c:pt idx="948">
                  <c:v>69.421057509999997</c:v>
                </c:pt>
                <c:pt idx="949">
                  <c:v>69.498326114999998</c:v>
                </c:pt>
                <c:pt idx="950">
                  <c:v>69.480145265000004</c:v>
                </c:pt>
                <c:pt idx="951">
                  <c:v>69.508480835</c:v>
                </c:pt>
                <c:pt idx="952">
                  <c:v>69.54110030999999</c:v>
                </c:pt>
                <c:pt idx="953">
                  <c:v>69.536743924999996</c:v>
                </c:pt>
                <c:pt idx="954">
                  <c:v>69.60123901</c:v>
                </c:pt>
                <c:pt idx="955">
                  <c:v>69.601048280000001</c:v>
                </c:pt>
                <c:pt idx="956">
                  <c:v>69.616396710000004</c:v>
                </c:pt>
                <c:pt idx="957">
                  <c:v>69.644299320000002</c:v>
                </c:pt>
                <c:pt idx="958">
                  <c:v>69.661469269999998</c:v>
                </c:pt>
                <c:pt idx="959">
                  <c:v>69.669798659999998</c:v>
                </c:pt>
                <c:pt idx="960">
                  <c:v>69.72646408</c:v>
                </c:pt>
                <c:pt idx="961">
                  <c:v>69.728405765000005</c:v>
                </c:pt>
                <c:pt idx="962">
                  <c:v>69.745642470000007</c:v>
                </c:pt>
                <c:pt idx="963">
                  <c:v>69.780783464999999</c:v>
                </c:pt>
                <c:pt idx="964">
                  <c:v>69.810980604999997</c:v>
                </c:pt>
                <c:pt idx="965">
                  <c:v>69.814541625000004</c:v>
                </c:pt>
                <c:pt idx="966">
                  <c:v>69.865919875000003</c:v>
                </c:pt>
                <c:pt idx="967">
                  <c:v>69.882174300000003</c:v>
                </c:pt>
                <c:pt idx="968">
                  <c:v>69.890179439999997</c:v>
                </c:pt>
                <c:pt idx="969">
                  <c:v>69.955431744999999</c:v>
                </c:pt>
                <c:pt idx="970">
                  <c:v>69.940077594999991</c:v>
                </c:pt>
                <c:pt idx="971">
                  <c:v>69.9593895</c:v>
                </c:pt>
                <c:pt idx="972">
                  <c:v>70.018364715000004</c:v>
                </c:pt>
                <c:pt idx="973">
                  <c:v>70.039517215000004</c:v>
                </c:pt>
                <c:pt idx="974">
                  <c:v>70.06367950500001</c:v>
                </c:pt>
                <c:pt idx="975">
                  <c:v>70.080624389999997</c:v>
                </c:pt>
                <c:pt idx="976">
                  <c:v>70.113642505000001</c:v>
                </c:pt>
                <c:pt idx="977">
                  <c:v>70.119017409999998</c:v>
                </c:pt>
                <c:pt idx="978">
                  <c:v>70.146797945000003</c:v>
                </c:pt>
                <c:pt idx="979">
                  <c:v>70.156649400000006</c:v>
                </c:pt>
                <c:pt idx="980">
                  <c:v>70.223162459999998</c:v>
                </c:pt>
                <c:pt idx="981">
                  <c:v>70.256829070000009</c:v>
                </c:pt>
                <c:pt idx="982">
                  <c:v>70.282997894999994</c:v>
                </c:pt>
                <c:pt idx="983">
                  <c:v>70.277626804999997</c:v>
                </c:pt>
                <c:pt idx="984">
                  <c:v>70.339133070000003</c:v>
                </c:pt>
                <c:pt idx="985">
                  <c:v>70.340130614999993</c:v>
                </c:pt>
                <c:pt idx="986">
                  <c:v>70.427712249999999</c:v>
                </c:pt>
                <c:pt idx="987">
                  <c:v>70.405823519999998</c:v>
                </c:pt>
                <c:pt idx="988">
                  <c:v>70.483101650000009</c:v>
                </c:pt>
                <c:pt idx="989">
                  <c:v>70.470789719999999</c:v>
                </c:pt>
                <c:pt idx="990">
                  <c:v>70.538353729999997</c:v>
                </c:pt>
                <c:pt idx="991">
                  <c:v>70.540665434999994</c:v>
                </c:pt>
                <c:pt idx="992">
                  <c:v>70.601832195</c:v>
                </c:pt>
                <c:pt idx="993">
                  <c:v>70.585602569999992</c:v>
                </c:pt>
                <c:pt idx="994">
                  <c:v>70.608088304999995</c:v>
                </c:pt>
                <c:pt idx="995">
                  <c:v>70.650721360000006</c:v>
                </c:pt>
                <c:pt idx="996">
                  <c:v>70.687975690000002</c:v>
                </c:pt>
                <c:pt idx="997">
                  <c:v>70.712830354999994</c:v>
                </c:pt>
                <c:pt idx="998">
                  <c:v>70.736964035</c:v>
                </c:pt>
                <c:pt idx="999">
                  <c:v>70.784027864999999</c:v>
                </c:pt>
                <c:pt idx="1000">
                  <c:v>70.792191314999997</c:v>
                </c:pt>
                <c:pt idx="1001">
                  <c:v>70.845206070000003</c:v>
                </c:pt>
                <c:pt idx="1002">
                  <c:v>70.863734055000009</c:v>
                </c:pt>
                <c:pt idx="1003">
                  <c:v>70.904825970000005</c:v>
                </c:pt>
                <c:pt idx="1004">
                  <c:v>70.949379730000004</c:v>
                </c:pt>
                <c:pt idx="1005">
                  <c:v>70.986445235000005</c:v>
                </c:pt>
                <c:pt idx="1006">
                  <c:v>71.012854384999997</c:v>
                </c:pt>
                <c:pt idx="1007">
                  <c:v>71.047123720000002</c:v>
                </c:pt>
                <c:pt idx="1008">
                  <c:v>71.059557725000005</c:v>
                </c:pt>
                <c:pt idx="1009">
                  <c:v>71.07223587</c:v>
                </c:pt>
                <c:pt idx="1010">
                  <c:v>71.112049864999989</c:v>
                </c:pt>
                <c:pt idx="1011">
                  <c:v>71.163451004999999</c:v>
                </c:pt>
                <c:pt idx="1012">
                  <c:v>71.207121654999995</c:v>
                </c:pt>
                <c:pt idx="1013">
                  <c:v>71.229672239999999</c:v>
                </c:pt>
                <c:pt idx="1014">
                  <c:v>71.239903260000006</c:v>
                </c:pt>
                <c:pt idx="1015">
                  <c:v>71.270970150000011</c:v>
                </c:pt>
                <c:pt idx="1016">
                  <c:v>71.355719375000007</c:v>
                </c:pt>
                <c:pt idx="1017">
                  <c:v>71.347517780000004</c:v>
                </c:pt>
                <c:pt idx="1018">
                  <c:v>71.396042629999997</c:v>
                </c:pt>
                <c:pt idx="1019">
                  <c:v>71.434809494999996</c:v>
                </c:pt>
                <c:pt idx="1020">
                  <c:v>71.432944105000004</c:v>
                </c:pt>
                <c:pt idx="1021">
                  <c:v>71.502058794999996</c:v>
                </c:pt>
                <c:pt idx="1022">
                  <c:v>71.544840620000002</c:v>
                </c:pt>
                <c:pt idx="1023">
                  <c:v>71.528578569999993</c:v>
                </c:pt>
                <c:pt idx="1024">
                  <c:v>71.591877745000005</c:v>
                </c:pt>
                <c:pt idx="1025">
                  <c:v>71.642523574999998</c:v>
                </c:pt>
                <c:pt idx="1026">
                  <c:v>71.691338345000005</c:v>
                </c:pt>
                <c:pt idx="1027">
                  <c:v>71.71503525</c:v>
                </c:pt>
                <c:pt idx="1028">
                  <c:v>71.736428070000002</c:v>
                </c:pt>
                <c:pt idx="1029">
                  <c:v>71.777962494999997</c:v>
                </c:pt>
                <c:pt idx="1030">
                  <c:v>71.780413435</c:v>
                </c:pt>
                <c:pt idx="1031">
                  <c:v>71.83867530500001</c:v>
                </c:pt>
                <c:pt idx="1032">
                  <c:v>71.865067295000003</c:v>
                </c:pt>
                <c:pt idx="1033">
                  <c:v>71.913983155000011</c:v>
                </c:pt>
                <c:pt idx="1034">
                  <c:v>71.953205874999995</c:v>
                </c:pt>
                <c:pt idx="1035">
                  <c:v>71.983618544999999</c:v>
                </c:pt>
                <c:pt idx="1036">
                  <c:v>72.019924924999998</c:v>
                </c:pt>
                <c:pt idx="1037">
                  <c:v>72.063917919999994</c:v>
                </c:pt>
                <c:pt idx="1038">
                  <c:v>72.109200290000004</c:v>
                </c:pt>
                <c:pt idx="1039">
                  <c:v>72.126286319999991</c:v>
                </c:pt>
                <c:pt idx="1040">
                  <c:v>72.15479354499999</c:v>
                </c:pt>
                <c:pt idx="1041">
                  <c:v>72.207110215</c:v>
                </c:pt>
                <c:pt idx="1042">
                  <c:v>72.194121170000003</c:v>
                </c:pt>
                <c:pt idx="1043">
                  <c:v>72.223784254999998</c:v>
                </c:pt>
                <c:pt idx="1044">
                  <c:v>72.308323669999993</c:v>
                </c:pt>
                <c:pt idx="1045">
                  <c:v>72.325484084999999</c:v>
                </c:pt>
                <c:pt idx="1046">
                  <c:v>72.356755065000002</c:v>
                </c:pt>
                <c:pt idx="1047">
                  <c:v>72.403961944999992</c:v>
                </c:pt>
                <c:pt idx="1048">
                  <c:v>72.424629975000002</c:v>
                </c:pt>
                <c:pt idx="1049">
                  <c:v>72.445406719999994</c:v>
                </c:pt>
                <c:pt idx="1050">
                  <c:v>72.47848587</c:v>
                </c:pt>
                <c:pt idx="1051">
                  <c:v>72.511956025000003</c:v>
                </c:pt>
                <c:pt idx="1052">
                  <c:v>72.528689194999998</c:v>
                </c:pt>
                <c:pt idx="1053">
                  <c:v>72.564545440000003</c:v>
                </c:pt>
                <c:pt idx="1054">
                  <c:v>72.582131195000002</c:v>
                </c:pt>
                <c:pt idx="1055">
                  <c:v>72.606013110000006</c:v>
                </c:pt>
                <c:pt idx="1056">
                  <c:v>72.673670574999989</c:v>
                </c:pt>
                <c:pt idx="1057">
                  <c:v>72.717999270000007</c:v>
                </c:pt>
                <c:pt idx="1058">
                  <c:v>72.707142640000001</c:v>
                </c:pt>
                <c:pt idx="1059">
                  <c:v>72.754660415000004</c:v>
                </c:pt>
                <c:pt idx="1060">
                  <c:v>72.778084565</c:v>
                </c:pt>
                <c:pt idx="1061">
                  <c:v>72.789500050000001</c:v>
                </c:pt>
                <c:pt idx="1062">
                  <c:v>72.83465271</c:v>
                </c:pt>
                <c:pt idx="1063">
                  <c:v>72.872252275000008</c:v>
                </c:pt>
                <c:pt idx="1064">
                  <c:v>72.894081880000002</c:v>
                </c:pt>
                <c:pt idx="1065">
                  <c:v>72.915058900000005</c:v>
                </c:pt>
                <c:pt idx="1066">
                  <c:v>72.916586684999999</c:v>
                </c:pt>
                <c:pt idx="1067">
                  <c:v>72.960551069999994</c:v>
                </c:pt>
                <c:pt idx="1068">
                  <c:v>72.979588315000001</c:v>
                </c:pt>
                <c:pt idx="1069">
                  <c:v>73.009842680000006</c:v>
                </c:pt>
                <c:pt idx="1070">
                  <c:v>73.024903109999997</c:v>
                </c:pt>
                <c:pt idx="1071">
                  <c:v>73.029017254999999</c:v>
                </c:pt>
                <c:pt idx="1072">
                  <c:v>73.070112989999998</c:v>
                </c:pt>
                <c:pt idx="1073">
                  <c:v>73.063048170000002</c:v>
                </c:pt>
                <c:pt idx="1074">
                  <c:v>73.095469285000007</c:v>
                </c:pt>
                <c:pt idx="1075">
                  <c:v>73.105343629999993</c:v>
                </c:pt>
                <c:pt idx="1076">
                  <c:v>73.10558777</c:v>
                </c:pt>
                <c:pt idx="1077">
                  <c:v>73.122351460000004</c:v>
                </c:pt>
                <c:pt idx="1078">
                  <c:v>73.112738414999995</c:v>
                </c:pt>
                <c:pt idx="1079">
                  <c:v>73.115475465000003</c:v>
                </c:pt>
                <c:pt idx="1080">
                  <c:v>73.126141355000001</c:v>
                </c:pt>
                <c:pt idx="1081">
                  <c:v>73.148438260000006</c:v>
                </c:pt>
                <c:pt idx="1082">
                  <c:v>73.133742144999999</c:v>
                </c:pt>
                <c:pt idx="1083">
                  <c:v>73.106854249999998</c:v>
                </c:pt>
                <c:pt idx="1084">
                  <c:v>73.107737350000008</c:v>
                </c:pt>
                <c:pt idx="1085">
                  <c:v>73.104273605000003</c:v>
                </c:pt>
                <c:pt idx="1086">
                  <c:v>73.063515475000003</c:v>
                </c:pt>
                <c:pt idx="1087">
                  <c:v>73.061260985000004</c:v>
                </c:pt>
                <c:pt idx="1088">
                  <c:v>73.006830975</c:v>
                </c:pt>
                <c:pt idx="1089">
                  <c:v>72.982582855000004</c:v>
                </c:pt>
                <c:pt idx="1090">
                  <c:v>72.936808395</c:v>
                </c:pt>
                <c:pt idx="1091">
                  <c:v>72.88123207000001</c:v>
                </c:pt>
                <c:pt idx="1092">
                  <c:v>72.847189714999999</c:v>
                </c:pt>
                <c:pt idx="1093">
                  <c:v>72.744646834999998</c:v>
                </c:pt>
                <c:pt idx="1094">
                  <c:v>72.703358460000004</c:v>
                </c:pt>
                <c:pt idx="1095">
                  <c:v>72.609673310000005</c:v>
                </c:pt>
                <c:pt idx="1096">
                  <c:v>72.512905885000009</c:v>
                </c:pt>
                <c:pt idx="1097">
                  <c:v>72.430939480000006</c:v>
                </c:pt>
                <c:pt idx="1098">
                  <c:v>72.316172405000003</c:v>
                </c:pt>
                <c:pt idx="1099">
                  <c:v>72.163733289999996</c:v>
                </c:pt>
                <c:pt idx="1100">
                  <c:v>72.022257615000001</c:v>
                </c:pt>
                <c:pt idx="1101">
                  <c:v>71.906264114999999</c:v>
                </c:pt>
                <c:pt idx="1102">
                  <c:v>71.725823210000001</c:v>
                </c:pt>
                <c:pt idx="1103">
                  <c:v>71.572064210000008</c:v>
                </c:pt>
                <c:pt idx="1104">
                  <c:v>71.409676359999992</c:v>
                </c:pt>
                <c:pt idx="1105">
                  <c:v>71.196879195000008</c:v>
                </c:pt>
                <c:pt idx="1106">
                  <c:v>71.01762085</c:v>
                </c:pt>
                <c:pt idx="1107">
                  <c:v>70.780602264999999</c:v>
                </c:pt>
                <c:pt idx="1108">
                  <c:v>70.582281874999993</c:v>
                </c:pt>
                <c:pt idx="1109">
                  <c:v>70.401177215000004</c:v>
                </c:pt>
                <c:pt idx="1110">
                  <c:v>70.22687225</c:v>
                </c:pt>
                <c:pt idx="1111">
                  <c:v>70.046427539999996</c:v>
                </c:pt>
                <c:pt idx="1112">
                  <c:v>69.846533585000003</c:v>
                </c:pt>
                <c:pt idx="1113">
                  <c:v>69.70128708</c:v>
                </c:pt>
                <c:pt idx="1114">
                  <c:v>69.629174044999999</c:v>
                </c:pt>
                <c:pt idx="1115">
                  <c:v>69.537150195000009</c:v>
                </c:pt>
                <c:pt idx="1116">
                  <c:v>69.550476840000002</c:v>
                </c:pt>
                <c:pt idx="1117">
                  <c:v>69.589836884999997</c:v>
                </c:pt>
                <c:pt idx="1118">
                  <c:v>69.772974779999998</c:v>
                </c:pt>
                <c:pt idx="1119">
                  <c:v>70.018755725000005</c:v>
                </c:pt>
                <c:pt idx="1120">
                  <c:v>70.357924269999998</c:v>
                </c:pt>
                <c:pt idx="1121">
                  <c:v>70.749935910000005</c:v>
                </c:pt>
                <c:pt idx="1122">
                  <c:v>71.260428235000006</c:v>
                </c:pt>
                <c:pt idx="1123">
                  <c:v>71.773159789999994</c:v>
                </c:pt>
                <c:pt idx="1124">
                  <c:v>72.330513765000006</c:v>
                </c:pt>
                <c:pt idx="1125">
                  <c:v>72.92889289499999</c:v>
                </c:pt>
                <c:pt idx="1126">
                  <c:v>73.438534544999996</c:v>
                </c:pt>
                <c:pt idx="1127">
                  <c:v>74.025208284999991</c:v>
                </c:pt>
                <c:pt idx="1128">
                  <c:v>74.49709777999999</c:v>
                </c:pt>
                <c:pt idx="1129">
                  <c:v>74.911759184999994</c:v>
                </c:pt>
                <c:pt idx="1130">
                  <c:v>75.253899384999997</c:v>
                </c:pt>
                <c:pt idx="1131">
                  <c:v>75.573723599999994</c:v>
                </c:pt>
                <c:pt idx="1132">
                  <c:v>75.787785339999999</c:v>
                </c:pt>
                <c:pt idx="1133">
                  <c:v>75.964371489999991</c:v>
                </c:pt>
                <c:pt idx="1134">
                  <c:v>76.149102019999987</c:v>
                </c:pt>
                <c:pt idx="1135">
                  <c:v>76.262226870000006</c:v>
                </c:pt>
                <c:pt idx="1136">
                  <c:v>76.364784999999998</c:v>
                </c:pt>
                <c:pt idx="1137">
                  <c:v>76.486161039999999</c:v>
                </c:pt>
                <c:pt idx="1138">
                  <c:v>76.583115389999989</c:v>
                </c:pt>
                <c:pt idx="1139">
                  <c:v>76.671383669999997</c:v>
                </c:pt>
                <c:pt idx="1140">
                  <c:v>76.767266079999999</c:v>
                </c:pt>
                <c:pt idx="1141">
                  <c:v>76.853318019999989</c:v>
                </c:pt>
                <c:pt idx="1142">
                  <c:v>76.940098570000004</c:v>
                </c:pt>
                <c:pt idx="1143">
                  <c:v>76.970482634999996</c:v>
                </c:pt>
                <c:pt idx="1144">
                  <c:v>77.081520839999996</c:v>
                </c:pt>
                <c:pt idx="1145">
                  <c:v>77.139160919999995</c:v>
                </c:pt>
                <c:pt idx="1146">
                  <c:v>77.200196075000008</c:v>
                </c:pt>
                <c:pt idx="1147">
                  <c:v>77.306278995</c:v>
                </c:pt>
                <c:pt idx="1148">
                  <c:v>77.37195281999999</c:v>
                </c:pt>
                <c:pt idx="1149">
                  <c:v>77.438790130000001</c:v>
                </c:pt>
                <c:pt idx="1150">
                  <c:v>77.518990325000004</c:v>
                </c:pt>
                <c:pt idx="1151">
                  <c:v>77.579315949999994</c:v>
                </c:pt>
                <c:pt idx="1152">
                  <c:v>77.640877534999987</c:v>
                </c:pt>
                <c:pt idx="1153">
                  <c:v>77.73825531</c:v>
                </c:pt>
                <c:pt idx="1154">
                  <c:v>77.796986390000001</c:v>
                </c:pt>
                <c:pt idx="1155">
                  <c:v>77.863919065000005</c:v>
                </c:pt>
                <c:pt idx="1156">
                  <c:v>77.946389005</c:v>
                </c:pt>
                <c:pt idx="1157">
                  <c:v>78.013935849999996</c:v>
                </c:pt>
                <c:pt idx="1158">
                  <c:v>78.103222654999996</c:v>
                </c:pt>
                <c:pt idx="1159">
                  <c:v>78.178318785000002</c:v>
                </c:pt>
                <c:pt idx="1160">
                  <c:v>78.270203399999986</c:v>
                </c:pt>
                <c:pt idx="1161">
                  <c:v>78.347260285000004</c:v>
                </c:pt>
                <c:pt idx="1162">
                  <c:v>78.428868104999992</c:v>
                </c:pt>
                <c:pt idx="1163">
                  <c:v>78.477089694999989</c:v>
                </c:pt>
                <c:pt idx="1164">
                  <c:v>78.563313289999996</c:v>
                </c:pt>
                <c:pt idx="1165">
                  <c:v>78.647789759999995</c:v>
                </c:pt>
                <c:pt idx="1166">
                  <c:v>78.760105894999995</c:v>
                </c:pt>
                <c:pt idx="1167">
                  <c:v>78.79905776999999</c:v>
                </c:pt>
                <c:pt idx="1168">
                  <c:v>78.893128204999996</c:v>
                </c:pt>
                <c:pt idx="1169">
                  <c:v>78.961396024999999</c:v>
                </c:pt>
                <c:pt idx="1170">
                  <c:v>79.02540282999999</c:v>
                </c:pt>
                <c:pt idx="1171">
                  <c:v>79.107880399999999</c:v>
                </c:pt>
                <c:pt idx="1172">
                  <c:v>79.175003814999997</c:v>
                </c:pt>
                <c:pt idx="1173">
                  <c:v>79.251110834999992</c:v>
                </c:pt>
                <c:pt idx="1174">
                  <c:v>79.328198240000006</c:v>
                </c:pt>
                <c:pt idx="1175">
                  <c:v>79.379322814999995</c:v>
                </c:pt>
                <c:pt idx="1176">
                  <c:v>79.424839779999985</c:v>
                </c:pt>
                <c:pt idx="1177">
                  <c:v>79.525086214999988</c:v>
                </c:pt>
                <c:pt idx="1178">
                  <c:v>79.570610810000005</c:v>
                </c:pt>
                <c:pt idx="1179">
                  <c:v>79.65976409999999</c:v>
                </c:pt>
                <c:pt idx="1180">
                  <c:v>79.684502409999993</c:v>
                </c:pt>
                <c:pt idx="1181">
                  <c:v>79.769890594999993</c:v>
                </c:pt>
                <c:pt idx="1182">
                  <c:v>79.839325715000001</c:v>
                </c:pt>
                <c:pt idx="1183">
                  <c:v>79.925835414999995</c:v>
                </c:pt>
                <c:pt idx="1184">
                  <c:v>79.990788264999992</c:v>
                </c:pt>
                <c:pt idx="1185">
                  <c:v>80.043926999999996</c:v>
                </c:pt>
                <c:pt idx="1186">
                  <c:v>80.123295595000002</c:v>
                </c:pt>
                <c:pt idx="1187">
                  <c:v>80.181881709999999</c:v>
                </c:pt>
                <c:pt idx="1188">
                  <c:v>80.237908175000001</c:v>
                </c:pt>
                <c:pt idx="1189">
                  <c:v>80.288826749999998</c:v>
                </c:pt>
                <c:pt idx="1190">
                  <c:v>80.343109889999994</c:v>
                </c:pt>
                <c:pt idx="1191">
                  <c:v>80.442379759999994</c:v>
                </c:pt>
                <c:pt idx="1192">
                  <c:v>80.496334840000003</c:v>
                </c:pt>
                <c:pt idx="1193">
                  <c:v>80.544895935</c:v>
                </c:pt>
                <c:pt idx="1194">
                  <c:v>80.637947849999989</c:v>
                </c:pt>
                <c:pt idx="1195">
                  <c:v>80.685745999999995</c:v>
                </c:pt>
                <c:pt idx="1196">
                  <c:v>80.754017640000001</c:v>
                </c:pt>
                <c:pt idx="1197">
                  <c:v>80.806732939999989</c:v>
                </c:pt>
                <c:pt idx="1198">
                  <c:v>80.87766723499999</c:v>
                </c:pt>
                <c:pt idx="1199">
                  <c:v>80.916447449999993</c:v>
                </c:pt>
                <c:pt idx="1200">
                  <c:v>80.972714234999998</c:v>
                </c:pt>
                <c:pt idx="1201">
                  <c:v>81.037224574999996</c:v>
                </c:pt>
                <c:pt idx="1202">
                  <c:v>81.126625824999991</c:v>
                </c:pt>
                <c:pt idx="1203">
                  <c:v>81.147763059999988</c:v>
                </c:pt>
                <c:pt idx="1204">
                  <c:v>81.257649229999998</c:v>
                </c:pt>
                <c:pt idx="1205">
                  <c:v>81.313210295000005</c:v>
                </c:pt>
                <c:pt idx="1206">
                  <c:v>81.346749114999994</c:v>
                </c:pt>
                <c:pt idx="1207">
                  <c:v>81.398632810000009</c:v>
                </c:pt>
                <c:pt idx="1208">
                  <c:v>81.457325744999991</c:v>
                </c:pt>
                <c:pt idx="1209">
                  <c:v>81.51463394000001</c:v>
                </c:pt>
                <c:pt idx="1210">
                  <c:v>81.561100769999996</c:v>
                </c:pt>
                <c:pt idx="1211">
                  <c:v>81.627823640000003</c:v>
                </c:pt>
                <c:pt idx="1212">
                  <c:v>81.693032069999987</c:v>
                </c:pt>
                <c:pt idx="1213">
                  <c:v>81.764839934999998</c:v>
                </c:pt>
                <c:pt idx="1214">
                  <c:v>81.795586399999991</c:v>
                </c:pt>
                <c:pt idx="1215">
                  <c:v>81.835320279999991</c:v>
                </c:pt>
                <c:pt idx="1216">
                  <c:v>81.917988584999989</c:v>
                </c:pt>
                <c:pt idx="1217">
                  <c:v>81.988034055</c:v>
                </c:pt>
                <c:pt idx="1218">
                  <c:v>82.031357575000001</c:v>
                </c:pt>
                <c:pt idx="1219">
                  <c:v>82.114628600000003</c:v>
                </c:pt>
                <c:pt idx="1220">
                  <c:v>82.152741244999987</c:v>
                </c:pt>
                <c:pt idx="1221">
                  <c:v>82.199021149999993</c:v>
                </c:pt>
                <c:pt idx="1222">
                  <c:v>82.233677669999992</c:v>
                </c:pt>
                <c:pt idx="1223">
                  <c:v>82.337868499999999</c:v>
                </c:pt>
                <c:pt idx="1224">
                  <c:v>82.365879825000007</c:v>
                </c:pt>
                <c:pt idx="1225">
                  <c:v>82.425156404999996</c:v>
                </c:pt>
                <c:pt idx="1226">
                  <c:v>82.484490204999986</c:v>
                </c:pt>
                <c:pt idx="1227">
                  <c:v>82.527664944999998</c:v>
                </c:pt>
                <c:pt idx="1228">
                  <c:v>82.610722350000003</c:v>
                </c:pt>
                <c:pt idx="1229">
                  <c:v>82.626423644999988</c:v>
                </c:pt>
                <c:pt idx="1230">
                  <c:v>82.682434844999989</c:v>
                </c:pt>
                <c:pt idx="1231">
                  <c:v>82.715168765000001</c:v>
                </c:pt>
                <c:pt idx="1232">
                  <c:v>82.768494414999992</c:v>
                </c:pt>
                <c:pt idx="1233">
                  <c:v>82.830391695000003</c:v>
                </c:pt>
                <c:pt idx="1234">
                  <c:v>82.870613859999992</c:v>
                </c:pt>
                <c:pt idx="1235">
                  <c:v>82.944474029999995</c:v>
                </c:pt>
                <c:pt idx="1236">
                  <c:v>82.98243407999999</c:v>
                </c:pt>
                <c:pt idx="1237">
                  <c:v>83.012051394999986</c:v>
                </c:pt>
                <c:pt idx="1238">
                  <c:v>83.044586944999992</c:v>
                </c:pt>
                <c:pt idx="1239">
                  <c:v>83.116070554999993</c:v>
                </c:pt>
                <c:pt idx="1240">
                  <c:v>83.133518979999991</c:v>
                </c:pt>
                <c:pt idx="1241">
                  <c:v>83.184887694999986</c:v>
                </c:pt>
                <c:pt idx="1242">
                  <c:v>83.260754394999992</c:v>
                </c:pt>
                <c:pt idx="1243">
                  <c:v>83.289917755000005</c:v>
                </c:pt>
                <c:pt idx="1244">
                  <c:v>83.340660854999996</c:v>
                </c:pt>
                <c:pt idx="1245">
                  <c:v>83.378521729999989</c:v>
                </c:pt>
                <c:pt idx="1246">
                  <c:v>83.393070984999994</c:v>
                </c:pt>
                <c:pt idx="1247">
                  <c:v>83.434250639999988</c:v>
                </c:pt>
                <c:pt idx="1248">
                  <c:v>83.47525100499999</c:v>
                </c:pt>
                <c:pt idx="1249">
                  <c:v>83.540016939999987</c:v>
                </c:pt>
                <c:pt idx="1250">
                  <c:v>83.54419403</c:v>
                </c:pt>
                <c:pt idx="1251">
                  <c:v>83.60835342499999</c:v>
                </c:pt>
                <c:pt idx="1252">
                  <c:v>83.616082004999996</c:v>
                </c:pt>
                <c:pt idx="1253">
                  <c:v>83.697628784999992</c:v>
                </c:pt>
                <c:pt idx="1254">
                  <c:v>83.747544099999999</c:v>
                </c:pt>
                <c:pt idx="1255">
                  <c:v>83.822632599999991</c:v>
                </c:pt>
                <c:pt idx="1256">
                  <c:v>83.864750670000006</c:v>
                </c:pt>
                <c:pt idx="1257">
                  <c:v>83.935608669999993</c:v>
                </c:pt>
                <c:pt idx="1258">
                  <c:v>83.947109984999997</c:v>
                </c:pt>
                <c:pt idx="1259">
                  <c:v>84.015198519999984</c:v>
                </c:pt>
                <c:pt idx="1260">
                  <c:v>84.077404784999999</c:v>
                </c:pt>
                <c:pt idx="1261">
                  <c:v>84.183235934999999</c:v>
                </c:pt>
                <c:pt idx="1262">
                  <c:v>84.273632809999995</c:v>
                </c:pt>
                <c:pt idx="1263">
                  <c:v>84.281517789999995</c:v>
                </c:pt>
                <c:pt idx="1264">
                  <c:v>84.401726534999995</c:v>
                </c:pt>
                <c:pt idx="1265">
                  <c:v>84.433514404999997</c:v>
                </c:pt>
                <c:pt idx="1266">
                  <c:v>84.54913024999999</c:v>
                </c:pt>
                <c:pt idx="1267">
                  <c:v>84.609013364999996</c:v>
                </c:pt>
                <c:pt idx="1268">
                  <c:v>84.683613589999993</c:v>
                </c:pt>
                <c:pt idx="1269">
                  <c:v>84.750664519999987</c:v>
                </c:pt>
                <c:pt idx="1270">
                  <c:v>84.781925964999999</c:v>
                </c:pt>
                <c:pt idx="1271">
                  <c:v>84.804009245000003</c:v>
                </c:pt>
                <c:pt idx="1272">
                  <c:v>84.88846663999999</c:v>
                </c:pt>
                <c:pt idx="1273">
                  <c:v>84.949307250000004</c:v>
                </c:pt>
                <c:pt idx="1274">
                  <c:v>85.02746277</c:v>
                </c:pt>
                <c:pt idx="1275">
                  <c:v>85.038536835000002</c:v>
                </c:pt>
                <c:pt idx="1276">
                  <c:v>85.092747494999998</c:v>
                </c:pt>
                <c:pt idx="1277">
                  <c:v>85.133469389999988</c:v>
                </c:pt>
                <c:pt idx="1278">
                  <c:v>85.182419589999995</c:v>
                </c:pt>
                <c:pt idx="1279">
                  <c:v>85.168221279999997</c:v>
                </c:pt>
                <c:pt idx="1280">
                  <c:v>85.280381009999999</c:v>
                </c:pt>
                <c:pt idx="1281">
                  <c:v>85.285813140000002</c:v>
                </c:pt>
                <c:pt idx="1282">
                  <c:v>85.355431365000001</c:v>
                </c:pt>
                <c:pt idx="1283">
                  <c:v>85.396519470000001</c:v>
                </c:pt>
                <c:pt idx="1284">
                  <c:v>85.430374909999998</c:v>
                </c:pt>
                <c:pt idx="1285">
                  <c:v>85.500603484999999</c:v>
                </c:pt>
                <c:pt idx="1286">
                  <c:v>85.561554720000004</c:v>
                </c:pt>
                <c:pt idx="1287">
                  <c:v>85.570977019999987</c:v>
                </c:pt>
                <c:pt idx="1288">
                  <c:v>85.600926209999997</c:v>
                </c:pt>
                <c:pt idx="1289">
                  <c:v>85.680279540000001</c:v>
                </c:pt>
                <c:pt idx="1290">
                  <c:v>85.701309964999993</c:v>
                </c:pt>
                <c:pt idx="1291">
                  <c:v>85.704747010000006</c:v>
                </c:pt>
                <c:pt idx="1292">
                  <c:v>85.749043274999991</c:v>
                </c:pt>
                <c:pt idx="1293">
                  <c:v>85.787308499999995</c:v>
                </c:pt>
                <c:pt idx="1294">
                  <c:v>85.80996399</c:v>
                </c:pt>
                <c:pt idx="1295">
                  <c:v>85.864636230000002</c:v>
                </c:pt>
                <c:pt idx="1296">
                  <c:v>85.913986969999996</c:v>
                </c:pt>
                <c:pt idx="1297">
                  <c:v>85.976521305000006</c:v>
                </c:pt>
                <c:pt idx="1298">
                  <c:v>85.995789334999998</c:v>
                </c:pt>
                <c:pt idx="1299">
                  <c:v>86.039376070000003</c:v>
                </c:pt>
                <c:pt idx="1300">
                  <c:v>86.109600830000005</c:v>
                </c:pt>
                <c:pt idx="1301">
                  <c:v>86.107498934999995</c:v>
                </c:pt>
                <c:pt idx="1302">
                  <c:v>86.121723939999995</c:v>
                </c:pt>
                <c:pt idx="1303">
                  <c:v>86.178608704999988</c:v>
                </c:pt>
                <c:pt idx="1304">
                  <c:v>86.215714259999999</c:v>
                </c:pt>
                <c:pt idx="1305">
                  <c:v>86.264534760000004</c:v>
                </c:pt>
                <c:pt idx="1306">
                  <c:v>86.288842009999996</c:v>
                </c:pt>
                <c:pt idx="1307">
                  <c:v>86.345356750000008</c:v>
                </c:pt>
                <c:pt idx="1308">
                  <c:v>86.351986694999994</c:v>
                </c:pt>
                <c:pt idx="1309">
                  <c:v>86.387730409999989</c:v>
                </c:pt>
                <c:pt idx="1310">
                  <c:v>86.426823424999995</c:v>
                </c:pt>
                <c:pt idx="1311">
                  <c:v>86.434353635000008</c:v>
                </c:pt>
                <c:pt idx="1312">
                  <c:v>86.480896759999993</c:v>
                </c:pt>
                <c:pt idx="1313">
                  <c:v>86.509835054999996</c:v>
                </c:pt>
                <c:pt idx="1314">
                  <c:v>86.54182892</c:v>
                </c:pt>
                <c:pt idx="1315">
                  <c:v>86.550629424999997</c:v>
                </c:pt>
                <c:pt idx="1316">
                  <c:v>86.602337649999996</c:v>
                </c:pt>
                <c:pt idx="1317">
                  <c:v>86.613804630000004</c:v>
                </c:pt>
                <c:pt idx="1318">
                  <c:v>86.644089504999997</c:v>
                </c:pt>
                <c:pt idx="1319">
                  <c:v>86.689263154999992</c:v>
                </c:pt>
                <c:pt idx="1320">
                  <c:v>86.707039644999995</c:v>
                </c:pt>
                <c:pt idx="1321">
                  <c:v>86.744183344999996</c:v>
                </c:pt>
                <c:pt idx="1322">
                  <c:v>86.763729859999998</c:v>
                </c:pt>
                <c:pt idx="1323">
                  <c:v>86.79139404</c:v>
                </c:pt>
                <c:pt idx="1324">
                  <c:v>86.801930234999986</c:v>
                </c:pt>
                <c:pt idx="1325">
                  <c:v>86.864308164999997</c:v>
                </c:pt>
                <c:pt idx="1326">
                  <c:v>86.870960999999994</c:v>
                </c:pt>
                <c:pt idx="1327">
                  <c:v>86.900524904999997</c:v>
                </c:pt>
                <c:pt idx="1328">
                  <c:v>86.924984744999989</c:v>
                </c:pt>
                <c:pt idx="1329">
                  <c:v>86.960198214999991</c:v>
                </c:pt>
                <c:pt idx="1330">
                  <c:v>86.98474960499999</c:v>
                </c:pt>
                <c:pt idx="1331">
                  <c:v>87.003826904999997</c:v>
                </c:pt>
                <c:pt idx="1332">
                  <c:v>86.975689700000004</c:v>
                </c:pt>
                <c:pt idx="1333">
                  <c:v>86.997452544999987</c:v>
                </c:pt>
                <c:pt idx="1334">
                  <c:v>87.069260404999994</c:v>
                </c:pt>
                <c:pt idx="1335">
                  <c:v>87.080063629999998</c:v>
                </c:pt>
                <c:pt idx="1336">
                  <c:v>87.158428955000005</c:v>
                </c:pt>
                <c:pt idx="1337">
                  <c:v>87.149216459999991</c:v>
                </c:pt>
                <c:pt idx="1338">
                  <c:v>87.144470979999994</c:v>
                </c:pt>
                <c:pt idx="1339">
                  <c:v>87.161507415000003</c:v>
                </c:pt>
                <c:pt idx="1340">
                  <c:v>87.193234254999993</c:v>
                </c:pt>
                <c:pt idx="1341">
                  <c:v>87.219540405000004</c:v>
                </c:pt>
                <c:pt idx="1342">
                  <c:v>87.234009549999996</c:v>
                </c:pt>
                <c:pt idx="1343">
                  <c:v>87.257637784999986</c:v>
                </c:pt>
                <c:pt idx="1344">
                  <c:v>87.263134769999994</c:v>
                </c:pt>
                <c:pt idx="1345">
                  <c:v>87.295063784999996</c:v>
                </c:pt>
                <c:pt idx="1346">
                  <c:v>87.323139949999998</c:v>
                </c:pt>
                <c:pt idx="1347">
                  <c:v>87.290356444999986</c:v>
                </c:pt>
                <c:pt idx="1348">
                  <c:v>87.381222535000006</c:v>
                </c:pt>
                <c:pt idx="1349">
                  <c:v>87.391720585000002</c:v>
                </c:pt>
                <c:pt idx="1350">
                  <c:v>87.381359860000003</c:v>
                </c:pt>
                <c:pt idx="1351">
                  <c:v>87.404579925000007</c:v>
                </c:pt>
                <c:pt idx="1352">
                  <c:v>87.462986755000003</c:v>
                </c:pt>
                <c:pt idx="1353">
                  <c:v>87.433255004999992</c:v>
                </c:pt>
                <c:pt idx="1354">
                  <c:v>87.425637054999996</c:v>
                </c:pt>
                <c:pt idx="1355">
                  <c:v>87.480984495000001</c:v>
                </c:pt>
                <c:pt idx="1356">
                  <c:v>87.469200895</c:v>
                </c:pt>
                <c:pt idx="1357">
                  <c:v>87.493881990000006</c:v>
                </c:pt>
                <c:pt idx="1358">
                  <c:v>87.467388914999987</c:v>
                </c:pt>
                <c:pt idx="1359">
                  <c:v>87.520966340000001</c:v>
                </c:pt>
                <c:pt idx="1360">
                  <c:v>87.53461913999999</c:v>
                </c:pt>
                <c:pt idx="1361">
                  <c:v>87.524300385000004</c:v>
                </c:pt>
                <c:pt idx="1362">
                  <c:v>87.553479005</c:v>
                </c:pt>
                <c:pt idx="1363">
                  <c:v>87.562405400000003</c:v>
                </c:pt>
                <c:pt idx="1364">
                  <c:v>87.591709899999998</c:v>
                </c:pt>
                <c:pt idx="1365">
                  <c:v>87.570248415000009</c:v>
                </c:pt>
                <c:pt idx="1366">
                  <c:v>87.572251129999998</c:v>
                </c:pt>
                <c:pt idx="1367">
                  <c:v>87.601300045000002</c:v>
                </c:pt>
                <c:pt idx="1368">
                  <c:v>87.615681454999986</c:v>
                </c:pt>
                <c:pt idx="1369">
                  <c:v>87.642834475000001</c:v>
                </c:pt>
                <c:pt idx="1370">
                  <c:v>87.626892854999994</c:v>
                </c:pt>
                <c:pt idx="1371">
                  <c:v>87.669018555000008</c:v>
                </c:pt>
                <c:pt idx="1372">
                  <c:v>87.661927034999991</c:v>
                </c:pt>
                <c:pt idx="1373">
                  <c:v>87.657418059999998</c:v>
                </c:pt>
                <c:pt idx="1374">
                  <c:v>87.626744075000005</c:v>
                </c:pt>
                <c:pt idx="1375">
                  <c:v>87.658860015000002</c:v>
                </c:pt>
                <c:pt idx="1376">
                  <c:v>87.682320404999999</c:v>
                </c:pt>
                <c:pt idx="1377">
                  <c:v>87.719357299999999</c:v>
                </c:pt>
                <c:pt idx="1378">
                  <c:v>87.703537749999995</c:v>
                </c:pt>
                <c:pt idx="1379">
                  <c:v>87.722863004999994</c:v>
                </c:pt>
                <c:pt idx="1380">
                  <c:v>87.741616059999998</c:v>
                </c:pt>
                <c:pt idx="1381">
                  <c:v>87.676266479999995</c:v>
                </c:pt>
                <c:pt idx="1382">
                  <c:v>87.717438509999994</c:v>
                </c:pt>
                <c:pt idx="1383">
                  <c:v>87.712246704999998</c:v>
                </c:pt>
                <c:pt idx="1384">
                  <c:v>87.744805145000001</c:v>
                </c:pt>
                <c:pt idx="1385">
                  <c:v>87.703705595000002</c:v>
                </c:pt>
                <c:pt idx="1386">
                  <c:v>87.741802979999989</c:v>
                </c:pt>
                <c:pt idx="1387">
                  <c:v>87.749356079999998</c:v>
                </c:pt>
                <c:pt idx="1388">
                  <c:v>87.740242765000005</c:v>
                </c:pt>
                <c:pt idx="1389">
                  <c:v>87.701374815000008</c:v>
                </c:pt>
                <c:pt idx="1390">
                  <c:v>87.749291224999993</c:v>
                </c:pt>
                <c:pt idx="1391">
                  <c:v>87.761845394999995</c:v>
                </c:pt>
                <c:pt idx="1392">
                  <c:v>87.737648769999993</c:v>
                </c:pt>
                <c:pt idx="1393">
                  <c:v>87.766388699999993</c:v>
                </c:pt>
                <c:pt idx="1394">
                  <c:v>87.792298125000002</c:v>
                </c:pt>
                <c:pt idx="1395">
                  <c:v>87.797058864999997</c:v>
                </c:pt>
                <c:pt idx="1396">
                  <c:v>87.781643680000002</c:v>
                </c:pt>
                <c:pt idx="1397">
                  <c:v>87.792286679999989</c:v>
                </c:pt>
                <c:pt idx="1398">
                  <c:v>87.736000820000001</c:v>
                </c:pt>
                <c:pt idx="1399">
                  <c:v>87.784901425000001</c:v>
                </c:pt>
                <c:pt idx="1400">
                  <c:v>87.770306395000006</c:v>
                </c:pt>
                <c:pt idx="1401">
                  <c:v>87.75380401999999</c:v>
                </c:pt>
                <c:pt idx="1402">
                  <c:v>87.765923310000005</c:v>
                </c:pt>
                <c:pt idx="1403">
                  <c:v>87.808888244999991</c:v>
                </c:pt>
                <c:pt idx="1404">
                  <c:v>87.804726404999997</c:v>
                </c:pt>
                <c:pt idx="1405">
                  <c:v>87.766941834999997</c:v>
                </c:pt>
                <c:pt idx="1406">
                  <c:v>87.731022644999996</c:v>
                </c:pt>
                <c:pt idx="1407">
                  <c:v>87.802796174999997</c:v>
                </c:pt>
                <c:pt idx="1408">
                  <c:v>87.802952579999996</c:v>
                </c:pt>
                <c:pt idx="1409">
                  <c:v>87.781170654999997</c:v>
                </c:pt>
                <c:pt idx="1410">
                  <c:v>87.77111893</c:v>
                </c:pt>
                <c:pt idx="1411">
                  <c:v>87.776955415000003</c:v>
                </c:pt>
                <c:pt idx="1412">
                  <c:v>87.76540832500001</c:v>
                </c:pt>
                <c:pt idx="1413">
                  <c:v>87.744496154999993</c:v>
                </c:pt>
                <c:pt idx="1414">
                  <c:v>87.814400480000003</c:v>
                </c:pt>
                <c:pt idx="1415">
                  <c:v>87.820114899999993</c:v>
                </c:pt>
                <c:pt idx="1416">
                  <c:v>87.749668884999991</c:v>
                </c:pt>
                <c:pt idx="1417">
                  <c:v>87.814358519999999</c:v>
                </c:pt>
                <c:pt idx="1418">
                  <c:v>87.778157045</c:v>
                </c:pt>
                <c:pt idx="1419">
                  <c:v>87.784889980000003</c:v>
                </c:pt>
                <c:pt idx="1420">
                  <c:v>87.783425139999991</c:v>
                </c:pt>
                <c:pt idx="1421">
                  <c:v>87.767376710000008</c:v>
                </c:pt>
                <c:pt idx="1422">
                  <c:v>87.757618710000003</c:v>
                </c:pt>
                <c:pt idx="1423">
                  <c:v>87.74989776999999</c:v>
                </c:pt>
                <c:pt idx="1424">
                  <c:v>87.768105315</c:v>
                </c:pt>
                <c:pt idx="1425">
                  <c:v>87.759243774999987</c:v>
                </c:pt>
                <c:pt idx="1426">
                  <c:v>87.739418795000006</c:v>
                </c:pt>
                <c:pt idx="1427">
                  <c:v>87.738388819999997</c:v>
                </c:pt>
                <c:pt idx="1428">
                  <c:v>87.751095585000002</c:v>
                </c:pt>
                <c:pt idx="1429">
                  <c:v>87.702564999999993</c:v>
                </c:pt>
                <c:pt idx="1430">
                  <c:v>87.691139985000007</c:v>
                </c:pt>
                <c:pt idx="1431">
                  <c:v>87.769287875000003</c:v>
                </c:pt>
                <c:pt idx="1432">
                  <c:v>87.701027679999996</c:v>
                </c:pt>
                <c:pt idx="1433">
                  <c:v>87.748146820000002</c:v>
                </c:pt>
                <c:pt idx="1434">
                  <c:v>87.726784514999991</c:v>
                </c:pt>
                <c:pt idx="1435">
                  <c:v>87.693966674999999</c:v>
                </c:pt>
                <c:pt idx="1436">
                  <c:v>87.684880065000002</c:v>
                </c:pt>
                <c:pt idx="1437">
                  <c:v>87.683308409999995</c:v>
                </c:pt>
                <c:pt idx="1438">
                  <c:v>87.668747709999991</c:v>
                </c:pt>
                <c:pt idx="1439">
                  <c:v>87.689438629999984</c:v>
                </c:pt>
                <c:pt idx="1440">
                  <c:v>87.714203644999998</c:v>
                </c:pt>
                <c:pt idx="1441">
                  <c:v>87.712086485</c:v>
                </c:pt>
                <c:pt idx="1442">
                  <c:v>87.649918364999991</c:v>
                </c:pt>
                <c:pt idx="1443">
                  <c:v>87.696144865000008</c:v>
                </c:pt>
                <c:pt idx="1444">
                  <c:v>87.680210875</c:v>
                </c:pt>
                <c:pt idx="1445">
                  <c:v>87.63437347499999</c:v>
                </c:pt>
                <c:pt idx="1446">
                  <c:v>87.686676790000007</c:v>
                </c:pt>
                <c:pt idx="1447">
                  <c:v>87.689209744999999</c:v>
                </c:pt>
                <c:pt idx="1448">
                  <c:v>87.695217894999999</c:v>
                </c:pt>
                <c:pt idx="1449">
                  <c:v>87.707108304999991</c:v>
                </c:pt>
                <c:pt idx="1450">
                  <c:v>87.616024780000004</c:v>
                </c:pt>
                <c:pt idx="1451">
                  <c:v>88.193188474999999</c:v>
                </c:pt>
                <c:pt idx="1452">
                  <c:v>88.193131254999997</c:v>
                </c:pt>
                <c:pt idx="1453">
                  <c:v>88.190552519999997</c:v>
                </c:pt>
                <c:pt idx="1454">
                  <c:v>88.191765594999993</c:v>
                </c:pt>
                <c:pt idx="1455">
                  <c:v>88.193703459999995</c:v>
                </c:pt>
                <c:pt idx="1456">
                  <c:v>88.184849544999992</c:v>
                </c:pt>
                <c:pt idx="1457">
                  <c:v>88.18872146999999</c:v>
                </c:pt>
                <c:pt idx="1458">
                  <c:v>88.190415189999996</c:v>
                </c:pt>
                <c:pt idx="1459">
                  <c:v>88.180241389999992</c:v>
                </c:pt>
                <c:pt idx="1460">
                  <c:v>88.180455019999997</c:v>
                </c:pt>
                <c:pt idx="1461">
                  <c:v>88.185448460000003</c:v>
                </c:pt>
                <c:pt idx="1462">
                  <c:v>88.184906764999994</c:v>
                </c:pt>
                <c:pt idx="1463">
                  <c:v>88.177185820000005</c:v>
                </c:pt>
                <c:pt idx="1464">
                  <c:v>88.179539489999996</c:v>
                </c:pt>
                <c:pt idx="1465">
                  <c:v>88.174916074999999</c:v>
                </c:pt>
                <c:pt idx="1466">
                  <c:v>88.169548800000001</c:v>
                </c:pt>
                <c:pt idx="1467">
                  <c:v>88.173146059999993</c:v>
                </c:pt>
                <c:pt idx="1468">
                  <c:v>88.165058899999991</c:v>
                </c:pt>
                <c:pt idx="1469">
                  <c:v>88.159188079999993</c:v>
                </c:pt>
                <c:pt idx="1470">
                  <c:v>88.164875795</c:v>
                </c:pt>
                <c:pt idx="1471">
                  <c:v>88.161434934999988</c:v>
                </c:pt>
                <c:pt idx="1472">
                  <c:v>88.163723755000007</c:v>
                </c:pt>
                <c:pt idx="1473">
                  <c:v>88.164601134999998</c:v>
                </c:pt>
                <c:pt idx="1474">
                  <c:v>88.157765194999996</c:v>
                </c:pt>
                <c:pt idx="1475">
                  <c:v>88.157501984999996</c:v>
                </c:pt>
                <c:pt idx="1476">
                  <c:v>88.152706910000006</c:v>
                </c:pt>
                <c:pt idx="1477">
                  <c:v>88.150421905000002</c:v>
                </c:pt>
                <c:pt idx="1478">
                  <c:v>88.154740140000001</c:v>
                </c:pt>
                <c:pt idx="1479">
                  <c:v>88.139004514999996</c:v>
                </c:pt>
                <c:pt idx="1480">
                  <c:v>88.145565794999996</c:v>
                </c:pt>
                <c:pt idx="1481">
                  <c:v>88.141728215000001</c:v>
                </c:pt>
                <c:pt idx="1482">
                  <c:v>88.135365295</c:v>
                </c:pt>
                <c:pt idx="1483">
                  <c:v>88.135025789999986</c:v>
                </c:pt>
                <c:pt idx="1484">
                  <c:v>88.137654115000004</c:v>
                </c:pt>
                <c:pt idx="1485">
                  <c:v>88.122479249999998</c:v>
                </c:pt>
                <c:pt idx="1486">
                  <c:v>88.125344084999995</c:v>
                </c:pt>
                <c:pt idx="1487">
                  <c:v>88.120407869999994</c:v>
                </c:pt>
                <c:pt idx="1488">
                  <c:v>88.117462919999994</c:v>
                </c:pt>
                <c:pt idx="1489">
                  <c:v>88.111435700000001</c:v>
                </c:pt>
                <c:pt idx="1490">
                  <c:v>88.108776855000002</c:v>
                </c:pt>
                <c:pt idx="1491">
                  <c:v>88.110768124999993</c:v>
                </c:pt>
                <c:pt idx="1492">
                  <c:v>88.106079864999998</c:v>
                </c:pt>
                <c:pt idx="1493">
                  <c:v>88.104244995000002</c:v>
                </c:pt>
                <c:pt idx="1494">
                  <c:v>88.106243895000006</c:v>
                </c:pt>
                <c:pt idx="1495">
                  <c:v>88.096283725000006</c:v>
                </c:pt>
                <c:pt idx="1496">
                  <c:v>88.092400359999999</c:v>
                </c:pt>
                <c:pt idx="1497">
                  <c:v>88.090683745000007</c:v>
                </c:pt>
                <c:pt idx="1498">
                  <c:v>88.087570949999986</c:v>
                </c:pt>
                <c:pt idx="1499">
                  <c:v>88.085541535000004</c:v>
                </c:pt>
                <c:pt idx="1500">
                  <c:v>88.085697934999999</c:v>
                </c:pt>
                <c:pt idx="1501">
                  <c:v>88.084355165000005</c:v>
                </c:pt>
                <c:pt idx="1502">
                  <c:v>88.085713194999997</c:v>
                </c:pt>
                <c:pt idx="1503">
                  <c:v>88.082104494999996</c:v>
                </c:pt>
                <c:pt idx="1504">
                  <c:v>88.076370999999995</c:v>
                </c:pt>
                <c:pt idx="1505">
                  <c:v>88.068440245000005</c:v>
                </c:pt>
                <c:pt idx="1506">
                  <c:v>88.066258239999996</c:v>
                </c:pt>
                <c:pt idx="1507">
                  <c:v>88.051850125000001</c:v>
                </c:pt>
                <c:pt idx="1508">
                  <c:v>88.053353119999997</c:v>
                </c:pt>
                <c:pt idx="1509">
                  <c:v>88.051537319999994</c:v>
                </c:pt>
                <c:pt idx="1510">
                  <c:v>88.048241425000001</c:v>
                </c:pt>
                <c:pt idx="1511">
                  <c:v>88.047455600000006</c:v>
                </c:pt>
                <c:pt idx="1512">
                  <c:v>88.039494324999993</c:v>
                </c:pt>
                <c:pt idx="1513">
                  <c:v>88.041237639999991</c:v>
                </c:pt>
                <c:pt idx="1514">
                  <c:v>88.034333035000003</c:v>
                </c:pt>
                <c:pt idx="1515">
                  <c:v>88.024903104999993</c:v>
                </c:pt>
                <c:pt idx="1516">
                  <c:v>88.026055145000001</c:v>
                </c:pt>
                <c:pt idx="1517">
                  <c:v>88.022530364999994</c:v>
                </c:pt>
                <c:pt idx="1518">
                  <c:v>88.017922209999995</c:v>
                </c:pt>
                <c:pt idx="1519">
                  <c:v>88.014046475000001</c:v>
                </c:pt>
                <c:pt idx="1520">
                  <c:v>88.007584379999997</c:v>
                </c:pt>
                <c:pt idx="1521">
                  <c:v>88.011921694999998</c:v>
                </c:pt>
                <c:pt idx="1522">
                  <c:v>88.008209994999987</c:v>
                </c:pt>
                <c:pt idx="1523">
                  <c:v>88.003430174999991</c:v>
                </c:pt>
                <c:pt idx="1524">
                  <c:v>87.999989319999997</c:v>
                </c:pt>
                <c:pt idx="1525">
                  <c:v>87.993202975000003</c:v>
                </c:pt>
                <c:pt idx="1526">
                  <c:v>87.992951199999993</c:v>
                </c:pt>
                <c:pt idx="1527">
                  <c:v>87.989006805000002</c:v>
                </c:pt>
                <c:pt idx="1528">
                  <c:v>87.986832429999993</c:v>
                </c:pt>
                <c:pt idx="1529">
                  <c:v>87.977028654999998</c:v>
                </c:pt>
                <c:pt idx="1530">
                  <c:v>87.979180144999987</c:v>
                </c:pt>
                <c:pt idx="1531">
                  <c:v>87.975647734999995</c:v>
                </c:pt>
                <c:pt idx="1532">
                  <c:v>87.970539854999998</c:v>
                </c:pt>
                <c:pt idx="1533">
                  <c:v>87.96621399</c:v>
                </c:pt>
                <c:pt idx="1534">
                  <c:v>87.960427095</c:v>
                </c:pt>
                <c:pt idx="1535">
                  <c:v>87.950817869999995</c:v>
                </c:pt>
                <c:pt idx="1536">
                  <c:v>87.946495819999996</c:v>
                </c:pt>
                <c:pt idx="1537">
                  <c:v>87.940914914999993</c:v>
                </c:pt>
                <c:pt idx="1538">
                  <c:v>87.930283360000004</c:v>
                </c:pt>
                <c:pt idx="1539">
                  <c:v>87.929013059999988</c:v>
                </c:pt>
                <c:pt idx="1540">
                  <c:v>87.919220734999996</c:v>
                </c:pt>
                <c:pt idx="1541">
                  <c:v>87.917813109999997</c:v>
                </c:pt>
                <c:pt idx="1542">
                  <c:v>87.907563014999994</c:v>
                </c:pt>
                <c:pt idx="1543">
                  <c:v>87.904999540000006</c:v>
                </c:pt>
                <c:pt idx="1544">
                  <c:v>87.894253539999994</c:v>
                </c:pt>
                <c:pt idx="1545">
                  <c:v>87.890148925000005</c:v>
                </c:pt>
                <c:pt idx="1546">
                  <c:v>87.882199095000004</c:v>
                </c:pt>
                <c:pt idx="1547">
                  <c:v>87.864662929999994</c:v>
                </c:pt>
                <c:pt idx="1548">
                  <c:v>87.854843904999996</c:v>
                </c:pt>
                <c:pt idx="1549">
                  <c:v>87.849896239999993</c:v>
                </c:pt>
                <c:pt idx="1550">
                  <c:v>87.831406404999996</c:v>
                </c:pt>
                <c:pt idx="1551">
                  <c:v>87.820111084999994</c:v>
                </c:pt>
                <c:pt idx="1552">
                  <c:v>87.809880064999987</c:v>
                </c:pt>
                <c:pt idx="1553">
                  <c:v>87.803471369999997</c:v>
                </c:pt>
                <c:pt idx="1554">
                  <c:v>87.79102782999999</c:v>
                </c:pt>
                <c:pt idx="1555">
                  <c:v>87.791813660000003</c:v>
                </c:pt>
                <c:pt idx="1556">
                  <c:v>87.778359219999999</c:v>
                </c:pt>
                <c:pt idx="1557">
                  <c:v>87.778340149999991</c:v>
                </c:pt>
                <c:pt idx="1558">
                  <c:v>87.773617554999987</c:v>
                </c:pt>
                <c:pt idx="1559">
                  <c:v>87.778973385</c:v>
                </c:pt>
                <c:pt idx="1560">
                  <c:v>87.789151000000004</c:v>
                </c:pt>
                <c:pt idx="1561">
                  <c:v>87.815014649999995</c:v>
                </c:pt>
                <c:pt idx="1562">
                  <c:v>87.83038024999999</c:v>
                </c:pt>
                <c:pt idx="1563">
                  <c:v>87.841110994999994</c:v>
                </c:pt>
                <c:pt idx="1564">
                  <c:v>87.864964294999993</c:v>
                </c:pt>
                <c:pt idx="1565">
                  <c:v>87.875252534999987</c:v>
                </c:pt>
                <c:pt idx="1566">
                  <c:v>87.886612705000005</c:v>
                </c:pt>
                <c:pt idx="1567">
                  <c:v>87.895893860000001</c:v>
                </c:pt>
                <c:pt idx="1568">
                  <c:v>87.89985351499999</c:v>
                </c:pt>
                <c:pt idx="1569">
                  <c:v>87.900780490000002</c:v>
                </c:pt>
                <c:pt idx="1570">
                  <c:v>87.904175565000003</c:v>
                </c:pt>
                <c:pt idx="1571">
                  <c:v>87.906285095000001</c:v>
                </c:pt>
                <c:pt idx="1572">
                  <c:v>87.904129789999999</c:v>
                </c:pt>
                <c:pt idx="1573">
                  <c:v>87.903187564999996</c:v>
                </c:pt>
                <c:pt idx="1574">
                  <c:v>87.908509065000004</c:v>
                </c:pt>
                <c:pt idx="1575">
                  <c:v>87.905831149999997</c:v>
                </c:pt>
                <c:pt idx="1576">
                  <c:v>87.909561919999987</c:v>
                </c:pt>
                <c:pt idx="1577">
                  <c:v>87.902920529999989</c:v>
                </c:pt>
                <c:pt idx="1578">
                  <c:v>87.897335814999991</c:v>
                </c:pt>
                <c:pt idx="1579">
                  <c:v>87.896897124999995</c:v>
                </c:pt>
                <c:pt idx="1580">
                  <c:v>87.894600674999992</c:v>
                </c:pt>
                <c:pt idx="1581">
                  <c:v>87.895401759999999</c:v>
                </c:pt>
                <c:pt idx="1582">
                  <c:v>87.887200164999996</c:v>
                </c:pt>
                <c:pt idx="1583">
                  <c:v>87.893624114999994</c:v>
                </c:pt>
                <c:pt idx="1584">
                  <c:v>87.890377805</c:v>
                </c:pt>
                <c:pt idx="1585">
                  <c:v>87.890812679999996</c:v>
                </c:pt>
                <c:pt idx="1586">
                  <c:v>87.887894434999993</c:v>
                </c:pt>
                <c:pt idx="1587">
                  <c:v>87.881096650000003</c:v>
                </c:pt>
                <c:pt idx="1588">
                  <c:v>87.878826904999997</c:v>
                </c:pt>
                <c:pt idx="1589">
                  <c:v>87.878228000000007</c:v>
                </c:pt>
                <c:pt idx="1590">
                  <c:v>87.874413294999997</c:v>
                </c:pt>
                <c:pt idx="1591">
                  <c:v>87.868195345000004</c:v>
                </c:pt>
                <c:pt idx="1592">
                  <c:v>87.864758299999991</c:v>
                </c:pt>
                <c:pt idx="1593">
                  <c:v>87.866318514999989</c:v>
                </c:pt>
                <c:pt idx="1594">
                  <c:v>87.860188289999996</c:v>
                </c:pt>
                <c:pt idx="1595">
                  <c:v>87.861580654999997</c:v>
                </c:pt>
                <c:pt idx="1596">
                  <c:v>87.868325040000002</c:v>
                </c:pt>
                <c:pt idx="1597">
                  <c:v>87.867619324999993</c:v>
                </c:pt>
                <c:pt idx="1598">
                  <c:v>87.864617159999995</c:v>
                </c:pt>
                <c:pt idx="1599">
                  <c:v>87.862377930000008</c:v>
                </c:pt>
                <c:pt idx="1600">
                  <c:v>87.841793824999996</c:v>
                </c:pt>
                <c:pt idx="1601">
                  <c:v>87.852974700000004</c:v>
                </c:pt>
                <c:pt idx="1602">
                  <c:v>87.845841215000007</c:v>
                </c:pt>
                <c:pt idx="1603">
                  <c:v>87.843087005000001</c:v>
                </c:pt>
                <c:pt idx="1604">
                  <c:v>87.844643399999995</c:v>
                </c:pt>
                <c:pt idx="1605">
                  <c:v>87.836911009999994</c:v>
                </c:pt>
                <c:pt idx="1606">
                  <c:v>87.844193265000001</c:v>
                </c:pt>
                <c:pt idx="1607">
                  <c:v>87.832844545</c:v>
                </c:pt>
                <c:pt idx="1608">
                  <c:v>87.834133914999995</c:v>
                </c:pt>
                <c:pt idx="1609">
                  <c:v>87.836300659999992</c:v>
                </c:pt>
                <c:pt idx="1610">
                  <c:v>87.824642944999994</c:v>
                </c:pt>
                <c:pt idx="1611">
                  <c:v>87.827042390000003</c:v>
                </c:pt>
                <c:pt idx="1612">
                  <c:v>87.811100769999996</c:v>
                </c:pt>
                <c:pt idx="1613">
                  <c:v>87.80974273999999</c:v>
                </c:pt>
                <c:pt idx="1614">
                  <c:v>87.813347625000006</c:v>
                </c:pt>
                <c:pt idx="1615">
                  <c:v>87.812832645</c:v>
                </c:pt>
                <c:pt idx="1616">
                  <c:v>87.817570494999998</c:v>
                </c:pt>
                <c:pt idx="1617">
                  <c:v>87.814839169999999</c:v>
                </c:pt>
                <c:pt idx="1618">
                  <c:v>87.801773835000006</c:v>
                </c:pt>
                <c:pt idx="1619">
                  <c:v>87.809975434999984</c:v>
                </c:pt>
                <c:pt idx="1620">
                  <c:v>87.800518799999992</c:v>
                </c:pt>
                <c:pt idx="1621">
                  <c:v>87.805928039999998</c:v>
                </c:pt>
                <c:pt idx="1622">
                  <c:v>87.800495909999995</c:v>
                </c:pt>
                <c:pt idx="1623">
                  <c:v>87.796086119999998</c:v>
                </c:pt>
                <c:pt idx="1624">
                  <c:v>87.793045809999995</c:v>
                </c:pt>
                <c:pt idx="1625">
                  <c:v>87.790085605000002</c:v>
                </c:pt>
                <c:pt idx="1626">
                  <c:v>87.789597319999984</c:v>
                </c:pt>
                <c:pt idx="1627">
                  <c:v>87.791893770000001</c:v>
                </c:pt>
                <c:pt idx="1628">
                  <c:v>87.798020170000001</c:v>
                </c:pt>
                <c:pt idx="1629">
                  <c:v>87.794235990000004</c:v>
                </c:pt>
                <c:pt idx="1630">
                  <c:v>87.790489960000002</c:v>
                </c:pt>
                <c:pt idx="1631">
                  <c:v>87.783489989999993</c:v>
                </c:pt>
                <c:pt idx="1632">
                  <c:v>87.771130369999995</c:v>
                </c:pt>
                <c:pt idx="1633">
                  <c:v>87.775727079999996</c:v>
                </c:pt>
                <c:pt idx="1634">
                  <c:v>87.778771210000002</c:v>
                </c:pt>
                <c:pt idx="1635">
                  <c:v>87.781365204999986</c:v>
                </c:pt>
                <c:pt idx="1636">
                  <c:v>87.784825135000006</c:v>
                </c:pt>
                <c:pt idx="1637">
                  <c:v>87.781273650000003</c:v>
                </c:pt>
                <c:pt idx="1638">
                  <c:v>87.766308589999994</c:v>
                </c:pt>
                <c:pt idx="1639">
                  <c:v>87.792053984999995</c:v>
                </c:pt>
                <c:pt idx="1640">
                  <c:v>87.783608244999996</c:v>
                </c:pt>
                <c:pt idx="1641">
                  <c:v>87.790798949999996</c:v>
                </c:pt>
                <c:pt idx="1642">
                  <c:v>87.790592954999994</c:v>
                </c:pt>
                <c:pt idx="1643">
                  <c:v>87.766339114999994</c:v>
                </c:pt>
                <c:pt idx="1644">
                  <c:v>87.783383179999987</c:v>
                </c:pt>
                <c:pt idx="1645">
                  <c:v>87.779507444999993</c:v>
                </c:pt>
                <c:pt idx="1646">
                  <c:v>87.773850249999995</c:v>
                </c:pt>
                <c:pt idx="1647">
                  <c:v>87.784943389999995</c:v>
                </c:pt>
                <c:pt idx="1648">
                  <c:v>87.78155212499999</c:v>
                </c:pt>
                <c:pt idx="1649">
                  <c:v>87.780003359999995</c:v>
                </c:pt>
                <c:pt idx="1650">
                  <c:v>87.789089964999988</c:v>
                </c:pt>
                <c:pt idx="1651">
                  <c:v>87.788590239999991</c:v>
                </c:pt>
                <c:pt idx="1652">
                  <c:v>87.792706299999992</c:v>
                </c:pt>
                <c:pt idx="1653">
                  <c:v>87.798874665</c:v>
                </c:pt>
                <c:pt idx="1654">
                  <c:v>87.781914520000001</c:v>
                </c:pt>
                <c:pt idx="1655">
                  <c:v>87.803841399999996</c:v>
                </c:pt>
                <c:pt idx="1656">
                  <c:v>87.802044674999991</c:v>
                </c:pt>
                <c:pt idx="1657">
                  <c:v>87.793896485000005</c:v>
                </c:pt>
                <c:pt idx="1658">
                  <c:v>87.824730679999988</c:v>
                </c:pt>
                <c:pt idx="1659">
                  <c:v>87.806065369999999</c:v>
                </c:pt>
                <c:pt idx="1660">
                  <c:v>87.820790099999996</c:v>
                </c:pt>
                <c:pt idx="1661">
                  <c:v>87.841839599999986</c:v>
                </c:pt>
                <c:pt idx="1662">
                  <c:v>87.826027679999996</c:v>
                </c:pt>
                <c:pt idx="1663">
                  <c:v>87.815026094999993</c:v>
                </c:pt>
                <c:pt idx="1664">
                  <c:v>87.838852695</c:v>
                </c:pt>
                <c:pt idx="1665">
                  <c:v>87.834011839999988</c:v>
                </c:pt>
                <c:pt idx="1666">
                  <c:v>87.837960054999996</c:v>
                </c:pt>
                <c:pt idx="1667">
                  <c:v>87.829380794999992</c:v>
                </c:pt>
                <c:pt idx="1668">
                  <c:v>87.84880905</c:v>
                </c:pt>
                <c:pt idx="1669">
                  <c:v>87.833130650000001</c:v>
                </c:pt>
                <c:pt idx="1670">
                  <c:v>87.858216094999989</c:v>
                </c:pt>
                <c:pt idx="1671">
                  <c:v>87.877857970000008</c:v>
                </c:pt>
                <c:pt idx="1672">
                  <c:v>87.862175750000006</c:v>
                </c:pt>
                <c:pt idx="1673">
                  <c:v>87.887963104999997</c:v>
                </c:pt>
                <c:pt idx="1674">
                  <c:v>87.885746764999993</c:v>
                </c:pt>
                <c:pt idx="1675">
                  <c:v>87.892414854999998</c:v>
                </c:pt>
                <c:pt idx="1676">
                  <c:v>87.882054135000004</c:v>
                </c:pt>
                <c:pt idx="1677">
                  <c:v>87.850746915000002</c:v>
                </c:pt>
                <c:pt idx="1678">
                  <c:v>87.907604980000002</c:v>
                </c:pt>
                <c:pt idx="1679">
                  <c:v>87.91171722499999</c:v>
                </c:pt>
                <c:pt idx="1680">
                  <c:v>87.945168304999996</c:v>
                </c:pt>
                <c:pt idx="1681">
                  <c:v>87.916863254999996</c:v>
                </c:pt>
                <c:pt idx="1682">
                  <c:v>87.943001554999995</c:v>
                </c:pt>
                <c:pt idx="1683">
                  <c:v>87.921715544999998</c:v>
                </c:pt>
                <c:pt idx="1684">
                  <c:v>87.963246154999993</c:v>
                </c:pt>
                <c:pt idx="1685">
                  <c:v>87.960247804999995</c:v>
                </c:pt>
                <c:pt idx="1686">
                  <c:v>87.938408659999993</c:v>
                </c:pt>
                <c:pt idx="1687">
                  <c:v>87.985516354999987</c:v>
                </c:pt>
                <c:pt idx="1688">
                  <c:v>87.994156645000004</c:v>
                </c:pt>
                <c:pt idx="1689">
                  <c:v>88.008099364999993</c:v>
                </c:pt>
                <c:pt idx="1690">
                  <c:v>87.989350129999991</c:v>
                </c:pt>
                <c:pt idx="1691">
                  <c:v>88.02061157</c:v>
                </c:pt>
                <c:pt idx="1692">
                  <c:v>87.998062900000008</c:v>
                </c:pt>
                <c:pt idx="1693">
                  <c:v>88.031376644999995</c:v>
                </c:pt>
                <c:pt idx="1694">
                  <c:v>88.019371794999998</c:v>
                </c:pt>
                <c:pt idx="1695">
                  <c:v>88.040165709999997</c:v>
                </c:pt>
                <c:pt idx="1696">
                  <c:v>88.073792264999994</c:v>
                </c:pt>
                <c:pt idx="1697">
                  <c:v>88.058125305000004</c:v>
                </c:pt>
                <c:pt idx="1698">
                  <c:v>88.111458584999994</c:v>
                </c:pt>
                <c:pt idx="1699">
                  <c:v>88.108795929999999</c:v>
                </c:pt>
                <c:pt idx="1700">
                  <c:v>88.056523134999992</c:v>
                </c:pt>
                <c:pt idx="1701">
                  <c:v>88.111408995000005</c:v>
                </c:pt>
                <c:pt idx="1702">
                  <c:v>88.096806334999997</c:v>
                </c:pt>
                <c:pt idx="1703">
                  <c:v>88.136154939999997</c:v>
                </c:pt>
                <c:pt idx="1704">
                  <c:v>88.145073699999998</c:v>
                </c:pt>
                <c:pt idx="1705">
                  <c:v>88.136051940000002</c:v>
                </c:pt>
                <c:pt idx="1706">
                  <c:v>88.160027314999994</c:v>
                </c:pt>
                <c:pt idx="1707">
                  <c:v>88.195286565000004</c:v>
                </c:pt>
                <c:pt idx="1708">
                  <c:v>88.188912200000004</c:v>
                </c:pt>
                <c:pt idx="1709">
                  <c:v>88.173035429999999</c:v>
                </c:pt>
                <c:pt idx="1710">
                  <c:v>88.175404354999998</c:v>
                </c:pt>
                <c:pt idx="1711">
                  <c:v>88.24680785999999</c:v>
                </c:pt>
                <c:pt idx="1712">
                  <c:v>88.208603664999998</c:v>
                </c:pt>
                <c:pt idx="1713">
                  <c:v>88.247731014999999</c:v>
                </c:pt>
                <c:pt idx="1714">
                  <c:v>88.253395845</c:v>
                </c:pt>
                <c:pt idx="1715">
                  <c:v>88.264897155</c:v>
                </c:pt>
                <c:pt idx="1716">
                  <c:v>88.245770265000004</c:v>
                </c:pt>
                <c:pt idx="1717">
                  <c:v>88.278645324999999</c:v>
                </c:pt>
                <c:pt idx="1718">
                  <c:v>88.302433774999997</c:v>
                </c:pt>
                <c:pt idx="1719">
                  <c:v>88.296280669999987</c:v>
                </c:pt>
                <c:pt idx="1720">
                  <c:v>88.303448489999994</c:v>
                </c:pt>
                <c:pt idx="1721">
                  <c:v>88.335697934999999</c:v>
                </c:pt>
                <c:pt idx="1722">
                  <c:v>88.339127349999998</c:v>
                </c:pt>
                <c:pt idx="1723">
                  <c:v>88.335144804999999</c:v>
                </c:pt>
                <c:pt idx="1724">
                  <c:v>88.377903750000002</c:v>
                </c:pt>
                <c:pt idx="1725">
                  <c:v>88.354889679999985</c:v>
                </c:pt>
                <c:pt idx="1726">
                  <c:v>88.343930049999997</c:v>
                </c:pt>
                <c:pt idx="1727">
                  <c:v>88.391651914999997</c:v>
                </c:pt>
                <c:pt idx="1728">
                  <c:v>88.386223599999994</c:v>
                </c:pt>
                <c:pt idx="1729">
                  <c:v>88.403599544999992</c:v>
                </c:pt>
                <c:pt idx="1730">
                  <c:v>88.462212374999993</c:v>
                </c:pt>
                <c:pt idx="1731">
                  <c:v>88.417198944999996</c:v>
                </c:pt>
                <c:pt idx="1732">
                  <c:v>88.465760039999992</c:v>
                </c:pt>
                <c:pt idx="1733">
                  <c:v>88.485905459999998</c:v>
                </c:pt>
                <c:pt idx="1734">
                  <c:v>88.491005709999996</c:v>
                </c:pt>
                <c:pt idx="1735">
                  <c:v>88.470883180000001</c:v>
                </c:pt>
                <c:pt idx="1736">
                  <c:v>88.469689180000003</c:v>
                </c:pt>
                <c:pt idx="1737">
                  <c:v>88.493996429999996</c:v>
                </c:pt>
                <c:pt idx="1738">
                  <c:v>88.511715699999996</c:v>
                </c:pt>
                <c:pt idx="1739">
                  <c:v>88.498333739999993</c:v>
                </c:pt>
                <c:pt idx="1740">
                  <c:v>88.531513974999996</c:v>
                </c:pt>
                <c:pt idx="1741">
                  <c:v>88.539658355</c:v>
                </c:pt>
                <c:pt idx="1742">
                  <c:v>88.588108825000006</c:v>
                </c:pt>
                <c:pt idx="1743">
                  <c:v>88.593636324999991</c:v>
                </c:pt>
                <c:pt idx="1744">
                  <c:v>88.592411804999998</c:v>
                </c:pt>
                <c:pt idx="1745">
                  <c:v>88.574688719999997</c:v>
                </c:pt>
                <c:pt idx="1746">
                  <c:v>88.601452635000001</c:v>
                </c:pt>
                <c:pt idx="1747">
                  <c:v>88.587857055000001</c:v>
                </c:pt>
                <c:pt idx="1748">
                  <c:v>88.579842380000002</c:v>
                </c:pt>
                <c:pt idx="1749">
                  <c:v>88.599259184999994</c:v>
                </c:pt>
                <c:pt idx="1750">
                  <c:v>88.631951139999984</c:v>
                </c:pt>
                <c:pt idx="1751">
                  <c:v>88.648991394999996</c:v>
                </c:pt>
                <c:pt idx="1752">
                  <c:v>88.662659454999996</c:v>
                </c:pt>
                <c:pt idx="1753">
                  <c:v>88.630574034999995</c:v>
                </c:pt>
                <c:pt idx="1754">
                  <c:v>88.649369044999986</c:v>
                </c:pt>
                <c:pt idx="1755">
                  <c:v>88.663796235000007</c:v>
                </c:pt>
                <c:pt idx="1756">
                  <c:v>88.649681854999997</c:v>
                </c:pt>
                <c:pt idx="1757">
                  <c:v>88.615830235000004</c:v>
                </c:pt>
                <c:pt idx="1758">
                  <c:v>88.640793610000003</c:v>
                </c:pt>
                <c:pt idx="1759">
                  <c:v>88.587418369999995</c:v>
                </c:pt>
                <c:pt idx="1760">
                  <c:v>88.638813779999992</c:v>
                </c:pt>
                <c:pt idx="1761">
                  <c:v>88.657334139999989</c:v>
                </c:pt>
                <c:pt idx="1762">
                  <c:v>88.619866180000002</c:v>
                </c:pt>
                <c:pt idx="1763">
                  <c:v>88.637894439999997</c:v>
                </c:pt>
                <c:pt idx="1764">
                  <c:v>88.620430755000001</c:v>
                </c:pt>
                <c:pt idx="1765">
                  <c:v>88.655384830000003</c:v>
                </c:pt>
                <c:pt idx="1766">
                  <c:v>88.669884494999991</c:v>
                </c:pt>
                <c:pt idx="1767">
                  <c:v>88.644825744999991</c:v>
                </c:pt>
                <c:pt idx="1768">
                  <c:v>88.670845794999991</c:v>
                </c:pt>
                <c:pt idx="1769">
                  <c:v>88.691120909999995</c:v>
                </c:pt>
                <c:pt idx="1770">
                  <c:v>88.615433499999995</c:v>
                </c:pt>
                <c:pt idx="1771">
                  <c:v>88.632141875000002</c:v>
                </c:pt>
                <c:pt idx="1772">
                  <c:v>88.673584744999999</c:v>
                </c:pt>
                <c:pt idx="1773">
                  <c:v>88.630303189999992</c:v>
                </c:pt>
                <c:pt idx="1774">
                  <c:v>88.650727079999996</c:v>
                </c:pt>
                <c:pt idx="1775">
                  <c:v>88.669678494999999</c:v>
                </c:pt>
                <c:pt idx="1776">
                  <c:v>88.663704679999995</c:v>
                </c:pt>
                <c:pt idx="1777">
                  <c:v>88.65098648</c:v>
                </c:pt>
                <c:pt idx="1778">
                  <c:v>88.635105895000009</c:v>
                </c:pt>
                <c:pt idx="1779">
                  <c:v>88.651516724999993</c:v>
                </c:pt>
                <c:pt idx="1780">
                  <c:v>88.68879776</c:v>
                </c:pt>
                <c:pt idx="1781">
                  <c:v>88.743012239999999</c:v>
                </c:pt>
                <c:pt idx="1782">
                  <c:v>88.778588099999993</c:v>
                </c:pt>
                <c:pt idx="1783">
                  <c:v>88.775849155000003</c:v>
                </c:pt>
                <c:pt idx="1784">
                  <c:v>88.780850219999991</c:v>
                </c:pt>
                <c:pt idx="1785">
                  <c:v>88.755516814999993</c:v>
                </c:pt>
                <c:pt idx="1786">
                  <c:v>88.782913975</c:v>
                </c:pt>
                <c:pt idx="1787">
                  <c:v>88.769627385000007</c:v>
                </c:pt>
                <c:pt idx="1788">
                  <c:v>88.767544555000001</c:v>
                </c:pt>
                <c:pt idx="1789">
                  <c:v>88.792626189999993</c:v>
                </c:pt>
                <c:pt idx="1790">
                  <c:v>88.761700434999995</c:v>
                </c:pt>
                <c:pt idx="1791">
                  <c:v>88.801789095000004</c:v>
                </c:pt>
                <c:pt idx="1792">
                  <c:v>88.756832884999994</c:v>
                </c:pt>
                <c:pt idx="1793">
                  <c:v>88.80694656</c:v>
                </c:pt>
                <c:pt idx="1794">
                  <c:v>88.784901425000001</c:v>
                </c:pt>
                <c:pt idx="1795">
                  <c:v>88.794083404999995</c:v>
                </c:pt>
                <c:pt idx="1796">
                  <c:v>88.836411284999997</c:v>
                </c:pt>
                <c:pt idx="1797">
                  <c:v>88.823532865000004</c:v>
                </c:pt>
                <c:pt idx="1798">
                  <c:v>88.798493194999992</c:v>
                </c:pt>
                <c:pt idx="1799">
                  <c:v>88.872414399999997</c:v>
                </c:pt>
                <c:pt idx="1800">
                  <c:v>88.849961089999994</c:v>
                </c:pt>
                <c:pt idx="1801">
                  <c:v>88.889870454999993</c:v>
                </c:pt>
                <c:pt idx="1802">
                  <c:v>88.867085265</c:v>
                </c:pt>
                <c:pt idx="1803">
                  <c:v>88.882286835000002</c:v>
                </c:pt>
                <c:pt idx="1804">
                  <c:v>88.910527040000005</c:v>
                </c:pt>
                <c:pt idx="1805">
                  <c:v>88.926422884999994</c:v>
                </c:pt>
                <c:pt idx="1806">
                  <c:v>88.946224974999993</c:v>
                </c:pt>
                <c:pt idx="1807">
                  <c:v>88.983605194999996</c:v>
                </c:pt>
                <c:pt idx="1808">
                  <c:v>88.990021514999995</c:v>
                </c:pt>
                <c:pt idx="1809">
                  <c:v>88.980541990000006</c:v>
                </c:pt>
                <c:pt idx="1810">
                  <c:v>89.019173429999995</c:v>
                </c:pt>
                <c:pt idx="1811">
                  <c:v>89.047203824999997</c:v>
                </c:pt>
                <c:pt idx="1812">
                  <c:v>89.058907314999999</c:v>
                </c:pt>
                <c:pt idx="1813">
                  <c:v>89.088684844999989</c:v>
                </c:pt>
                <c:pt idx="1814">
                  <c:v>89.102585599999998</c:v>
                </c:pt>
                <c:pt idx="1815">
                  <c:v>89.127190399999989</c:v>
                </c:pt>
                <c:pt idx="1816">
                  <c:v>89.153500364999999</c:v>
                </c:pt>
                <c:pt idx="1817">
                  <c:v>89.203156280000002</c:v>
                </c:pt>
                <c:pt idx="1818">
                  <c:v>89.242291260000002</c:v>
                </c:pt>
                <c:pt idx="1819">
                  <c:v>89.249817654999987</c:v>
                </c:pt>
                <c:pt idx="1820">
                  <c:v>89.317646789999998</c:v>
                </c:pt>
                <c:pt idx="1821">
                  <c:v>89.335011289999997</c:v>
                </c:pt>
                <c:pt idx="1822">
                  <c:v>89.361252594999996</c:v>
                </c:pt>
                <c:pt idx="1823">
                  <c:v>89.387703705000007</c:v>
                </c:pt>
                <c:pt idx="1824">
                  <c:v>89.416569519999996</c:v>
                </c:pt>
                <c:pt idx="1825">
                  <c:v>89.458905029999997</c:v>
                </c:pt>
                <c:pt idx="1826">
                  <c:v>89.49639587499999</c:v>
                </c:pt>
                <c:pt idx="1827">
                  <c:v>89.521885679999997</c:v>
                </c:pt>
                <c:pt idx="1828">
                  <c:v>89.58129959499999</c:v>
                </c:pt>
                <c:pt idx="1829">
                  <c:v>89.582318114999993</c:v>
                </c:pt>
                <c:pt idx="1830">
                  <c:v>89.641804504999996</c:v>
                </c:pt>
                <c:pt idx="1831">
                  <c:v>89.659634394999998</c:v>
                </c:pt>
                <c:pt idx="1832">
                  <c:v>89.685890959999995</c:v>
                </c:pt>
                <c:pt idx="1833">
                  <c:v>89.723782349999993</c:v>
                </c:pt>
                <c:pt idx="1834">
                  <c:v>89.767731475000005</c:v>
                </c:pt>
                <c:pt idx="1835">
                  <c:v>89.781788634999998</c:v>
                </c:pt>
                <c:pt idx="1836">
                  <c:v>89.78391723499999</c:v>
                </c:pt>
                <c:pt idx="1837">
                  <c:v>89.833164979999992</c:v>
                </c:pt>
                <c:pt idx="1838">
                  <c:v>89.853676605000004</c:v>
                </c:pt>
                <c:pt idx="1839">
                  <c:v>89.864655299999995</c:v>
                </c:pt>
                <c:pt idx="1840">
                  <c:v>89.89107971</c:v>
                </c:pt>
                <c:pt idx="1841">
                  <c:v>89.897911835000002</c:v>
                </c:pt>
                <c:pt idx="1842">
                  <c:v>89.904927060000006</c:v>
                </c:pt>
                <c:pt idx="1843">
                  <c:v>89.908634949999993</c:v>
                </c:pt>
                <c:pt idx="1844">
                  <c:v>89.928772734999995</c:v>
                </c:pt>
                <c:pt idx="1845">
                  <c:v>89.913658905000005</c:v>
                </c:pt>
                <c:pt idx="1846">
                  <c:v>89.901863864999996</c:v>
                </c:pt>
                <c:pt idx="1847">
                  <c:v>89.89192276</c:v>
                </c:pt>
                <c:pt idx="1848">
                  <c:v>89.874008945</c:v>
                </c:pt>
                <c:pt idx="1849">
                  <c:v>89.842530060000001</c:v>
                </c:pt>
                <c:pt idx="1850">
                  <c:v>89.799004359999998</c:v>
                </c:pt>
                <c:pt idx="1851">
                  <c:v>89.770691679999999</c:v>
                </c:pt>
                <c:pt idx="1852">
                  <c:v>89.685330199999996</c:v>
                </c:pt>
                <c:pt idx="1853">
                  <c:v>89.629490659999988</c:v>
                </c:pt>
                <c:pt idx="1854">
                  <c:v>89.570118714999992</c:v>
                </c:pt>
                <c:pt idx="1855">
                  <c:v>89.503636169999993</c:v>
                </c:pt>
                <c:pt idx="1856">
                  <c:v>89.39999847499999</c:v>
                </c:pt>
                <c:pt idx="1857">
                  <c:v>89.295719910000003</c:v>
                </c:pt>
                <c:pt idx="1858">
                  <c:v>89.187256619999999</c:v>
                </c:pt>
                <c:pt idx="1859">
                  <c:v>89.054978180000006</c:v>
                </c:pt>
                <c:pt idx="1860">
                  <c:v>88.93628769</c:v>
                </c:pt>
                <c:pt idx="1861">
                  <c:v>88.751557160000004</c:v>
                </c:pt>
                <c:pt idx="1862">
                  <c:v>88.607685855</c:v>
                </c:pt>
                <c:pt idx="1863">
                  <c:v>88.398285674999997</c:v>
                </c:pt>
                <c:pt idx="1864">
                  <c:v>88.211693574999998</c:v>
                </c:pt>
                <c:pt idx="1865">
                  <c:v>88.016503145000001</c:v>
                </c:pt>
                <c:pt idx="1866">
                  <c:v>87.777092745000004</c:v>
                </c:pt>
                <c:pt idx="1867">
                  <c:v>87.504559325000002</c:v>
                </c:pt>
                <c:pt idx="1868">
                  <c:v>87.253914645000009</c:v>
                </c:pt>
                <c:pt idx="1869">
                  <c:v>86.965378569999999</c:v>
                </c:pt>
                <c:pt idx="1870">
                  <c:v>86.684269709999995</c:v>
                </c:pt>
                <c:pt idx="1871">
                  <c:v>86.341313174999996</c:v>
                </c:pt>
                <c:pt idx="1872">
                  <c:v>86.021366884999992</c:v>
                </c:pt>
                <c:pt idx="1873">
                  <c:v>85.668003844999987</c:v>
                </c:pt>
                <c:pt idx="1874">
                  <c:v>85.284558105000002</c:v>
                </c:pt>
                <c:pt idx="1875">
                  <c:v>84.873451995000011</c:v>
                </c:pt>
                <c:pt idx="1876">
                  <c:v>84.460221099999998</c:v>
                </c:pt>
                <c:pt idx="1877">
                  <c:v>84.015866090000003</c:v>
                </c:pt>
                <c:pt idx="1878">
                  <c:v>83.579838559999999</c:v>
                </c:pt>
                <c:pt idx="1879">
                  <c:v>83.090603639999998</c:v>
                </c:pt>
                <c:pt idx="1880">
                  <c:v>82.613392640000001</c:v>
                </c:pt>
                <c:pt idx="1881">
                  <c:v>82.080738830000001</c:v>
                </c:pt>
                <c:pt idx="1882">
                  <c:v>81.553250125000005</c:v>
                </c:pt>
                <c:pt idx="1883">
                  <c:v>81.01337891</c:v>
                </c:pt>
                <c:pt idx="1884">
                  <c:v>80.448212434999988</c:v>
                </c:pt>
                <c:pt idx="1885">
                  <c:v>79.863236239999992</c:v>
                </c:pt>
                <c:pt idx="1886">
                  <c:v>79.267327120000004</c:v>
                </c:pt>
                <c:pt idx="1887">
                  <c:v>78.643978884999996</c:v>
                </c:pt>
                <c:pt idx="1888">
                  <c:v>78.034470369999994</c:v>
                </c:pt>
                <c:pt idx="1889">
                  <c:v>77.398968504999999</c:v>
                </c:pt>
                <c:pt idx="1890">
                  <c:v>76.73754959499999</c:v>
                </c:pt>
                <c:pt idx="1891">
                  <c:v>76.070454404999992</c:v>
                </c:pt>
                <c:pt idx="1892">
                  <c:v>75.388401794999993</c:v>
                </c:pt>
                <c:pt idx="1893">
                  <c:v>74.735810090000001</c:v>
                </c:pt>
                <c:pt idx="1894">
                  <c:v>74.014414595000005</c:v>
                </c:pt>
                <c:pt idx="1895">
                  <c:v>73.294009015</c:v>
                </c:pt>
                <c:pt idx="1896">
                  <c:v>72.594513704999997</c:v>
                </c:pt>
                <c:pt idx="1897">
                  <c:v>71.846709059999995</c:v>
                </c:pt>
                <c:pt idx="1898">
                  <c:v>71.133410264999995</c:v>
                </c:pt>
                <c:pt idx="1899">
                  <c:v>70.383740235000005</c:v>
                </c:pt>
                <c:pt idx="1900">
                  <c:v>69.634829330000002</c:v>
                </c:pt>
                <c:pt idx="1901">
                  <c:v>68.89092521500001</c:v>
                </c:pt>
                <c:pt idx="1902">
                  <c:v>68.136029050000005</c:v>
                </c:pt>
                <c:pt idx="1903">
                  <c:v>67.383217619999996</c:v>
                </c:pt>
                <c:pt idx="1904">
                  <c:v>66.663662719999991</c:v>
                </c:pt>
                <c:pt idx="1905">
                  <c:v>65.897591399999996</c:v>
                </c:pt>
                <c:pt idx="1906">
                  <c:v>65.145184325000002</c:v>
                </c:pt>
                <c:pt idx="1907">
                  <c:v>64.407215884999999</c:v>
                </c:pt>
                <c:pt idx="1908">
                  <c:v>63.662094879999998</c:v>
                </c:pt>
                <c:pt idx="1909">
                  <c:v>62.938624189999999</c:v>
                </c:pt>
                <c:pt idx="1910">
                  <c:v>62.177557754999995</c:v>
                </c:pt>
                <c:pt idx="1911">
                  <c:v>61.468146130000001</c:v>
                </c:pt>
                <c:pt idx="1912">
                  <c:v>60.754935070000002</c:v>
                </c:pt>
                <c:pt idx="1913">
                  <c:v>60.030941775000002</c:v>
                </c:pt>
                <c:pt idx="1914">
                  <c:v>59.344780729999997</c:v>
                </c:pt>
                <c:pt idx="1915">
                  <c:v>58.622343825000002</c:v>
                </c:pt>
                <c:pt idx="1916">
                  <c:v>57.93039589</c:v>
                </c:pt>
                <c:pt idx="1917">
                  <c:v>57.246619030000005</c:v>
                </c:pt>
                <c:pt idx="1918">
                  <c:v>56.562739180000001</c:v>
                </c:pt>
                <c:pt idx="1919">
                  <c:v>55.911452105000002</c:v>
                </c:pt>
                <c:pt idx="1920">
                  <c:v>55.240916060000004</c:v>
                </c:pt>
                <c:pt idx="1921">
                  <c:v>54.597191620000004</c:v>
                </c:pt>
                <c:pt idx="1922">
                  <c:v>53.983444980000002</c:v>
                </c:pt>
                <c:pt idx="1923">
                  <c:v>53.326693340000006</c:v>
                </c:pt>
                <c:pt idx="1924">
                  <c:v>52.729988860000006</c:v>
                </c:pt>
                <c:pt idx="1925">
                  <c:v>52.153973385</c:v>
                </c:pt>
                <c:pt idx="1926">
                  <c:v>51.574547580000001</c:v>
                </c:pt>
                <c:pt idx="1927">
                  <c:v>51.016762540000002</c:v>
                </c:pt>
                <c:pt idx="1928">
                  <c:v>50.405098719999998</c:v>
                </c:pt>
                <c:pt idx="1929">
                  <c:v>49.887705615000002</c:v>
                </c:pt>
                <c:pt idx="1930">
                  <c:v>49.369671629999999</c:v>
                </c:pt>
                <c:pt idx="1931">
                  <c:v>48.831366349999996</c:v>
                </c:pt>
                <c:pt idx="1932">
                  <c:v>48.333465385000004</c:v>
                </c:pt>
                <c:pt idx="1933">
                  <c:v>47.830044555000001</c:v>
                </c:pt>
                <c:pt idx="1934">
                  <c:v>47.345516969999998</c:v>
                </c:pt>
                <c:pt idx="1935">
                  <c:v>46.896434595000002</c:v>
                </c:pt>
                <c:pt idx="1936">
                  <c:v>46.450119780000001</c:v>
                </c:pt>
                <c:pt idx="1937">
                  <c:v>45.997535515000003</c:v>
                </c:pt>
                <c:pt idx="1938">
                  <c:v>45.585301209999997</c:v>
                </c:pt>
                <c:pt idx="1939">
                  <c:v>45.188948439999997</c:v>
                </c:pt>
                <c:pt idx="1940">
                  <c:v>44.791564749999999</c:v>
                </c:pt>
                <c:pt idx="1941">
                  <c:v>44.422531890000002</c:v>
                </c:pt>
                <c:pt idx="1942">
                  <c:v>44.059119030000005</c:v>
                </c:pt>
                <c:pt idx="1943">
                  <c:v>43.718376919999997</c:v>
                </c:pt>
                <c:pt idx="1944">
                  <c:v>43.390034485000001</c:v>
                </c:pt>
                <c:pt idx="1945">
                  <c:v>43.085268784999997</c:v>
                </c:pt>
                <c:pt idx="1946">
                  <c:v>42.791823194999999</c:v>
                </c:pt>
                <c:pt idx="1947">
                  <c:v>42.487908169999997</c:v>
                </c:pt>
                <c:pt idx="1948">
                  <c:v>42.230401805</c:v>
                </c:pt>
                <c:pt idx="1949">
                  <c:v>42.002011109999998</c:v>
                </c:pt>
                <c:pt idx="1950">
                  <c:v>41.749148179999999</c:v>
                </c:pt>
                <c:pt idx="1951">
                  <c:v>41.528159905000003</c:v>
                </c:pt>
                <c:pt idx="1952">
                  <c:v>41.341440965000004</c:v>
                </c:pt>
                <c:pt idx="1953">
                  <c:v>41.146830369999996</c:v>
                </c:pt>
                <c:pt idx="1954">
                  <c:v>40.976029205000003</c:v>
                </c:pt>
                <c:pt idx="1955">
                  <c:v>40.829481889999997</c:v>
                </c:pt>
                <c:pt idx="1956">
                  <c:v>40.712871360000001</c:v>
                </c:pt>
                <c:pt idx="1957">
                  <c:v>40.579437065</c:v>
                </c:pt>
                <c:pt idx="1958">
                  <c:v>40.479695130000003</c:v>
                </c:pt>
                <c:pt idx="1959">
                  <c:v>40.405330470000003</c:v>
                </c:pt>
                <c:pt idx="1960">
                  <c:v>40.346066284999999</c:v>
                </c:pt>
                <c:pt idx="1961">
                  <c:v>40.309697915000001</c:v>
                </c:pt>
                <c:pt idx="1962">
                  <c:v>40.295965960000004</c:v>
                </c:pt>
                <c:pt idx="1963">
                  <c:v>40.280821610000004</c:v>
                </c:pt>
                <c:pt idx="1964">
                  <c:v>40.301234055000002</c:v>
                </c:pt>
                <c:pt idx="1965">
                  <c:v>40.348460959999997</c:v>
                </c:pt>
                <c:pt idx="1966">
                  <c:v>40.396444129999999</c:v>
                </c:pt>
                <c:pt idx="1967">
                  <c:v>40.474881934999999</c:v>
                </c:pt>
                <c:pt idx="1968">
                  <c:v>40.576198385000005</c:v>
                </c:pt>
                <c:pt idx="1969">
                  <c:v>40.695139695000002</c:v>
                </c:pt>
                <c:pt idx="1970">
                  <c:v>40.846348570000004</c:v>
                </c:pt>
                <c:pt idx="1971">
                  <c:v>41.024338534999998</c:v>
                </c:pt>
                <c:pt idx="1972">
                  <c:v>41.205819895000005</c:v>
                </c:pt>
                <c:pt idx="1973">
                  <c:v>41.457029150000004</c:v>
                </c:pt>
                <c:pt idx="1974">
                  <c:v>41.668907924999999</c:v>
                </c:pt>
                <c:pt idx="1975">
                  <c:v>41.947476195</c:v>
                </c:pt>
                <c:pt idx="1976">
                  <c:v>42.244314955</c:v>
                </c:pt>
                <c:pt idx="1977">
                  <c:v>42.570943639999996</c:v>
                </c:pt>
                <c:pt idx="1978">
                  <c:v>42.91757183</c:v>
                </c:pt>
                <c:pt idx="1979">
                  <c:v>43.307856370000003</c:v>
                </c:pt>
                <c:pt idx="1980">
                  <c:v>43.723986435</c:v>
                </c:pt>
                <c:pt idx="1981">
                  <c:v>44.180805964999998</c:v>
                </c:pt>
                <c:pt idx="1982">
                  <c:v>44.652951049999999</c:v>
                </c:pt>
                <c:pt idx="1983">
                  <c:v>45.180773545000001</c:v>
                </c:pt>
                <c:pt idx="1984">
                  <c:v>45.741398619999998</c:v>
                </c:pt>
                <c:pt idx="1985">
                  <c:v>46.332177924999996</c:v>
                </c:pt>
                <c:pt idx="1986">
                  <c:v>46.972880175</c:v>
                </c:pt>
                <c:pt idx="1987">
                  <c:v>47.631962584999997</c:v>
                </c:pt>
                <c:pt idx="1988">
                  <c:v>48.347920225000003</c:v>
                </c:pt>
                <c:pt idx="1989">
                  <c:v>49.135006714999996</c:v>
                </c:pt>
                <c:pt idx="1990">
                  <c:v>49.921263504999999</c:v>
                </c:pt>
                <c:pt idx="1991">
                  <c:v>50.793469239999993</c:v>
                </c:pt>
                <c:pt idx="1992">
                  <c:v>51.7013958</c:v>
                </c:pt>
                <c:pt idx="1993">
                  <c:v>52.631012730000002</c:v>
                </c:pt>
                <c:pt idx="1994">
                  <c:v>53.634440229999996</c:v>
                </c:pt>
                <c:pt idx="1995">
                  <c:v>54.669638445000004</c:v>
                </c:pt>
                <c:pt idx="1996">
                  <c:v>55.832646175000001</c:v>
                </c:pt>
                <c:pt idx="1997">
                  <c:v>57.001833724999997</c:v>
                </c:pt>
                <c:pt idx="1998">
                  <c:v>58.203717040000001</c:v>
                </c:pt>
                <c:pt idx="1999">
                  <c:v>59.490679549999996</c:v>
                </c:pt>
                <c:pt idx="2000">
                  <c:v>60.845293804999997</c:v>
                </c:pt>
                <c:pt idx="2001">
                  <c:v>62.197766115</c:v>
                </c:pt>
                <c:pt idx="2002">
                  <c:v>63.625033184999999</c:v>
                </c:pt>
                <c:pt idx="2003">
                  <c:v>65.108862684999991</c:v>
                </c:pt>
                <c:pt idx="2004">
                  <c:v>66.660662459999998</c:v>
                </c:pt>
                <c:pt idx="2005">
                  <c:v>68.20501213</c:v>
                </c:pt>
                <c:pt idx="2006">
                  <c:v>69.752590944999994</c:v>
                </c:pt>
                <c:pt idx="2007">
                  <c:v>71.371556089999999</c:v>
                </c:pt>
                <c:pt idx="2008">
                  <c:v>72.941479494999996</c:v>
                </c:pt>
                <c:pt idx="2009">
                  <c:v>74.511936950000006</c:v>
                </c:pt>
                <c:pt idx="2010">
                  <c:v>76.026764679999985</c:v>
                </c:pt>
                <c:pt idx="2011">
                  <c:v>77.438217925000004</c:v>
                </c:pt>
                <c:pt idx="2012">
                  <c:v>78.826332855000004</c:v>
                </c:pt>
                <c:pt idx="2013">
                  <c:v>80.049923704999998</c:v>
                </c:pt>
                <c:pt idx="2014">
                  <c:v>81.133282469999997</c:v>
                </c:pt>
                <c:pt idx="2015">
                  <c:v>82.062813564999999</c:v>
                </c:pt>
                <c:pt idx="2016">
                  <c:v>82.758026884999992</c:v>
                </c:pt>
                <c:pt idx="2017">
                  <c:v>83.267441559999995</c:v>
                </c:pt>
                <c:pt idx="2018">
                  <c:v>83.567593384999995</c:v>
                </c:pt>
                <c:pt idx="2019">
                  <c:v>83.578293610000003</c:v>
                </c:pt>
                <c:pt idx="2020">
                  <c:v>83.392777249999995</c:v>
                </c:pt>
                <c:pt idx="2021">
                  <c:v>82.941448975</c:v>
                </c:pt>
                <c:pt idx="2022">
                  <c:v>82.282555389999999</c:v>
                </c:pt>
                <c:pt idx="2023">
                  <c:v>81.414791869999988</c:v>
                </c:pt>
                <c:pt idx="2024">
                  <c:v>80.367195890000005</c:v>
                </c:pt>
                <c:pt idx="2025">
                  <c:v>79.136894990000002</c:v>
                </c:pt>
                <c:pt idx="2026">
                  <c:v>77.769337460000003</c:v>
                </c:pt>
                <c:pt idx="2027">
                  <c:v>76.300610349999999</c:v>
                </c:pt>
                <c:pt idx="2028">
                  <c:v>74.715267944999994</c:v>
                </c:pt>
                <c:pt idx="2029">
                  <c:v>73.145527644999987</c:v>
                </c:pt>
                <c:pt idx="2030">
                  <c:v>71.476219939999993</c:v>
                </c:pt>
                <c:pt idx="2031">
                  <c:v>69.809065625000002</c:v>
                </c:pt>
                <c:pt idx="2032">
                  <c:v>68.172840879999995</c:v>
                </c:pt>
                <c:pt idx="2033">
                  <c:v>66.536825945000004</c:v>
                </c:pt>
                <c:pt idx="2034">
                  <c:v>64.94697837999999</c:v>
                </c:pt>
                <c:pt idx="2035">
                  <c:v>63.385430145000001</c:v>
                </c:pt>
                <c:pt idx="2036">
                  <c:v>61.895386504999998</c:v>
                </c:pt>
                <c:pt idx="2037">
                  <c:v>60.449122240000008</c:v>
                </c:pt>
                <c:pt idx="2038">
                  <c:v>59.071963120000007</c:v>
                </c:pt>
                <c:pt idx="2039">
                  <c:v>57.797137070000005</c:v>
                </c:pt>
                <c:pt idx="2040">
                  <c:v>56.506474304999998</c:v>
                </c:pt>
                <c:pt idx="2041">
                  <c:v>55.363337330000007</c:v>
                </c:pt>
                <c:pt idx="2042">
                  <c:v>54.238190459999998</c:v>
                </c:pt>
                <c:pt idx="2043">
                  <c:v>53.193783570000008</c:v>
                </c:pt>
                <c:pt idx="2044">
                  <c:v>52.212408830000001</c:v>
                </c:pt>
                <c:pt idx="2045">
                  <c:v>51.336052705</c:v>
                </c:pt>
                <c:pt idx="2046">
                  <c:v>50.444165040000001</c:v>
                </c:pt>
                <c:pt idx="2047">
                  <c:v>49.716912074999996</c:v>
                </c:pt>
                <c:pt idx="2048">
                  <c:v>48.996218494999994</c:v>
                </c:pt>
                <c:pt idx="2049">
                  <c:v>48.366232680000003</c:v>
                </c:pt>
                <c:pt idx="2050">
                  <c:v>47.764871405000001</c:v>
                </c:pt>
                <c:pt idx="2051">
                  <c:v>47.262253569999999</c:v>
                </c:pt>
                <c:pt idx="2052">
                  <c:v>46.808234980000002</c:v>
                </c:pt>
                <c:pt idx="2053">
                  <c:v>46.440428539999999</c:v>
                </c:pt>
                <c:pt idx="2054">
                  <c:v>46.100797464999999</c:v>
                </c:pt>
                <c:pt idx="2055">
                  <c:v>45.882291600000002</c:v>
                </c:pt>
                <c:pt idx="2056">
                  <c:v>45.702692795000004</c:v>
                </c:pt>
                <c:pt idx="2057">
                  <c:v>45.575142669999998</c:v>
                </c:pt>
                <c:pt idx="2058">
                  <c:v>45.546512409999998</c:v>
                </c:pt>
                <c:pt idx="2059">
                  <c:v>45.582464979999997</c:v>
                </c:pt>
                <c:pt idx="2060">
                  <c:v>45.63626652</c:v>
                </c:pt>
                <c:pt idx="2061">
                  <c:v>45.809726525000002</c:v>
                </c:pt>
                <c:pt idx="2062">
                  <c:v>46.009351539999997</c:v>
                </c:pt>
                <c:pt idx="2063">
                  <c:v>46.311062620000001</c:v>
                </c:pt>
                <c:pt idx="2064">
                  <c:v>46.681298065</c:v>
                </c:pt>
                <c:pt idx="2065">
                  <c:v>47.184267810000001</c:v>
                </c:pt>
                <c:pt idx="2066">
                  <c:v>47.705536655000003</c:v>
                </c:pt>
                <c:pt idx="2067">
                  <c:v>48.336312105000005</c:v>
                </c:pt>
                <c:pt idx="2068">
                  <c:v>49.075802609999997</c:v>
                </c:pt>
                <c:pt idx="2069">
                  <c:v>49.810868075000002</c:v>
                </c:pt>
                <c:pt idx="2070">
                  <c:v>50.754978945000005</c:v>
                </c:pt>
                <c:pt idx="2071">
                  <c:v>51.636172105</c:v>
                </c:pt>
                <c:pt idx="2072">
                  <c:v>52.753611375000006</c:v>
                </c:pt>
                <c:pt idx="2073">
                  <c:v>53.876522825000002</c:v>
                </c:pt>
                <c:pt idx="2074">
                  <c:v>55.045061869999998</c:v>
                </c:pt>
                <c:pt idx="2075">
                  <c:v>56.322249219999996</c:v>
                </c:pt>
                <c:pt idx="2076">
                  <c:v>57.642308040000003</c:v>
                </c:pt>
                <c:pt idx="2077">
                  <c:v>59.072262570000007</c:v>
                </c:pt>
                <c:pt idx="2078">
                  <c:v>60.406565475000001</c:v>
                </c:pt>
                <c:pt idx="2079">
                  <c:v>61.714499279999998</c:v>
                </c:pt>
                <c:pt idx="2080">
                  <c:v>62.983938980000005</c:v>
                </c:pt>
                <c:pt idx="2081">
                  <c:v>64.108942795000004</c:v>
                </c:pt>
                <c:pt idx="2082">
                  <c:v>65.127217099999996</c:v>
                </c:pt>
                <c:pt idx="2083">
                  <c:v>65.863919070000009</c:v>
                </c:pt>
                <c:pt idx="2084">
                  <c:v>66.423817440000008</c:v>
                </c:pt>
                <c:pt idx="2085">
                  <c:v>66.716669844999998</c:v>
                </c:pt>
                <c:pt idx="2086">
                  <c:v>66.673804090000004</c:v>
                </c:pt>
                <c:pt idx="2087">
                  <c:v>66.298949050000004</c:v>
                </c:pt>
                <c:pt idx="2088">
                  <c:v>65.56788521</c:v>
                </c:pt>
                <c:pt idx="2089">
                  <c:v>64.530701445000005</c:v>
                </c:pt>
                <c:pt idx="2090">
                  <c:v>63.382126615000004</c:v>
                </c:pt>
                <c:pt idx="2091">
                  <c:v>61.852150729999998</c:v>
                </c:pt>
                <c:pt idx="2092">
                  <c:v>60.137739945000007</c:v>
                </c:pt>
                <c:pt idx="2093">
                  <c:v>58.381153870000006</c:v>
                </c:pt>
                <c:pt idx="2094">
                  <c:v>56.419369504999999</c:v>
                </c:pt>
                <c:pt idx="2095">
                  <c:v>54.605965420000004</c:v>
                </c:pt>
                <c:pt idx="2096">
                  <c:v>52.628357695000005</c:v>
                </c:pt>
                <c:pt idx="2097">
                  <c:v>50.776415630000002</c:v>
                </c:pt>
                <c:pt idx="2098">
                  <c:v>48.964949415000007</c:v>
                </c:pt>
                <c:pt idx="2099">
                  <c:v>47.353770064999999</c:v>
                </c:pt>
                <c:pt idx="2100">
                  <c:v>45.675591279999999</c:v>
                </c:pt>
                <c:pt idx="2101">
                  <c:v>44.087919045</c:v>
                </c:pt>
                <c:pt idx="2102">
                  <c:v>42.707761574999999</c:v>
                </c:pt>
                <c:pt idx="2103">
                  <c:v>41.277688785000002</c:v>
                </c:pt>
                <c:pt idx="2104">
                  <c:v>40.051211164999998</c:v>
                </c:pt>
                <c:pt idx="2105">
                  <c:v>39.012757110000003</c:v>
                </c:pt>
                <c:pt idx="2106">
                  <c:v>37.851301955000004</c:v>
                </c:pt>
                <c:pt idx="2107">
                  <c:v>36.900916859999995</c:v>
                </c:pt>
                <c:pt idx="2108">
                  <c:v>35.969988635</c:v>
                </c:pt>
                <c:pt idx="2109">
                  <c:v>35.20965271</c:v>
                </c:pt>
                <c:pt idx="2110">
                  <c:v>34.485262680000005</c:v>
                </c:pt>
                <c:pt idx="2111">
                  <c:v>33.888356020000003</c:v>
                </c:pt>
                <c:pt idx="2112">
                  <c:v>33.419832995</c:v>
                </c:pt>
                <c:pt idx="2113">
                  <c:v>32.954087065000003</c:v>
                </c:pt>
                <c:pt idx="2114">
                  <c:v>32.694994735000002</c:v>
                </c:pt>
                <c:pt idx="2115">
                  <c:v>32.458713345</c:v>
                </c:pt>
                <c:pt idx="2116">
                  <c:v>32.399321365000006</c:v>
                </c:pt>
                <c:pt idx="2117">
                  <c:v>32.237149044999995</c:v>
                </c:pt>
                <c:pt idx="2118">
                  <c:v>32.325695799999998</c:v>
                </c:pt>
                <c:pt idx="2119">
                  <c:v>32.347059059999999</c:v>
                </c:pt>
                <c:pt idx="2120">
                  <c:v>32.577894975</c:v>
                </c:pt>
                <c:pt idx="2121">
                  <c:v>32.779352950000003</c:v>
                </c:pt>
                <c:pt idx="2122">
                  <c:v>33.250212474999998</c:v>
                </c:pt>
                <c:pt idx="2123">
                  <c:v>33.77222519</c:v>
                </c:pt>
                <c:pt idx="2124">
                  <c:v>34.152047920000001</c:v>
                </c:pt>
                <c:pt idx="2125">
                  <c:v>34.756094744999999</c:v>
                </c:pt>
                <c:pt idx="2126">
                  <c:v>35.514961049999997</c:v>
                </c:pt>
                <c:pt idx="2127">
                  <c:v>36.28184109</c:v>
                </c:pt>
                <c:pt idx="2128">
                  <c:v>37.086913875</c:v>
                </c:pt>
                <c:pt idx="2129">
                  <c:v>38.089205550000003</c:v>
                </c:pt>
                <c:pt idx="2130">
                  <c:v>38.937781145000002</c:v>
                </c:pt>
                <c:pt idx="2131">
                  <c:v>39.823128505</c:v>
                </c:pt>
                <c:pt idx="2132">
                  <c:v>40.699069785000006</c:v>
                </c:pt>
                <c:pt idx="2133">
                  <c:v>41.398730084999997</c:v>
                </c:pt>
                <c:pt idx="2134">
                  <c:v>42.14131622</c:v>
                </c:pt>
                <c:pt idx="2135">
                  <c:v>42.602414890000006</c:v>
                </c:pt>
                <c:pt idx="2136">
                  <c:v>43.158992580000003</c:v>
                </c:pt>
                <c:pt idx="2137">
                  <c:v>42.93925934</c:v>
                </c:pt>
                <c:pt idx="2138">
                  <c:v>42.519644544999998</c:v>
                </c:pt>
                <c:pt idx="2139">
                  <c:v>41.953146744999998</c:v>
                </c:pt>
                <c:pt idx="2140">
                  <c:v>41.090446280000002</c:v>
                </c:pt>
                <c:pt idx="2141">
                  <c:v>40.110199735000002</c:v>
                </c:pt>
                <c:pt idx="2142">
                  <c:v>38.99034958</c:v>
                </c:pt>
                <c:pt idx="2143">
                  <c:v>37.288629345000004</c:v>
                </c:pt>
                <c:pt idx="2144">
                  <c:v>35.907700345000002</c:v>
                </c:pt>
                <c:pt idx="2145">
                  <c:v>34.353297040000001</c:v>
                </c:pt>
                <c:pt idx="2146">
                  <c:v>32.287327574999999</c:v>
                </c:pt>
                <c:pt idx="2147">
                  <c:v>31.002824595</c:v>
                </c:pt>
                <c:pt idx="2148">
                  <c:v>29.48426418</c:v>
                </c:pt>
                <c:pt idx="2149">
                  <c:v>27.533953950000001</c:v>
                </c:pt>
                <c:pt idx="2150">
                  <c:v>26.31790762</c:v>
                </c:pt>
                <c:pt idx="2151">
                  <c:v>24.625716969999999</c:v>
                </c:pt>
                <c:pt idx="2152">
                  <c:v>23.925895500000003</c:v>
                </c:pt>
                <c:pt idx="2153">
                  <c:v>22.259112165000001</c:v>
                </c:pt>
                <c:pt idx="2154">
                  <c:v>21.167195605</c:v>
                </c:pt>
                <c:pt idx="2155">
                  <c:v>20.14266615</c:v>
                </c:pt>
                <c:pt idx="2156">
                  <c:v>19.775246906500001</c:v>
                </c:pt>
                <c:pt idx="2157">
                  <c:v>19.043171692000001</c:v>
                </c:pt>
                <c:pt idx="2158">
                  <c:v>18.514699745000001</c:v>
                </c:pt>
                <c:pt idx="2159">
                  <c:v>17.592276858999998</c:v>
                </c:pt>
                <c:pt idx="2160">
                  <c:v>17.097544477500001</c:v>
                </c:pt>
                <c:pt idx="2161">
                  <c:v>17.035780237499999</c:v>
                </c:pt>
                <c:pt idx="2162">
                  <c:v>16.911365793999998</c:v>
                </c:pt>
                <c:pt idx="2163">
                  <c:v>16.479932593000001</c:v>
                </c:pt>
                <c:pt idx="2164">
                  <c:v>16.218209074000001</c:v>
                </c:pt>
                <c:pt idx="2165">
                  <c:v>16.1160133385</c:v>
                </c:pt>
                <c:pt idx="2166">
                  <c:v>16.646428395499999</c:v>
                </c:pt>
                <c:pt idx="2167">
                  <c:v>16.806469728499998</c:v>
                </c:pt>
                <c:pt idx="2168">
                  <c:v>16.755445289000001</c:v>
                </c:pt>
                <c:pt idx="2169">
                  <c:v>17.2410591125</c:v>
                </c:pt>
                <c:pt idx="2170">
                  <c:v>16.891446401</c:v>
                </c:pt>
                <c:pt idx="2171">
                  <c:v>17.959372325</c:v>
                </c:pt>
                <c:pt idx="2172">
                  <c:v>18.620449825000001</c:v>
                </c:pt>
                <c:pt idx="2173">
                  <c:v>18.982262895000002</c:v>
                </c:pt>
                <c:pt idx="2174">
                  <c:v>19.549175069999997</c:v>
                </c:pt>
                <c:pt idx="2175">
                  <c:v>20.752704909999999</c:v>
                </c:pt>
                <c:pt idx="2176">
                  <c:v>21.21673088</c:v>
                </c:pt>
                <c:pt idx="2177">
                  <c:v>23.151725575</c:v>
                </c:pt>
                <c:pt idx="2178">
                  <c:v>24.027229115000001</c:v>
                </c:pt>
                <c:pt idx="2179">
                  <c:v>25.276413249999997</c:v>
                </c:pt>
                <c:pt idx="2180">
                  <c:v>25.953966429999998</c:v>
                </c:pt>
                <c:pt idx="2181">
                  <c:v>28.822081375</c:v>
                </c:pt>
                <c:pt idx="2182">
                  <c:v>30.321313670000002</c:v>
                </c:pt>
                <c:pt idx="2183">
                  <c:v>31.588134570000001</c:v>
                </c:pt>
                <c:pt idx="2184">
                  <c:v>34.416490365000001</c:v>
                </c:pt>
                <c:pt idx="2185">
                  <c:v>34.821631244999999</c:v>
                </c:pt>
                <c:pt idx="2186">
                  <c:v>36.228950310000002</c:v>
                </c:pt>
                <c:pt idx="2187">
                  <c:v>38.813382910000001</c:v>
                </c:pt>
                <c:pt idx="2188">
                  <c:v>40.235399055000002</c:v>
                </c:pt>
                <c:pt idx="2189">
                  <c:v>42.519308854999998</c:v>
                </c:pt>
                <c:pt idx="2190">
                  <c:v>43.843896674999996</c:v>
                </c:pt>
                <c:pt idx="2191">
                  <c:v>46.317749784999997</c:v>
                </c:pt>
                <c:pt idx="2192">
                  <c:v>47.335223005000003</c:v>
                </c:pt>
                <c:pt idx="2193">
                  <c:v>47.705107499999997</c:v>
                </c:pt>
                <c:pt idx="2194">
                  <c:v>48.127787400000003</c:v>
                </c:pt>
                <c:pt idx="2195">
                  <c:v>46.894785689999999</c:v>
                </c:pt>
                <c:pt idx="2196">
                  <c:v>47.130320359999999</c:v>
                </c:pt>
                <c:pt idx="2197">
                  <c:v>45.026625445000001</c:v>
                </c:pt>
                <c:pt idx="2198">
                  <c:v>41.360709</c:v>
                </c:pt>
                <c:pt idx="2199">
                  <c:v>38.668528370000004</c:v>
                </c:pt>
                <c:pt idx="2200">
                  <c:v>34.825200844999998</c:v>
                </c:pt>
              </c:numCache>
            </c:numRef>
          </c:yVal>
          <c:smooth val="1"/>
        </c:ser>
        <c:dLbls>
          <c:showLegendKey val="0"/>
          <c:showVal val="0"/>
          <c:showCatName val="0"/>
          <c:showSerName val="0"/>
          <c:showPercent val="0"/>
          <c:showBubbleSize val="0"/>
        </c:dLbls>
        <c:axId val="180419720"/>
        <c:axId val="179882360"/>
      </c:scatterChart>
      <c:valAx>
        <c:axId val="180419720"/>
        <c:scaling>
          <c:orientation val="minMax"/>
          <c:min val="5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79882360"/>
        <c:crosses val="autoZero"/>
        <c:crossBetween val="midCat"/>
      </c:valAx>
      <c:valAx>
        <c:axId val="179882360"/>
        <c:scaling>
          <c:orientation val="minMax"/>
          <c:max val="10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1804197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Plate Beamsplitter Reflectance</a:t>
            </a:r>
          </a:p>
        </c:rich>
      </c:tx>
      <c:layout/>
      <c:overlay val="0"/>
    </c:title>
    <c:autoTitleDeleted val="0"/>
    <c:plotArea>
      <c:layout>
        <c:manualLayout>
          <c:layoutTarget val="inner"/>
          <c:xMode val="edge"/>
          <c:yMode val="edge"/>
          <c:x val="0.13621400355258623"/>
          <c:y val="0.13065616797900262"/>
          <c:w val="0.54009936636708289"/>
          <c:h val="0.71782934417965971"/>
        </c:manualLayout>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2.4118177890000001</c:v>
                </c:pt>
                <c:pt idx="1">
                  <c:v>2.5137271879999998</c:v>
                </c:pt>
                <c:pt idx="2">
                  <c:v>2.481936932</c:v>
                </c:pt>
                <c:pt idx="3">
                  <c:v>2.3723001479999999</c:v>
                </c:pt>
                <c:pt idx="4">
                  <c:v>2.4265837669999999</c:v>
                </c:pt>
                <c:pt idx="5">
                  <c:v>2.4233193399999999</c:v>
                </c:pt>
                <c:pt idx="6">
                  <c:v>2.5100405220000002</c:v>
                </c:pt>
                <c:pt idx="7">
                  <c:v>2.5731902120000001</c:v>
                </c:pt>
                <c:pt idx="8">
                  <c:v>2.439846754</c:v>
                </c:pt>
                <c:pt idx="9">
                  <c:v>2.705982208</c:v>
                </c:pt>
                <c:pt idx="10">
                  <c:v>2.4621067050000001</c:v>
                </c:pt>
                <c:pt idx="11">
                  <c:v>2.494458914</c:v>
                </c:pt>
                <c:pt idx="12">
                  <c:v>2.4922006130000001</c:v>
                </c:pt>
                <c:pt idx="13">
                  <c:v>2.6274604799999999</c:v>
                </c:pt>
                <c:pt idx="14">
                  <c:v>2.6069009300000001</c:v>
                </c:pt>
                <c:pt idx="15">
                  <c:v>2.5610587599999999</c:v>
                </c:pt>
                <c:pt idx="16">
                  <c:v>2.7545752530000001</c:v>
                </c:pt>
                <c:pt idx="17">
                  <c:v>2.7061336040000001</c:v>
                </c:pt>
                <c:pt idx="18">
                  <c:v>2.665009022</c:v>
                </c:pt>
                <c:pt idx="19">
                  <c:v>2.5642573830000002</c:v>
                </c:pt>
                <c:pt idx="20">
                  <c:v>2.5804743769999998</c:v>
                </c:pt>
                <c:pt idx="21">
                  <c:v>2.651383638</c:v>
                </c:pt>
                <c:pt idx="22">
                  <c:v>2.6738710399999999</c:v>
                </c:pt>
                <c:pt idx="23">
                  <c:v>2.722946882</c:v>
                </c:pt>
                <c:pt idx="24">
                  <c:v>2.6545686719999999</c:v>
                </c:pt>
                <c:pt idx="25">
                  <c:v>2.6013855929999998</c:v>
                </c:pt>
                <c:pt idx="26">
                  <c:v>2.8093602660000001</c:v>
                </c:pt>
                <c:pt idx="27">
                  <c:v>2.7024018760000001</c:v>
                </c:pt>
                <c:pt idx="28">
                  <c:v>2.7518973349999998</c:v>
                </c:pt>
                <c:pt idx="29">
                  <c:v>2.89009428</c:v>
                </c:pt>
                <c:pt idx="30">
                  <c:v>2.8349356650000002</c:v>
                </c:pt>
                <c:pt idx="31">
                  <c:v>2.7697253229999999</c:v>
                </c:pt>
                <c:pt idx="32">
                  <c:v>2.7023849489999998</c:v>
                </c:pt>
                <c:pt idx="33">
                  <c:v>2.846107006</c:v>
                </c:pt>
                <c:pt idx="34">
                  <c:v>2.8413071630000002</c:v>
                </c:pt>
                <c:pt idx="35">
                  <c:v>2.9069435600000002</c:v>
                </c:pt>
                <c:pt idx="36">
                  <c:v>2.8682763580000001</c:v>
                </c:pt>
                <c:pt idx="37">
                  <c:v>2.9133315089999998</c:v>
                </c:pt>
                <c:pt idx="38">
                  <c:v>2.8766252990000001</c:v>
                </c:pt>
                <c:pt idx="39">
                  <c:v>2.706347466</c:v>
                </c:pt>
                <c:pt idx="40">
                  <c:v>2.8657848829999999</c:v>
                </c:pt>
                <c:pt idx="41">
                  <c:v>2.9523792270000002</c:v>
                </c:pt>
                <c:pt idx="42">
                  <c:v>2.8804183010000002</c:v>
                </c:pt>
                <c:pt idx="43">
                  <c:v>2.909045935</c:v>
                </c:pt>
                <c:pt idx="44">
                  <c:v>2.845755816</c:v>
                </c:pt>
                <c:pt idx="45">
                  <c:v>2.9243967529999999</c:v>
                </c:pt>
                <c:pt idx="46">
                  <c:v>2.910326242</c:v>
                </c:pt>
                <c:pt idx="47">
                  <c:v>2.920783997</c:v>
                </c:pt>
                <c:pt idx="48">
                  <c:v>2.9983811380000001</c:v>
                </c:pt>
                <c:pt idx="49">
                  <c:v>2.969003201</c:v>
                </c:pt>
                <c:pt idx="50">
                  <c:v>3.0791385170000001</c:v>
                </c:pt>
                <c:pt idx="51">
                  <c:v>2.9741439820000002</c:v>
                </c:pt>
                <c:pt idx="52">
                  <c:v>2.9987375740000002</c:v>
                </c:pt>
                <c:pt idx="53">
                  <c:v>2.9461617470000001</c:v>
                </c:pt>
                <c:pt idx="54">
                  <c:v>2.99585247</c:v>
                </c:pt>
                <c:pt idx="55">
                  <c:v>3.0524909500000001</c:v>
                </c:pt>
                <c:pt idx="56">
                  <c:v>3.0405106540000002</c:v>
                </c:pt>
                <c:pt idx="57">
                  <c:v>3.018039227</c:v>
                </c:pt>
                <c:pt idx="58">
                  <c:v>3.1255164149999999</c:v>
                </c:pt>
                <c:pt idx="59">
                  <c:v>3.0327837469999999</c:v>
                </c:pt>
                <c:pt idx="60">
                  <c:v>3.041740179</c:v>
                </c:pt>
                <c:pt idx="61">
                  <c:v>3.170931816</c:v>
                </c:pt>
                <c:pt idx="62">
                  <c:v>3.0754840369999998</c:v>
                </c:pt>
                <c:pt idx="63">
                  <c:v>3.0317504409999998</c:v>
                </c:pt>
                <c:pt idx="64">
                  <c:v>3.09491396</c:v>
                </c:pt>
                <c:pt idx="65">
                  <c:v>3.0766451359999998</c:v>
                </c:pt>
                <c:pt idx="66">
                  <c:v>3.1439282890000002</c:v>
                </c:pt>
                <c:pt idx="67">
                  <c:v>3.1742177009999999</c:v>
                </c:pt>
                <c:pt idx="68">
                  <c:v>3.14425087</c:v>
                </c:pt>
                <c:pt idx="69">
                  <c:v>3.2145104409999998</c:v>
                </c:pt>
                <c:pt idx="70">
                  <c:v>3.1016693119999998</c:v>
                </c:pt>
                <c:pt idx="71">
                  <c:v>3.158525467</c:v>
                </c:pt>
                <c:pt idx="72">
                  <c:v>3.317967892</c:v>
                </c:pt>
                <c:pt idx="73">
                  <c:v>3.2532732489999998</c:v>
                </c:pt>
                <c:pt idx="74">
                  <c:v>3.1923170089999999</c:v>
                </c:pt>
                <c:pt idx="75">
                  <c:v>3.230854511</c:v>
                </c:pt>
                <c:pt idx="76">
                  <c:v>3.2977502350000001</c:v>
                </c:pt>
                <c:pt idx="77">
                  <c:v>3.27782917</c:v>
                </c:pt>
                <c:pt idx="78">
                  <c:v>3.302829027</c:v>
                </c:pt>
                <c:pt idx="79">
                  <c:v>3.3363189700000002</c:v>
                </c:pt>
                <c:pt idx="80">
                  <c:v>3.3559393879999999</c:v>
                </c:pt>
                <c:pt idx="81">
                  <c:v>3.2698199749999999</c:v>
                </c:pt>
                <c:pt idx="82">
                  <c:v>3.3066720959999998</c:v>
                </c:pt>
                <c:pt idx="83">
                  <c:v>3.3437345029999999</c:v>
                </c:pt>
                <c:pt idx="84">
                  <c:v>3.3724620340000002</c:v>
                </c:pt>
                <c:pt idx="85">
                  <c:v>3.4167807099999998</c:v>
                </c:pt>
                <c:pt idx="86">
                  <c:v>3.4328124519999998</c:v>
                </c:pt>
                <c:pt idx="87">
                  <c:v>3.4025993350000001</c:v>
                </c:pt>
                <c:pt idx="88">
                  <c:v>3.4031715390000001</c:v>
                </c:pt>
                <c:pt idx="89">
                  <c:v>3.4236192700000001</c:v>
                </c:pt>
                <c:pt idx="90">
                  <c:v>3.488751411</c:v>
                </c:pt>
                <c:pt idx="91">
                  <c:v>3.4253795149999999</c:v>
                </c:pt>
                <c:pt idx="92">
                  <c:v>3.464965582</c:v>
                </c:pt>
                <c:pt idx="93">
                  <c:v>3.4839413170000002</c:v>
                </c:pt>
                <c:pt idx="94">
                  <c:v>3.4192707539999998</c:v>
                </c:pt>
                <c:pt idx="95">
                  <c:v>3.5185940269999998</c:v>
                </c:pt>
                <c:pt idx="96">
                  <c:v>3.5071353909999998</c:v>
                </c:pt>
                <c:pt idx="97">
                  <c:v>3.4946191309999999</c:v>
                </c:pt>
                <c:pt idx="98">
                  <c:v>3.4956920149999999</c:v>
                </c:pt>
                <c:pt idx="99">
                  <c:v>3.6192965510000001</c:v>
                </c:pt>
                <c:pt idx="100">
                  <c:v>3.5436120029999998</c:v>
                </c:pt>
                <c:pt idx="101">
                  <c:v>3.5366892810000001</c:v>
                </c:pt>
                <c:pt idx="102">
                  <c:v>3.5670292379999999</c:v>
                </c:pt>
                <c:pt idx="103">
                  <c:v>3.6098260880000002</c:v>
                </c:pt>
                <c:pt idx="104">
                  <c:v>3.6108465189999999</c:v>
                </c:pt>
                <c:pt idx="105">
                  <c:v>3.603333235</c:v>
                </c:pt>
                <c:pt idx="106">
                  <c:v>3.611148596</c:v>
                </c:pt>
                <c:pt idx="107">
                  <c:v>3.6413643360000001</c:v>
                </c:pt>
                <c:pt idx="108">
                  <c:v>3.6470930579999998</c:v>
                </c:pt>
                <c:pt idx="109">
                  <c:v>3.7146017549999999</c:v>
                </c:pt>
                <c:pt idx="110">
                  <c:v>3.663361788</c:v>
                </c:pt>
                <c:pt idx="111">
                  <c:v>3.6437895299999998</c:v>
                </c:pt>
                <c:pt idx="112">
                  <c:v>3.6554872989999998</c:v>
                </c:pt>
                <c:pt idx="113">
                  <c:v>3.649350643</c:v>
                </c:pt>
                <c:pt idx="114">
                  <c:v>3.7149164680000002</c:v>
                </c:pt>
                <c:pt idx="115">
                  <c:v>3.7233629229999998</c:v>
                </c:pt>
                <c:pt idx="116">
                  <c:v>3.6535925869999999</c:v>
                </c:pt>
                <c:pt idx="117">
                  <c:v>3.706220627</c:v>
                </c:pt>
                <c:pt idx="118">
                  <c:v>3.7555494309999999</c:v>
                </c:pt>
                <c:pt idx="119">
                  <c:v>3.751657486</c:v>
                </c:pt>
                <c:pt idx="120">
                  <c:v>3.7224531170000001</c:v>
                </c:pt>
                <c:pt idx="121">
                  <c:v>3.7142536640000001</c:v>
                </c:pt>
                <c:pt idx="122">
                  <c:v>3.8164253229999998</c:v>
                </c:pt>
                <c:pt idx="123">
                  <c:v>3.8637480740000001</c:v>
                </c:pt>
                <c:pt idx="124">
                  <c:v>3.787009716</c:v>
                </c:pt>
                <c:pt idx="125">
                  <c:v>3.8800775999999999</c:v>
                </c:pt>
                <c:pt idx="126">
                  <c:v>3.8098554610000002</c:v>
                </c:pt>
                <c:pt idx="127">
                  <c:v>3.8546574119999999</c:v>
                </c:pt>
                <c:pt idx="128">
                  <c:v>3.852518559</c:v>
                </c:pt>
                <c:pt idx="129">
                  <c:v>3.888088942</c:v>
                </c:pt>
                <c:pt idx="130">
                  <c:v>3.8428571219999998</c:v>
                </c:pt>
                <c:pt idx="131">
                  <c:v>3.834606409</c:v>
                </c:pt>
                <c:pt idx="132">
                  <c:v>3.8957386020000002</c:v>
                </c:pt>
                <c:pt idx="133">
                  <c:v>3.9329793450000001</c:v>
                </c:pt>
                <c:pt idx="134">
                  <c:v>3.904879808</c:v>
                </c:pt>
                <c:pt idx="135">
                  <c:v>3.9489552969999999</c:v>
                </c:pt>
                <c:pt idx="136">
                  <c:v>3.907742023</c:v>
                </c:pt>
                <c:pt idx="137">
                  <c:v>3.936485529</c:v>
                </c:pt>
                <c:pt idx="138">
                  <c:v>3.9842166899999998</c:v>
                </c:pt>
                <c:pt idx="139">
                  <c:v>3.9247465130000001</c:v>
                </c:pt>
                <c:pt idx="140">
                  <c:v>3.994185925</c:v>
                </c:pt>
                <c:pt idx="141">
                  <c:v>3.9800367360000002</c:v>
                </c:pt>
                <c:pt idx="142">
                  <c:v>3.9941494460000002</c:v>
                </c:pt>
                <c:pt idx="143">
                  <c:v>3.9623956680000001</c:v>
                </c:pt>
                <c:pt idx="144">
                  <c:v>3.965844154</c:v>
                </c:pt>
                <c:pt idx="145">
                  <c:v>4.0000200269999997</c:v>
                </c:pt>
                <c:pt idx="146">
                  <c:v>3.986417055</c:v>
                </c:pt>
                <c:pt idx="147">
                  <c:v>4.0051655769999996</c:v>
                </c:pt>
                <c:pt idx="148">
                  <c:v>3.9845242500000002</c:v>
                </c:pt>
                <c:pt idx="149">
                  <c:v>4.0678591730000004</c:v>
                </c:pt>
                <c:pt idx="150">
                  <c:v>4.0038013460000004</c:v>
                </c:pt>
                <c:pt idx="151">
                  <c:v>4.0292692179999996</c:v>
                </c:pt>
                <c:pt idx="152">
                  <c:v>4.0587568279999999</c:v>
                </c:pt>
                <c:pt idx="153">
                  <c:v>4.0838556290000003</c:v>
                </c:pt>
                <c:pt idx="154">
                  <c:v>4.0635533329999998</c:v>
                </c:pt>
                <c:pt idx="155">
                  <c:v>4.0690150259999998</c:v>
                </c:pt>
                <c:pt idx="156">
                  <c:v>4.1258792880000001</c:v>
                </c:pt>
                <c:pt idx="157">
                  <c:v>4.0985436440000003</c:v>
                </c:pt>
                <c:pt idx="158">
                  <c:v>4.1329731939999999</c:v>
                </c:pt>
                <c:pt idx="159">
                  <c:v>4.1106057170000003</c:v>
                </c:pt>
                <c:pt idx="160">
                  <c:v>4.1392574309999999</c:v>
                </c:pt>
                <c:pt idx="161">
                  <c:v>4.1513895989999998</c:v>
                </c:pt>
                <c:pt idx="162">
                  <c:v>4.1448669430000002</c:v>
                </c:pt>
                <c:pt idx="163">
                  <c:v>4.1986532209999998</c:v>
                </c:pt>
                <c:pt idx="164">
                  <c:v>4.1552348139999999</c:v>
                </c:pt>
                <c:pt idx="165">
                  <c:v>4.173873425</c:v>
                </c:pt>
                <c:pt idx="166">
                  <c:v>4.2037520410000004</c:v>
                </c:pt>
                <c:pt idx="167">
                  <c:v>4.185733795</c:v>
                </c:pt>
                <c:pt idx="168">
                  <c:v>4.1904726029999999</c:v>
                </c:pt>
                <c:pt idx="169">
                  <c:v>4.1815934180000003</c:v>
                </c:pt>
                <c:pt idx="170">
                  <c:v>4.2377042769999997</c:v>
                </c:pt>
                <c:pt idx="171">
                  <c:v>4.3093214040000003</c:v>
                </c:pt>
                <c:pt idx="172">
                  <c:v>4.2444629669999996</c:v>
                </c:pt>
                <c:pt idx="173">
                  <c:v>4.188919544</c:v>
                </c:pt>
                <c:pt idx="174">
                  <c:v>4.2326674459999998</c:v>
                </c:pt>
                <c:pt idx="175">
                  <c:v>4.266137123</c:v>
                </c:pt>
                <c:pt idx="176">
                  <c:v>4.2301239969999997</c:v>
                </c:pt>
                <c:pt idx="177">
                  <c:v>4.2699174879999999</c:v>
                </c:pt>
                <c:pt idx="178">
                  <c:v>4.2800469400000001</c:v>
                </c:pt>
                <c:pt idx="179">
                  <c:v>4.2613844869999999</c:v>
                </c:pt>
                <c:pt idx="180">
                  <c:v>4.3093042370000001</c:v>
                </c:pt>
                <c:pt idx="181">
                  <c:v>4.306758404</c:v>
                </c:pt>
                <c:pt idx="182">
                  <c:v>4.2801880839999997</c:v>
                </c:pt>
                <c:pt idx="183">
                  <c:v>4.3021945949999996</c:v>
                </c:pt>
                <c:pt idx="184">
                  <c:v>4.252049446</c:v>
                </c:pt>
                <c:pt idx="185">
                  <c:v>4.3173022269999999</c:v>
                </c:pt>
                <c:pt idx="186">
                  <c:v>4.3061132430000004</c:v>
                </c:pt>
                <c:pt idx="187">
                  <c:v>4.3502016069999998</c:v>
                </c:pt>
                <c:pt idx="188">
                  <c:v>4.4052772520000003</c:v>
                </c:pt>
                <c:pt idx="189">
                  <c:v>4.2862882610000002</c:v>
                </c:pt>
                <c:pt idx="190">
                  <c:v>4.2963852879999997</c:v>
                </c:pt>
                <c:pt idx="191">
                  <c:v>4.3272705079999998</c:v>
                </c:pt>
                <c:pt idx="192">
                  <c:v>4.2984099389999999</c:v>
                </c:pt>
                <c:pt idx="193">
                  <c:v>4.3037533760000004</c:v>
                </c:pt>
                <c:pt idx="194">
                  <c:v>4.4001688960000003</c:v>
                </c:pt>
                <c:pt idx="195">
                  <c:v>4.3549346919999996</c:v>
                </c:pt>
                <c:pt idx="196">
                  <c:v>4.3383932109999996</c:v>
                </c:pt>
                <c:pt idx="197">
                  <c:v>4.2630920410000002</c:v>
                </c:pt>
                <c:pt idx="198">
                  <c:v>4.2990980150000002</c:v>
                </c:pt>
                <c:pt idx="199">
                  <c:v>4.3921885490000001</c:v>
                </c:pt>
                <c:pt idx="200">
                  <c:v>4.4107580180000001</c:v>
                </c:pt>
                <c:pt idx="201">
                  <c:v>4.3367190359999999</c:v>
                </c:pt>
                <c:pt idx="202">
                  <c:v>4.2448887830000004</c:v>
                </c:pt>
                <c:pt idx="203">
                  <c:v>4.2831230160000002</c:v>
                </c:pt>
                <c:pt idx="204">
                  <c:v>4.4293689729999999</c:v>
                </c:pt>
                <c:pt idx="205">
                  <c:v>4.3556890490000004</c:v>
                </c:pt>
                <c:pt idx="206">
                  <c:v>4.4252133369999997</c:v>
                </c:pt>
                <c:pt idx="207">
                  <c:v>4.4357252120000004</c:v>
                </c:pt>
                <c:pt idx="208">
                  <c:v>4.3072333340000002</c:v>
                </c:pt>
                <c:pt idx="209">
                  <c:v>4.3489871029999998</c:v>
                </c:pt>
                <c:pt idx="210">
                  <c:v>4.3611993790000003</c:v>
                </c:pt>
                <c:pt idx="211">
                  <c:v>4.2344169620000001</c:v>
                </c:pt>
                <c:pt idx="212">
                  <c:v>4.223231792</c:v>
                </c:pt>
                <c:pt idx="213">
                  <c:v>4.310848236</c:v>
                </c:pt>
                <c:pt idx="214">
                  <c:v>4.3684692380000003</c:v>
                </c:pt>
                <c:pt idx="215">
                  <c:v>4.3594317440000001</c:v>
                </c:pt>
                <c:pt idx="216">
                  <c:v>4.3332624439999998</c:v>
                </c:pt>
                <c:pt idx="217">
                  <c:v>4.4464087489999997</c:v>
                </c:pt>
                <c:pt idx="218">
                  <c:v>4.5246195790000003</c:v>
                </c:pt>
                <c:pt idx="219">
                  <c:v>4.2676186559999998</c:v>
                </c:pt>
                <c:pt idx="220">
                  <c:v>4.3162503240000003</c:v>
                </c:pt>
                <c:pt idx="221">
                  <c:v>4.3767123220000004</c:v>
                </c:pt>
                <c:pt idx="222">
                  <c:v>4.2404060360000004</c:v>
                </c:pt>
                <c:pt idx="223">
                  <c:v>4.0744972229999998</c:v>
                </c:pt>
                <c:pt idx="224">
                  <c:v>4.4426884649999998</c:v>
                </c:pt>
                <c:pt idx="225">
                  <c:v>4.3531317710000001</c:v>
                </c:pt>
                <c:pt idx="226">
                  <c:v>4.2603707310000001</c:v>
                </c:pt>
                <c:pt idx="227">
                  <c:v>4.3944344519999996</c:v>
                </c:pt>
                <c:pt idx="228">
                  <c:v>4.1853861810000001</c:v>
                </c:pt>
                <c:pt idx="229">
                  <c:v>4.3574514390000001</c:v>
                </c:pt>
                <c:pt idx="230">
                  <c:v>4.1874923710000003</c:v>
                </c:pt>
                <c:pt idx="231">
                  <c:v>4.185013294</c:v>
                </c:pt>
                <c:pt idx="232">
                  <c:v>4.0599627490000003</c:v>
                </c:pt>
                <c:pt idx="233">
                  <c:v>4.2013502120000004</c:v>
                </c:pt>
                <c:pt idx="234">
                  <c:v>4.4861421589999999</c:v>
                </c:pt>
                <c:pt idx="235">
                  <c:v>4.1380558010000001</c:v>
                </c:pt>
                <c:pt idx="236">
                  <c:v>4.0880646709999997</c:v>
                </c:pt>
                <c:pt idx="237">
                  <c:v>4.2001509669999999</c:v>
                </c:pt>
                <c:pt idx="238">
                  <c:v>4.0315575600000004</c:v>
                </c:pt>
                <c:pt idx="239">
                  <c:v>3.8846995830000002</c:v>
                </c:pt>
                <c:pt idx="240">
                  <c:v>4.0546340939999999</c:v>
                </c:pt>
                <c:pt idx="241">
                  <c:v>4.1417350769999999</c:v>
                </c:pt>
                <c:pt idx="242">
                  <c:v>4.1437206270000004</c:v>
                </c:pt>
                <c:pt idx="243">
                  <c:v>4.2145123480000004</c:v>
                </c:pt>
                <c:pt idx="244">
                  <c:v>4.0380883220000001</c:v>
                </c:pt>
                <c:pt idx="245">
                  <c:v>4.1251935959999999</c:v>
                </c:pt>
                <c:pt idx="246">
                  <c:v>4.1237454409999996</c:v>
                </c:pt>
                <c:pt idx="247">
                  <c:v>4.1488866809999996</c:v>
                </c:pt>
                <c:pt idx="248">
                  <c:v>4.2162790299999999</c:v>
                </c:pt>
                <c:pt idx="249">
                  <c:v>4.1792669299999998</c:v>
                </c:pt>
                <c:pt idx="250">
                  <c:v>4.0655140879999996</c:v>
                </c:pt>
                <c:pt idx="251">
                  <c:v>4.0225419999999996</c:v>
                </c:pt>
                <c:pt idx="252">
                  <c:v>4.0737195010000002</c:v>
                </c:pt>
                <c:pt idx="253">
                  <c:v>4.0773720740000003</c:v>
                </c:pt>
                <c:pt idx="254">
                  <c:v>4.0517559050000003</c:v>
                </c:pt>
                <c:pt idx="255">
                  <c:v>4.0371761319999999</c:v>
                </c:pt>
                <c:pt idx="256">
                  <c:v>4.2976942060000001</c:v>
                </c:pt>
                <c:pt idx="257">
                  <c:v>4.0922770499999999</c:v>
                </c:pt>
                <c:pt idx="258">
                  <c:v>4.1227436070000003</c:v>
                </c:pt>
                <c:pt idx="259">
                  <c:v>4.1450762750000001</c:v>
                </c:pt>
                <c:pt idx="260">
                  <c:v>4.1131792069999999</c:v>
                </c:pt>
                <c:pt idx="261">
                  <c:v>4.1711788179999996</c:v>
                </c:pt>
                <c:pt idx="262">
                  <c:v>4.0411114689999996</c:v>
                </c:pt>
                <c:pt idx="263">
                  <c:v>4.0894236560000001</c:v>
                </c:pt>
                <c:pt idx="264">
                  <c:v>4.0552639959999999</c:v>
                </c:pt>
                <c:pt idx="265">
                  <c:v>4.2499775890000002</c:v>
                </c:pt>
                <c:pt idx="266">
                  <c:v>4.0949649810000004</c:v>
                </c:pt>
                <c:pt idx="267">
                  <c:v>4.0337204929999997</c:v>
                </c:pt>
                <c:pt idx="268">
                  <c:v>4.1696152690000003</c:v>
                </c:pt>
                <c:pt idx="269">
                  <c:v>4.1783561709999999</c:v>
                </c:pt>
                <c:pt idx="270">
                  <c:v>4.1532526020000002</c:v>
                </c:pt>
                <c:pt idx="271">
                  <c:v>4.0453882219999997</c:v>
                </c:pt>
                <c:pt idx="272">
                  <c:v>4.0625085829999996</c:v>
                </c:pt>
                <c:pt idx="273">
                  <c:v>4.1276531219999999</c:v>
                </c:pt>
                <c:pt idx="274">
                  <c:v>4.0559692380000003</c:v>
                </c:pt>
                <c:pt idx="275">
                  <c:v>4.0842666630000002</c:v>
                </c:pt>
                <c:pt idx="276">
                  <c:v>4.0005254749999999</c:v>
                </c:pt>
                <c:pt idx="277">
                  <c:v>4.0080661769999999</c:v>
                </c:pt>
                <c:pt idx="278">
                  <c:v>3.9258394239999999</c:v>
                </c:pt>
                <c:pt idx="279">
                  <c:v>3.9158985610000001</c:v>
                </c:pt>
                <c:pt idx="280">
                  <c:v>3.9321732520000001</c:v>
                </c:pt>
                <c:pt idx="281">
                  <c:v>4.0023827550000002</c:v>
                </c:pt>
                <c:pt idx="282">
                  <c:v>3.8633878230000001</c:v>
                </c:pt>
                <c:pt idx="283">
                  <c:v>3.9453930850000001</c:v>
                </c:pt>
                <c:pt idx="284">
                  <c:v>3.9597325329999999</c:v>
                </c:pt>
                <c:pt idx="285">
                  <c:v>4.0040736199999998</c:v>
                </c:pt>
                <c:pt idx="286">
                  <c:v>3.9126601220000001</c:v>
                </c:pt>
                <c:pt idx="287">
                  <c:v>3.8458514209999999</c:v>
                </c:pt>
                <c:pt idx="288">
                  <c:v>3.8380377289999998</c:v>
                </c:pt>
                <c:pt idx="289">
                  <c:v>3.8770365720000002</c:v>
                </c:pt>
                <c:pt idx="290">
                  <c:v>3.8271899220000001</c:v>
                </c:pt>
                <c:pt idx="291">
                  <c:v>3.95386076</c:v>
                </c:pt>
                <c:pt idx="292">
                  <c:v>3.9977312089999999</c:v>
                </c:pt>
                <c:pt idx="293">
                  <c:v>3.9793956279999998</c:v>
                </c:pt>
                <c:pt idx="294">
                  <c:v>4.0114703179999998</c:v>
                </c:pt>
                <c:pt idx="295">
                  <c:v>4.1254172330000003</c:v>
                </c:pt>
                <c:pt idx="296">
                  <c:v>4.1503558160000003</c:v>
                </c:pt>
                <c:pt idx="297">
                  <c:v>4.2050132749999998</c:v>
                </c:pt>
                <c:pt idx="298">
                  <c:v>4.3352875710000003</c:v>
                </c:pt>
                <c:pt idx="299">
                  <c:v>4.4377460480000002</c:v>
                </c:pt>
                <c:pt idx="300">
                  <c:v>4.5628356930000002</c:v>
                </c:pt>
                <c:pt idx="301">
                  <c:v>4.6868710519999999</c:v>
                </c:pt>
                <c:pt idx="302">
                  <c:v>4.7944231029999997</c:v>
                </c:pt>
                <c:pt idx="303">
                  <c:v>4.843523502</c:v>
                </c:pt>
                <c:pt idx="304">
                  <c:v>4.8814992899999998</c:v>
                </c:pt>
                <c:pt idx="305">
                  <c:v>5.0078811649999997</c:v>
                </c:pt>
                <c:pt idx="306">
                  <c:v>5.1872668270000002</c:v>
                </c:pt>
                <c:pt idx="307">
                  <c:v>5.2565884589999996</c:v>
                </c:pt>
                <c:pt idx="308">
                  <c:v>5.3028078079999998</c:v>
                </c:pt>
                <c:pt idx="309">
                  <c:v>5.4280138019999997</c:v>
                </c:pt>
                <c:pt idx="310">
                  <c:v>5.4461770060000001</c:v>
                </c:pt>
                <c:pt idx="311">
                  <c:v>5.5660409929999997</c:v>
                </c:pt>
                <c:pt idx="312">
                  <c:v>5.5970993040000003</c:v>
                </c:pt>
                <c:pt idx="313">
                  <c:v>5.6996421809999998</c:v>
                </c:pt>
                <c:pt idx="314">
                  <c:v>5.7225637440000003</c:v>
                </c:pt>
                <c:pt idx="315">
                  <c:v>5.8564476970000001</c:v>
                </c:pt>
                <c:pt idx="316">
                  <c:v>5.8734302520000004</c:v>
                </c:pt>
                <c:pt idx="317">
                  <c:v>5.8421311380000001</c:v>
                </c:pt>
                <c:pt idx="318">
                  <c:v>5.9702095990000004</c:v>
                </c:pt>
                <c:pt idx="319">
                  <c:v>6.026997089</c:v>
                </c:pt>
                <c:pt idx="320">
                  <c:v>6.0100030899999997</c:v>
                </c:pt>
                <c:pt idx="321">
                  <c:v>6.072855949</c:v>
                </c:pt>
                <c:pt idx="322">
                  <c:v>6.0104894639999999</c:v>
                </c:pt>
                <c:pt idx="323">
                  <c:v>6.092682838</c:v>
                </c:pt>
                <c:pt idx="324">
                  <c:v>6.1532993319999996</c:v>
                </c:pt>
                <c:pt idx="325">
                  <c:v>6.1056981090000004</c:v>
                </c:pt>
                <c:pt idx="326">
                  <c:v>6.1027703290000002</c:v>
                </c:pt>
                <c:pt idx="327">
                  <c:v>6.3146023749999998</c:v>
                </c:pt>
                <c:pt idx="328">
                  <c:v>6.2791175839999998</c:v>
                </c:pt>
                <c:pt idx="329">
                  <c:v>6.2968349459999997</c:v>
                </c:pt>
                <c:pt idx="330">
                  <c:v>6.391574383</c:v>
                </c:pt>
                <c:pt idx="331">
                  <c:v>6.3828563689999998</c:v>
                </c:pt>
                <c:pt idx="332">
                  <c:v>6.3259906770000001</c:v>
                </c:pt>
                <c:pt idx="333">
                  <c:v>6.4748229979999996</c:v>
                </c:pt>
                <c:pt idx="334">
                  <c:v>6.5551953320000003</c:v>
                </c:pt>
                <c:pt idx="335">
                  <c:v>6.4141693120000003</c:v>
                </c:pt>
                <c:pt idx="336">
                  <c:v>6.4548149109999997</c:v>
                </c:pt>
                <c:pt idx="337">
                  <c:v>6.5965271000000003</c:v>
                </c:pt>
                <c:pt idx="338">
                  <c:v>6.6090254780000004</c:v>
                </c:pt>
                <c:pt idx="339">
                  <c:v>6.5994105340000004</c:v>
                </c:pt>
                <c:pt idx="340">
                  <c:v>6.3996205330000002</c:v>
                </c:pt>
                <c:pt idx="341">
                  <c:v>6.6102533340000003</c:v>
                </c:pt>
                <c:pt idx="342">
                  <c:v>6.6044626239999999</c:v>
                </c:pt>
                <c:pt idx="343">
                  <c:v>6.7327208519999999</c:v>
                </c:pt>
                <c:pt idx="344">
                  <c:v>6.6613330839999998</c:v>
                </c:pt>
                <c:pt idx="345">
                  <c:v>6.728069305</c:v>
                </c:pt>
                <c:pt idx="346">
                  <c:v>6.7402153020000002</c:v>
                </c:pt>
                <c:pt idx="347">
                  <c:v>6.8331108089999999</c:v>
                </c:pt>
                <c:pt idx="348">
                  <c:v>6.9187498090000004</c:v>
                </c:pt>
                <c:pt idx="349">
                  <c:v>6.8282766339999998</c:v>
                </c:pt>
                <c:pt idx="350">
                  <c:v>6.9117679599999997</c:v>
                </c:pt>
                <c:pt idx="351">
                  <c:v>6.8960571289999999</c:v>
                </c:pt>
                <c:pt idx="352">
                  <c:v>6.863669872</c:v>
                </c:pt>
                <c:pt idx="353">
                  <c:v>6.9200506209999997</c:v>
                </c:pt>
                <c:pt idx="354">
                  <c:v>7.0616974829999997</c:v>
                </c:pt>
                <c:pt idx="355">
                  <c:v>7.0964350700000001</c:v>
                </c:pt>
                <c:pt idx="356">
                  <c:v>6.9998478889999998</c:v>
                </c:pt>
                <c:pt idx="357">
                  <c:v>6.9496774669999999</c:v>
                </c:pt>
                <c:pt idx="358">
                  <c:v>7.0520668029999998</c:v>
                </c:pt>
                <c:pt idx="359">
                  <c:v>7.0713081359999999</c:v>
                </c:pt>
                <c:pt idx="360">
                  <c:v>7.0163383479999997</c:v>
                </c:pt>
                <c:pt idx="361">
                  <c:v>7.1779041289999999</c:v>
                </c:pt>
                <c:pt idx="362">
                  <c:v>7.1474018099999999</c:v>
                </c:pt>
                <c:pt idx="363">
                  <c:v>7.2502770419999996</c:v>
                </c:pt>
                <c:pt idx="364">
                  <c:v>7.2105112079999998</c:v>
                </c:pt>
                <c:pt idx="365">
                  <c:v>7.3376951220000004</c:v>
                </c:pt>
                <c:pt idx="366">
                  <c:v>7.1838436129999996</c:v>
                </c:pt>
                <c:pt idx="367">
                  <c:v>7.193039894</c:v>
                </c:pt>
                <c:pt idx="368">
                  <c:v>7.1752452849999999</c:v>
                </c:pt>
                <c:pt idx="369">
                  <c:v>7.2266421320000003</c:v>
                </c:pt>
                <c:pt idx="370">
                  <c:v>7.31595993</c:v>
                </c:pt>
                <c:pt idx="371">
                  <c:v>7.3699908260000004</c:v>
                </c:pt>
                <c:pt idx="372">
                  <c:v>7.3821058270000002</c:v>
                </c:pt>
                <c:pt idx="373">
                  <c:v>7.3830337520000002</c:v>
                </c:pt>
                <c:pt idx="374">
                  <c:v>7.2815442089999998</c:v>
                </c:pt>
                <c:pt idx="375">
                  <c:v>7.4410662649999999</c:v>
                </c:pt>
                <c:pt idx="376">
                  <c:v>7.4238562579999998</c:v>
                </c:pt>
                <c:pt idx="377">
                  <c:v>7.4715137479999996</c:v>
                </c:pt>
                <c:pt idx="378">
                  <c:v>7.4168195719999996</c:v>
                </c:pt>
                <c:pt idx="379">
                  <c:v>7.4396586420000004</c:v>
                </c:pt>
                <c:pt idx="380">
                  <c:v>7.5103921890000001</c:v>
                </c:pt>
                <c:pt idx="381">
                  <c:v>7.4821891779999996</c:v>
                </c:pt>
                <c:pt idx="382">
                  <c:v>7.6510438919999997</c:v>
                </c:pt>
                <c:pt idx="383">
                  <c:v>7.5316572190000004</c:v>
                </c:pt>
                <c:pt idx="384">
                  <c:v>7.5756063459999998</c:v>
                </c:pt>
                <c:pt idx="385">
                  <c:v>7.5662546160000002</c:v>
                </c:pt>
                <c:pt idx="386">
                  <c:v>7.6456179620000002</c:v>
                </c:pt>
                <c:pt idx="387">
                  <c:v>7.7092657090000003</c:v>
                </c:pt>
                <c:pt idx="388">
                  <c:v>7.7429585459999997</c:v>
                </c:pt>
                <c:pt idx="389">
                  <c:v>7.7550692559999996</c:v>
                </c:pt>
                <c:pt idx="390">
                  <c:v>7.6526498790000002</c:v>
                </c:pt>
                <c:pt idx="391">
                  <c:v>7.7743453980000004</c:v>
                </c:pt>
                <c:pt idx="392">
                  <c:v>7.7381210329999996</c:v>
                </c:pt>
                <c:pt idx="393">
                  <c:v>7.7546901699999999</c:v>
                </c:pt>
                <c:pt idx="394">
                  <c:v>7.7721571919999999</c:v>
                </c:pt>
                <c:pt idx="395">
                  <c:v>7.7672810549999998</c:v>
                </c:pt>
                <c:pt idx="396">
                  <c:v>7.8567624089999999</c:v>
                </c:pt>
                <c:pt idx="397">
                  <c:v>7.8384132390000003</c:v>
                </c:pt>
                <c:pt idx="398">
                  <c:v>7.8705139160000002</c:v>
                </c:pt>
                <c:pt idx="399">
                  <c:v>7.8980541229999996</c:v>
                </c:pt>
                <c:pt idx="400">
                  <c:v>7.9778375629999996</c:v>
                </c:pt>
                <c:pt idx="401">
                  <c:v>7.928783417</c:v>
                </c:pt>
                <c:pt idx="402">
                  <c:v>7.8854575159999998</c:v>
                </c:pt>
                <c:pt idx="403">
                  <c:v>7.9743065829999997</c:v>
                </c:pt>
                <c:pt idx="404">
                  <c:v>7.9430832860000002</c:v>
                </c:pt>
                <c:pt idx="405">
                  <c:v>7.997718334</c:v>
                </c:pt>
                <c:pt idx="406">
                  <c:v>8.072566986</c:v>
                </c:pt>
                <c:pt idx="407">
                  <c:v>8.0043706889999999</c:v>
                </c:pt>
                <c:pt idx="408">
                  <c:v>8.1423788070000001</c:v>
                </c:pt>
                <c:pt idx="409">
                  <c:v>8.140130997</c:v>
                </c:pt>
                <c:pt idx="410">
                  <c:v>8.0865650179999999</c:v>
                </c:pt>
                <c:pt idx="411">
                  <c:v>8.0614185329999994</c:v>
                </c:pt>
                <c:pt idx="412">
                  <c:v>8.2031669619999992</c:v>
                </c:pt>
                <c:pt idx="413">
                  <c:v>8.1883993149999998</c:v>
                </c:pt>
                <c:pt idx="414">
                  <c:v>8.1331577300000006</c:v>
                </c:pt>
                <c:pt idx="415">
                  <c:v>8.2111701969999995</c:v>
                </c:pt>
                <c:pt idx="416">
                  <c:v>8.2240629199999997</c:v>
                </c:pt>
                <c:pt idx="417">
                  <c:v>8.3494491580000005</c:v>
                </c:pt>
                <c:pt idx="418">
                  <c:v>8.2514257430000004</c:v>
                </c:pt>
                <c:pt idx="419">
                  <c:v>8.2658052439999992</c:v>
                </c:pt>
                <c:pt idx="420">
                  <c:v>8.3442325589999999</c:v>
                </c:pt>
                <c:pt idx="421">
                  <c:v>8.2600679400000008</c:v>
                </c:pt>
                <c:pt idx="422">
                  <c:v>8.2804899219999992</c:v>
                </c:pt>
                <c:pt idx="423">
                  <c:v>8.2653150560000004</c:v>
                </c:pt>
                <c:pt idx="424">
                  <c:v>8.3183832169999992</c:v>
                </c:pt>
                <c:pt idx="425">
                  <c:v>8.385302544</c:v>
                </c:pt>
                <c:pt idx="426">
                  <c:v>8.4897689819999993</c:v>
                </c:pt>
                <c:pt idx="427">
                  <c:v>8.3988409040000001</c:v>
                </c:pt>
                <c:pt idx="428">
                  <c:v>8.4542026519999993</c:v>
                </c:pt>
                <c:pt idx="429">
                  <c:v>8.3831214900000006</c:v>
                </c:pt>
                <c:pt idx="430">
                  <c:v>8.5604152679999999</c:v>
                </c:pt>
                <c:pt idx="431">
                  <c:v>8.5397911069999992</c:v>
                </c:pt>
                <c:pt idx="432">
                  <c:v>8.5735654829999994</c:v>
                </c:pt>
                <c:pt idx="433">
                  <c:v>8.4867935180000007</c:v>
                </c:pt>
                <c:pt idx="434">
                  <c:v>8.4959430690000008</c:v>
                </c:pt>
                <c:pt idx="435">
                  <c:v>8.6090545649999992</c:v>
                </c:pt>
                <c:pt idx="436">
                  <c:v>8.5646944049999991</c:v>
                </c:pt>
                <c:pt idx="437">
                  <c:v>8.5331916809999999</c:v>
                </c:pt>
                <c:pt idx="438">
                  <c:v>8.6715183259999993</c:v>
                </c:pt>
                <c:pt idx="439">
                  <c:v>8.5840549470000003</c:v>
                </c:pt>
                <c:pt idx="440">
                  <c:v>8.639274597</c:v>
                </c:pt>
                <c:pt idx="441">
                  <c:v>8.6464424130000008</c:v>
                </c:pt>
                <c:pt idx="442">
                  <c:v>8.7689800259999995</c:v>
                </c:pt>
                <c:pt idx="443">
                  <c:v>8.6919994349999996</c:v>
                </c:pt>
                <c:pt idx="444">
                  <c:v>8.7299976350000001</c:v>
                </c:pt>
                <c:pt idx="445">
                  <c:v>8.7148494719999992</c:v>
                </c:pt>
                <c:pt idx="446">
                  <c:v>8.7579879760000008</c:v>
                </c:pt>
                <c:pt idx="447">
                  <c:v>8.7096605300000007</c:v>
                </c:pt>
                <c:pt idx="448">
                  <c:v>8.9222259519999998</c:v>
                </c:pt>
                <c:pt idx="449">
                  <c:v>8.9056901929999999</c:v>
                </c:pt>
                <c:pt idx="450">
                  <c:v>8.8814907069999993</c:v>
                </c:pt>
                <c:pt idx="451">
                  <c:v>8.8624448779999998</c:v>
                </c:pt>
                <c:pt idx="452">
                  <c:v>8.9029560090000004</c:v>
                </c:pt>
                <c:pt idx="453">
                  <c:v>8.9338150019999993</c:v>
                </c:pt>
                <c:pt idx="454">
                  <c:v>9.0283031460000007</c:v>
                </c:pt>
                <c:pt idx="455">
                  <c:v>9.0334262850000009</c:v>
                </c:pt>
                <c:pt idx="456">
                  <c:v>9.0041503909999996</c:v>
                </c:pt>
                <c:pt idx="457">
                  <c:v>8.9984064099999994</c:v>
                </c:pt>
                <c:pt idx="458">
                  <c:v>9.0363845830000002</c:v>
                </c:pt>
                <c:pt idx="459">
                  <c:v>9.0044679639999998</c:v>
                </c:pt>
                <c:pt idx="460">
                  <c:v>9.0711860659999992</c:v>
                </c:pt>
                <c:pt idx="461">
                  <c:v>9.1217346189999997</c:v>
                </c:pt>
                <c:pt idx="462">
                  <c:v>9.187427521</c:v>
                </c:pt>
                <c:pt idx="463">
                  <c:v>9.1507272719999992</c:v>
                </c:pt>
                <c:pt idx="464">
                  <c:v>9.1495132449999996</c:v>
                </c:pt>
                <c:pt idx="465">
                  <c:v>9.2058210369999998</c:v>
                </c:pt>
                <c:pt idx="466">
                  <c:v>9.2144851679999995</c:v>
                </c:pt>
                <c:pt idx="467">
                  <c:v>9.2235317230000007</c:v>
                </c:pt>
                <c:pt idx="468">
                  <c:v>9.2010297780000005</c:v>
                </c:pt>
                <c:pt idx="469">
                  <c:v>9.2575778960000008</c:v>
                </c:pt>
                <c:pt idx="470">
                  <c:v>9.2678241729999993</c:v>
                </c:pt>
                <c:pt idx="471">
                  <c:v>9.3340015409999992</c:v>
                </c:pt>
                <c:pt idx="472">
                  <c:v>9.3234424590000007</c:v>
                </c:pt>
                <c:pt idx="473">
                  <c:v>9.324748993</c:v>
                </c:pt>
                <c:pt idx="474">
                  <c:v>9.2757863999999994</c:v>
                </c:pt>
                <c:pt idx="475">
                  <c:v>9.3345260620000001</c:v>
                </c:pt>
                <c:pt idx="476">
                  <c:v>9.3145637509999997</c:v>
                </c:pt>
                <c:pt idx="477">
                  <c:v>9.3951549530000005</c:v>
                </c:pt>
                <c:pt idx="478">
                  <c:v>9.4318780899999997</c:v>
                </c:pt>
                <c:pt idx="479">
                  <c:v>9.4774570469999997</c:v>
                </c:pt>
                <c:pt idx="480">
                  <c:v>9.4698543550000007</c:v>
                </c:pt>
                <c:pt idx="481">
                  <c:v>9.5767612460000002</c:v>
                </c:pt>
                <c:pt idx="482">
                  <c:v>9.5771503449999997</c:v>
                </c:pt>
                <c:pt idx="483">
                  <c:v>9.6576805110000006</c:v>
                </c:pt>
                <c:pt idx="484">
                  <c:v>9.5215120320000004</c:v>
                </c:pt>
                <c:pt idx="485">
                  <c:v>9.7190666199999995</c:v>
                </c:pt>
                <c:pt idx="486">
                  <c:v>9.678565979</c:v>
                </c:pt>
                <c:pt idx="487">
                  <c:v>9.6605587009999994</c:v>
                </c:pt>
                <c:pt idx="488">
                  <c:v>9.667878151</c:v>
                </c:pt>
                <c:pt idx="489">
                  <c:v>9.6329669950000003</c:v>
                </c:pt>
                <c:pt idx="490">
                  <c:v>9.6754112239999994</c:v>
                </c:pt>
                <c:pt idx="491">
                  <c:v>9.6240978239999997</c:v>
                </c:pt>
                <c:pt idx="492">
                  <c:v>9.7993345260000009</c:v>
                </c:pt>
                <c:pt idx="493">
                  <c:v>9.7884340289999994</c:v>
                </c:pt>
                <c:pt idx="494">
                  <c:v>9.8604183200000008</c:v>
                </c:pt>
                <c:pt idx="495">
                  <c:v>9.7558040619999993</c:v>
                </c:pt>
                <c:pt idx="496">
                  <c:v>9.8572635650000002</c:v>
                </c:pt>
                <c:pt idx="497">
                  <c:v>9.8700428010000003</c:v>
                </c:pt>
                <c:pt idx="498">
                  <c:v>9.8320732119999992</c:v>
                </c:pt>
                <c:pt idx="499">
                  <c:v>9.8567333220000002</c:v>
                </c:pt>
                <c:pt idx="500">
                  <c:v>9.9426231380000001</c:v>
                </c:pt>
                <c:pt idx="501">
                  <c:v>9.9812116619999998</c:v>
                </c:pt>
                <c:pt idx="502">
                  <c:v>9.9910564419999996</c:v>
                </c:pt>
                <c:pt idx="503">
                  <c:v>10.00934887</c:v>
                </c:pt>
                <c:pt idx="504">
                  <c:v>9.9216508870000002</c:v>
                </c:pt>
                <c:pt idx="505">
                  <c:v>10.088861469999999</c:v>
                </c:pt>
                <c:pt idx="506">
                  <c:v>9.9756383900000003</c:v>
                </c:pt>
                <c:pt idx="507">
                  <c:v>10.07136154</c:v>
                </c:pt>
                <c:pt idx="508">
                  <c:v>10.080548289999999</c:v>
                </c:pt>
                <c:pt idx="509">
                  <c:v>10.090615270000001</c:v>
                </c:pt>
                <c:pt idx="510">
                  <c:v>10.13024998</c:v>
                </c:pt>
                <c:pt idx="511">
                  <c:v>10.160356520000001</c:v>
                </c:pt>
                <c:pt idx="512">
                  <c:v>10.22970581</c:v>
                </c:pt>
                <c:pt idx="513">
                  <c:v>10.12768745</c:v>
                </c:pt>
                <c:pt idx="514">
                  <c:v>10.16005421</c:v>
                </c:pt>
                <c:pt idx="515">
                  <c:v>10.229885100000001</c:v>
                </c:pt>
                <c:pt idx="516">
                  <c:v>10.236651419999999</c:v>
                </c:pt>
                <c:pt idx="517">
                  <c:v>10.23345947</c:v>
                </c:pt>
                <c:pt idx="518">
                  <c:v>10.23916054</c:v>
                </c:pt>
                <c:pt idx="519">
                  <c:v>10.390097620000001</c:v>
                </c:pt>
                <c:pt idx="520">
                  <c:v>10.303417209999999</c:v>
                </c:pt>
                <c:pt idx="521">
                  <c:v>10.35739899</c:v>
                </c:pt>
                <c:pt idx="522">
                  <c:v>10.246731759999999</c:v>
                </c:pt>
                <c:pt idx="523">
                  <c:v>10.398552889999999</c:v>
                </c:pt>
                <c:pt idx="524">
                  <c:v>10.293475150000001</c:v>
                </c:pt>
                <c:pt idx="525">
                  <c:v>10.44311619</c:v>
                </c:pt>
                <c:pt idx="526">
                  <c:v>10.43591022</c:v>
                </c:pt>
                <c:pt idx="527">
                  <c:v>10.512639999999999</c:v>
                </c:pt>
                <c:pt idx="528">
                  <c:v>10.46080589</c:v>
                </c:pt>
                <c:pt idx="529">
                  <c:v>10.42369938</c:v>
                </c:pt>
                <c:pt idx="530">
                  <c:v>10.49040604</c:v>
                </c:pt>
                <c:pt idx="531">
                  <c:v>10.534391400000001</c:v>
                </c:pt>
                <c:pt idx="532">
                  <c:v>10.541884420000001</c:v>
                </c:pt>
                <c:pt idx="533">
                  <c:v>10.537149429999999</c:v>
                </c:pt>
                <c:pt idx="534">
                  <c:v>10.546543120000001</c:v>
                </c:pt>
                <c:pt idx="535">
                  <c:v>10.59446239</c:v>
                </c:pt>
                <c:pt idx="536">
                  <c:v>10.59721661</c:v>
                </c:pt>
                <c:pt idx="537">
                  <c:v>10.64213848</c:v>
                </c:pt>
                <c:pt idx="538">
                  <c:v>10.619832990000001</c:v>
                </c:pt>
                <c:pt idx="539">
                  <c:v>10.652978900000001</c:v>
                </c:pt>
                <c:pt idx="540">
                  <c:v>10.71930122</c:v>
                </c:pt>
                <c:pt idx="541">
                  <c:v>10.70054436</c:v>
                </c:pt>
                <c:pt idx="542">
                  <c:v>10.655222889999999</c:v>
                </c:pt>
                <c:pt idx="543">
                  <c:v>10.725498200000001</c:v>
                </c:pt>
                <c:pt idx="544">
                  <c:v>10.741767879999999</c:v>
                </c:pt>
                <c:pt idx="545">
                  <c:v>10.76257229</c:v>
                </c:pt>
                <c:pt idx="546">
                  <c:v>10.77953911</c:v>
                </c:pt>
                <c:pt idx="547">
                  <c:v>10.832091330000001</c:v>
                </c:pt>
                <c:pt idx="548">
                  <c:v>10.795315739999999</c:v>
                </c:pt>
                <c:pt idx="549">
                  <c:v>10.84084702</c:v>
                </c:pt>
                <c:pt idx="550">
                  <c:v>10.92319298</c:v>
                </c:pt>
                <c:pt idx="551">
                  <c:v>10.862341880000001</c:v>
                </c:pt>
                <c:pt idx="552">
                  <c:v>10.96547318</c:v>
                </c:pt>
                <c:pt idx="553">
                  <c:v>10.945893290000001</c:v>
                </c:pt>
                <c:pt idx="554">
                  <c:v>10.976873400000001</c:v>
                </c:pt>
                <c:pt idx="555">
                  <c:v>10.99604416</c:v>
                </c:pt>
                <c:pt idx="556">
                  <c:v>10.998512270000001</c:v>
                </c:pt>
                <c:pt idx="557">
                  <c:v>11.00818539</c:v>
                </c:pt>
                <c:pt idx="558">
                  <c:v>11.113360399999999</c:v>
                </c:pt>
                <c:pt idx="559">
                  <c:v>11.09545898</c:v>
                </c:pt>
                <c:pt idx="560">
                  <c:v>11.063316349999999</c:v>
                </c:pt>
                <c:pt idx="561">
                  <c:v>11.13318348</c:v>
                </c:pt>
                <c:pt idx="562">
                  <c:v>11.08981419</c:v>
                </c:pt>
                <c:pt idx="563">
                  <c:v>11.12437439</c:v>
                </c:pt>
                <c:pt idx="564">
                  <c:v>11.094943049999999</c:v>
                </c:pt>
                <c:pt idx="565">
                  <c:v>11.182568549999999</c:v>
                </c:pt>
                <c:pt idx="566">
                  <c:v>11.12692738</c:v>
                </c:pt>
                <c:pt idx="567">
                  <c:v>11.20028591</c:v>
                </c:pt>
                <c:pt idx="568">
                  <c:v>11.22700787</c:v>
                </c:pt>
                <c:pt idx="569">
                  <c:v>11.22858334</c:v>
                </c:pt>
                <c:pt idx="570">
                  <c:v>11.247642519999999</c:v>
                </c:pt>
                <c:pt idx="571">
                  <c:v>11.29695892</c:v>
                </c:pt>
                <c:pt idx="572">
                  <c:v>11.22777271</c:v>
                </c:pt>
                <c:pt idx="573">
                  <c:v>11.34948254</c:v>
                </c:pt>
                <c:pt idx="574">
                  <c:v>11.34510517</c:v>
                </c:pt>
                <c:pt idx="575">
                  <c:v>11.36087036</c:v>
                </c:pt>
                <c:pt idx="576">
                  <c:v>11.39901543</c:v>
                </c:pt>
                <c:pt idx="577">
                  <c:v>11.42013073</c:v>
                </c:pt>
                <c:pt idx="578">
                  <c:v>11.412230490000001</c:v>
                </c:pt>
                <c:pt idx="579">
                  <c:v>11.400460239999999</c:v>
                </c:pt>
                <c:pt idx="580">
                  <c:v>11.455919270000001</c:v>
                </c:pt>
                <c:pt idx="581">
                  <c:v>11.46116924</c:v>
                </c:pt>
                <c:pt idx="582">
                  <c:v>11.52372169</c:v>
                </c:pt>
                <c:pt idx="583">
                  <c:v>11.526275630000001</c:v>
                </c:pt>
                <c:pt idx="584">
                  <c:v>11.513156889999999</c:v>
                </c:pt>
                <c:pt idx="585">
                  <c:v>11.522379880000001</c:v>
                </c:pt>
                <c:pt idx="586">
                  <c:v>11.58833218</c:v>
                </c:pt>
                <c:pt idx="587">
                  <c:v>11.586819650000001</c:v>
                </c:pt>
                <c:pt idx="588">
                  <c:v>11.600108150000001</c:v>
                </c:pt>
                <c:pt idx="589">
                  <c:v>11.67741966</c:v>
                </c:pt>
                <c:pt idx="590">
                  <c:v>11.61688519</c:v>
                </c:pt>
                <c:pt idx="591">
                  <c:v>11.68887329</c:v>
                </c:pt>
                <c:pt idx="592">
                  <c:v>11.725376130000001</c:v>
                </c:pt>
                <c:pt idx="593">
                  <c:v>11.709484099999999</c:v>
                </c:pt>
                <c:pt idx="594">
                  <c:v>11.769062999999999</c:v>
                </c:pt>
                <c:pt idx="595">
                  <c:v>11.738425250000001</c:v>
                </c:pt>
                <c:pt idx="596">
                  <c:v>11.78631592</c:v>
                </c:pt>
                <c:pt idx="597">
                  <c:v>11.78866386</c:v>
                </c:pt>
                <c:pt idx="598">
                  <c:v>11.74846649</c:v>
                </c:pt>
                <c:pt idx="599">
                  <c:v>11.790225980000001</c:v>
                </c:pt>
                <c:pt idx="600">
                  <c:v>11.841550829999999</c:v>
                </c:pt>
                <c:pt idx="601">
                  <c:v>11.890172</c:v>
                </c:pt>
                <c:pt idx="602">
                  <c:v>11.85840702</c:v>
                </c:pt>
                <c:pt idx="603">
                  <c:v>11.9766016</c:v>
                </c:pt>
                <c:pt idx="604">
                  <c:v>11.916069029999999</c:v>
                </c:pt>
                <c:pt idx="605">
                  <c:v>11.96458149</c:v>
                </c:pt>
                <c:pt idx="606">
                  <c:v>11.928018570000001</c:v>
                </c:pt>
                <c:pt idx="607">
                  <c:v>12.030616759999999</c:v>
                </c:pt>
                <c:pt idx="608">
                  <c:v>11.9863596</c:v>
                </c:pt>
                <c:pt idx="609">
                  <c:v>12.011621480000001</c:v>
                </c:pt>
                <c:pt idx="610">
                  <c:v>12.016206739999999</c:v>
                </c:pt>
                <c:pt idx="611">
                  <c:v>11.97142315</c:v>
                </c:pt>
                <c:pt idx="612">
                  <c:v>12.0609293</c:v>
                </c:pt>
                <c:pt idx="613">
                  <c:v>12.133267399999999</c:v>
                </c:pt>
                <c:pt idx="614">
                  <c:v>12.059650420000001</c:v>
                </c:pt>
                <c:pt idx="615">
                  <c:v>12.066595080000001</c:v>
                </c:pt>
                <c:pt idx="616">
                  <c:v>12.12401581</c:v>
                </c:pt>
                <c:pt idx="617">
                  <c:v>12.14909267</c:v>
                </c:pt>
                <c:pt idx="618">
                  <c:v>12.205185889999999</c:v>
                </c:pt>
                <c:pt idx="619">
                  <c:v>12.192019459999999</c:v>
                </c:pt>
                <c:pt idx="620">
                  <c:v>12.186288830000001</c:v>
                </c:pt>
                <c:pt idx="621">
                  <c:v>12.184585569999999</c:v>
                </c:pt>
                <c:pt idx="622">
                  <c:v>12.21383953</c:v>
                </c:pt>
                <c:pt idx="623">
                  <c:v>12.278704640000001</c:v>
                </c:pt>
                <c:pt idx="624">
                  <c:v>12.22583771</c:v>
                </c:pt>
                <c:pt idx="625">
                  <c:v>12.3108778</c:v>
                </c:pt>
                <c:pt idx="626">
                  <c:v>12.40218067</c:v>
                </c:pt>
                <c:pt idx="627">
                  <c:v>12.37957478</c:v>
                </c:pt>
                <c:pt idx="628">
                  <c:v>12.48823166</c:v>
                </c:pt>
                <c:pt idx="629">
                  <c:v>12.32716274</c:v>
                </c:pt>
                <c:pt idx="630">
                  <c:v>12.435048099999999</c:v>
                </c:pt>
                <c:pt idx="631">
                  <c:v>12.470332150000001</c:v>
                </c:pt>
                <c:pt idx="632">
                  <c:v>12.456266400000001</c:v>
                </c:pt>
                <c:pt idx="633">
                  <c:v>12.47417068</c:v>
                </c:pt>
                <c:pt idx="634">
                  <c:v>12.446375850000001</c:v>
                </c:pt>
                <c:pt idx="635">
                  <c:v>12.47085667</c:v>
                </c:pt>
                <c:pt idx="636">
                  <c:v>12.48837185</c:v>
                </c:pt>
                <c:pt idx="637">
                  <c:v>12.53781128</c:v>
                </c:pt>
                <c:pt idx="638">
                  <c:v>12.54912758</c:v>
                </c:pt>
                <c:pt idx="639">
                  <c:v>12.633339879999999</c:v>
                </c:pt>
                <c:pt idx="640">
                  <c:v>12.53629589</c:v>
                </c:pt>
                <c:pt idx="641">
                  <c:v>12.58622074</c:v>
                </c:pt>
                <c:pt idx="642">
                  <c:v>12.68527222</c:v>
                </c:pt>
                <c:pt idx="643">
                  <c:v>12.66167355</c:v>
                </c:pt>
                <c:pt idx="644">
                  <c:v>12.62606049</c:v>
                </c:pt>
                <c:pt idx="645">
                  <c:v>12.67473412</c:v>
                </c:pt>
                <c:pt idx="646">
                  <c:v>12.71695328</c:v>
                </c:pt>
                <c:pt idx="647">
                  <c:v>12.76044559</c:v>
                </c:pt>
                <c:pt idx="648">
                  <c:v>12.78620338</c:v>
                </c:pt>
                <c:pt idx="649">
                  <c:v>12.712654110000001</c:v>
                </c:pt>
                <c:pt idx="650">
                  <c:v>12.790447240000001</c:v>
                </c:pt>
                <c:pt idx="651">
                  <c:v>12.75685406</c:v>
                </c:pt>
                <c:pt idx="652">
                  <c:v>12.816325190000001</c:v>
                </c:pt>
                <c:pt idx="653">
                  <c:v>12.81642151</c:v>
                </c:pt>
                <c:pt idx="654">
                  <c:v>12.832697870000001</c:v>
                </c:pt>
                <c:pt idx="655">
                  <c:v>12.855404849999999</c:v>
                </c:pt>
                <c:pt idx="656">
                  <c:v>12.86558819</c:v>
                </c:pt>
                <c:pt idx="657">
                  <c:v>12.829458239999999</c:v>
                </c:pt>
                <c:pt idx="658">
                  <c:v>12.889250759999999</c:v>
                </c:pt>
                <c:pt idx="659">
                  <c:v>12.9374609</c:v>
                </c:pt>
                <c:pt idx="660">
                  <c:v>12.916912079999999</c:v>
                </c:pt>
                <c:pt idx="661">
                  <c:v>13.04187965</c:v>
                </c:pt>
                <c:pt idx="662">
                  <c:v>12.97112274</c:v>
                </c:pt>
                <c:pt idx="663">
                  <c:v>13.01202202</c:v>
                </c:pt>
                <c:pt idx="664">
                  <c:v>12.999735830000001</c:v>
                </c:pt>
                <c:pt idx="665">
                  <c:v>13.005646710000001</c:v>
                </c:pt>
                <c:pt idx="666">
                  <c:v>13.04055595</c:v>
                </c:pt>
                <c:pt idx="667">
                  <c:v>13.05431271</c:v>
                </c:pt>
                <c:pt idx="668">
                  <c:v>13.09660721</c:v>
                </c:pt>
                <c:pt idx="669">
                  <c:v>13.17259789</c:v>
                </c:pt>
                <c:pt idx="670">
                  <c:v>13.090472220000001</c:v>
                </c:pt>
                <c:pt idx="671">
                  <c:v>13.15532303</c:v>
                </c:pt>
                <c:pt idx="672">
                  <c:v>13.172501560000001</c:v>
                </c:pt>
                <c:pt idx="673">
                  <c:v>13.104158399999999</c:v>
                </c:pt>
                <c:pt idx="674">
                  <c:v>13.189536090000001</c:v>
                </c:pt>
                <c:pt idx="675">
                  <c:v>13.24357796</c:v>
                </c:pt>
                <c:pt idx="676">
                  <c:v>13.20172691</c:v>
                </c:pt>
                <c:pt idx="677">
                  <c:v>13.27121449</c:v>
                </c:pt>
                <c:pt idx="678">
                  <c:v>13.258567810000001</c:v>
                </c:pt>
                <c:pt idx="679">
                  <c:v>13.225430490000001</c:v>
                </c:pt>
                <c:pt idx="680">
                  <c:v>13.29472065</c:v>
                </c:pt>
                <c:pt idx="681">
                  <c:v>13.311780929999999</c:v>
                </c:pt>
                <c:pt idx="682">
                  <c:v>13.326602940000001</c:v>
                </c:pt>
                <c:pt idx="683">
                  <c:v>13.34135056</c:v>
                </c:pt>
                <c:pt idx="684">
                  <c:v>13.32912922</c:v>
                </c:pt>
                <c:pt idx="685">
                  <c:v>13.35341358</c:v>
                </c:pt>
                <c:pt idx="686">
                  <c:v>13.359310150000001</c:v>
                </c:pt>
                <c:pt idx="687">
                  <c:v>13.34158897</c:v>
                </c:pt>
                <c:pt idx="688">
                  <c:v>13.428324699999999</c:v>
                </c:pt>
                <c:pt idx="689">
                  <c:v>13.41147232</c:v>
                </c:pt>
                <c:pt idx="690">
                  <c:v>13.469898219999999</c:v>
                </c:pt>
                <c:pt idx="691">
                  <c:v>13.43580627</c:v>
                </c:pt>
                <c:pt idx="692">
                  <c:v>13.49877453</c:v>
                </c:pt>
                <c:pt idx="693">
                  <c:v>13.49717236</c:v>
                </c:pt>
                <c:pt idx="694">
                  <c:v>13.51917267</c:v>
                </c:pt>
                <c:pt idx="695">
                  <c:v>13.51682091</c:v>
                </c:pt>
                <c:pt idx="696">
                  <c:v>13.593132969999999</c:v>
                </c:pt>
                <c:pt idx="697">
                  <c:v>13.46958542</c:v>
                </c:pt>
                <c:pt idx="698">
                  <c:v>13.55525875</c:v>
                </c:pt>
                <c:pt idx="699">
                  <c:v>13.586428639999999</c:v>
                </c:pt>
                <c:pt idx="700">
                  <c:v>13.60668087</c:v>
                </c:pt>
                <c:pt idx="701">
                  <c:v>13.61754417</c:v>
                </c:pt>
                <c:pt idx="702">
                  <c:v>13.681657789999999</c:v>
                </c:pt>
                <c:pt idx="703">
                  <c:v>13.624670030000001</c:v>
                </c:pt>
                <c:pt idx="704">
                  <c:v>13.66962337</c:v>
                </c:pt>
                <c:pt idx="705">
                  <c:v>13.670225139999999</c:v>
                </c:pt>
                <c:pt idx="706">
                  <c:v>13.67754745</c:v>
                </c:pt>
                <c:pt idx="707">
                  <c:v>13.72325706</c:v>
                </c:pt>
                <c:pt idx="708">
                  <c:v>13.697803499999999</c:v>
                </c:pt>
                <c:pt idx="709">
                  <c:v>13.766345019999999</c:v>
                </c:pt>
                <c:pt idx="710">
                  <c:v>13.73124123</c:v>
                </c:pt>
                <c:pt idx="711">
                  <c:v>13.797410960000001</c:v>
                </c:pt>
                <c:pt idx="712">
                  <c:v>13.80697441</c:v>
                </c:pt>
                <c:pt idx="713">
                  <c:v>13.791075709999999</c:v>
                </c:pt>
                <c:pt idx="714">
                  <c:v>13.85529041</c:v>
                </c:pt>
                <c:pt idx="715">
                  <c:v>13.84579849</c:v>
                </c:pt>
                <c:pt idx="716">
                  <c:v>13.837173460000001</c:v>
                </c:pt>
                <c:pt idx="717">
                  <c:v>13.880629539999999</c:v>
                </c:pt>
                <c:pt idx="718">
                  <c:v>13.884586329999999</c:v>
                </c:pt>
                <c:pt idx="719">
                  <c:v>13.896414760000001</c:v>
                </c:pt>
                <c:pt idx="720">
                  <c:v>13.91880226</c:v>
                </c:pt>
                <c:pt idx="721">
                  <c:v>13.906033519999999</c:v>
                </c:pt>
                <c:pt idx="722">
                  <c:v>13.916401860000001</c:v>
                </c:pt>
                <c:pt idx="723">
                  <c:v>13.94593525</c:v>
                </c:pt>
                <c:pt idx="724">
                  <c:v>13.95478058</c:v>
                </c:pt>
                <c:pt idx="725">
                  <c:v>13.996858599999999</c:v>
                </c:pt>
                <c:pt idx="726">
                  <c:v>14.037117</c:v>
                </c:pt>
                <c:pt idx="727">
                  <c:v>13.9799881</c:v>
                </c:pt>
                <c:pt idx="728">
                  <c:v>14.040744780000001</c:v>
                </c:pt>
                <c:pt idx="729">
                  <c:v>14.04536629</c:v>
                </c:pt>
                <c:pt idx="730">
                  <c:v>14.035791400000001</c:v>
                </c:pt>
                <c:pt idx="731">
                  <c:v>14.07725048</c:v>
                </c:pt>
                <c:pt idx="732">
                  <c:v>14.04720974</c:v>
                </c:pt>
                <c:pt idx="733">
                  <c:v>14.09112835</c:v>
                </c:pt>
                <c:pt idx="734">
                  <c:v>14.103587149999999</c:v>
                </c:pt>
                <c:pt idx="735">
                  <c:v>14.109066009999999</c:v>
                </c:pt>
                <c:pt idx="736">
                  <c:v>14.14979076</c:v>
                </c:pt>
                <c:pt idx="737">
                  <c:v>14.148257259999999</c:v>
                </c:pt>
                <c:pt idx="738">
                  <c:v>14.155292510000001</c:v>
                </c:pt>
                <c:pt idx="739">
                  <c:v>14.170843120000001</c:v>
                </c:pt>
                <c:pt idx="740">
                  <c:v>14.207895280000001</c:v>
                </c:pt>
                <c:pt idx="741">
                  <c:v>14.188964840000001</c:v>
                </c:pt>
                <c:pt idx="742">
                  <c:v>14.15656662</c:v>
                </c:pt>
                <c:pt idx="743">
                  <c:v>14.19808388</c:v>
                </c:pt>
                <c:pt idx="744">
                  <c:v>14.206287379999999</c:v>
                </c:pt>
                <c:pt idx="745">
                  <c:v>14.25405312</c:v>
                </c:pt>
                <c:pt idx="746">
                  <c:v>14.256771090000001</c:v>
                </c:pt>
                <c:pt idx="747">
                  <c:v>14.28290176</c:v>
                </c:pt>
                <c:pt idx="748">
                  <c:v>14.268308640000001</c:v>
                </c:pt>
                <c:pt idx="749">
                  <c:v>14.317859650000001</c:v>
                </c:pt>
                <c:pt idx="750">
                  <c:v>14.30127907</c:v>
                </c:pt>
                <c:pt idx="751">
                  <c:v>14.32373714</c:v>
                </c:pt>
                <c:pt idx="752">
                  <c:v>14.34676838</c:v>
                </c:pt>
                <c:pt idx="753">
                  <c:v>14.370926860000001</c:v>
                </c:pt>
                <c:pt idx="754">
                  <c:v>14.37041187</c:v>
                </c:pt>
                <c:pt idx="755">
                  <c:v>14.36927509</c:v>
                </c:pt>
                <c:pt idx="756">
                  <c:v>14.344793320000001</c:v>
                </c:pt>
                <c:pt idx="757">
                  <c:v>14.421155929999999</c:v>
                </c:pt>
                <c:pt idx="758">
                  <c:v>14.472462650000001</c:v>
                </c:pt>
                <c:pt idx="759">
                  <c:v>14.43307209</c:v>
                </c:pt>
                <c:pt idx="760">
                  <c:v>14.44233036</c:v>
                </c:pt>
                <c:pt idx="761">
                  <c:v>14.456828120000001</c:v>
                </c:pt>
                <c:pt idx="762">
                  <c:v>14.43225765</c:v>
                </c:pt>
                <c:pt idx="763">
                  <c:v>14.47878933</c:v>
                </c:pt>
                <c:pt idx="764">
                  <c:v>14.49707413</c:v>
                </c:pt>
                <c:pt idx="765">
                  <c:v>14.47599411</c:v>
                </c:pt>
                <c:pt idx="766">
                  <c:v>14.49944687</c:v>
                </c:pt>
                <c:pt idx="767">
                  <c:v>14.55392075</c:v>
                </c:pt>
                <c:pt idx="768">
                  <c:v>14.534471509999999</c:v>
                </c:pt>
                <c:pt idx="769">
                  <c:v>14.554805760000001</c:v>
                </c:pt>
                <c:pt idx="770">
                  <c:v>14.539736749999999</c:v>
                </c:pt>
                <c:pt idx="771">
                  <c:v>14.59492779</c:v>
                </c:pt>
                <c:pt idx="772">
                  <c:v>14.526268959999999</c:v>
                </c:pt>
                <c:pt idx="773">
                  <c:v>14.592599870000001</c:v>
                </c:pt>
                <c:pt idx="774">
                  <c:v>14.59922504</c:v>
                </c:pt>
                <c:pt idx="775">
                  <c:v>14.630702019999999</c:v>
                </c:pt>
                <c:pt idx="776">
                  <c:v>14.60472012</c:v>
                </c:pt>
                <c:pt idx="777">
                  <c:v>14.65079308</c:v>
                </c:pt>
                <c:pt idx="778">
                  <c:v>14.622777940000001</c:v>
                </c:pt>
                <c:pt idx="779">
                  <c:v>14.672616</c:v>
                </c:pt>
                <c:pt idx="780">
                  <c:v>14.647271160000001</c:v>
                </c:pt>
                <c:pt idx="781">
                  <c:v>14.70321751</c:v>
                </c:pt>
                <c:pt idx="782">
                  <c:v>14.69613266</c:v>
                </c:pt>
                <c:pt idx="783">
                  <c:v>14.70449543</c:v>
                </c:pt>
                <c:pt idx="784">
                  <c:v>14.72678661</c:v>
                </c:pt>
                <c:pt idx="785">
                  <c:v>14.729068760000001</c:v>
                </c:pt>
                <c:pt idx="786">
                  <c:v>14.69244194</c:v>
                </c:pt>
                <c:pt idx="787">
                  <c:v>14.73696423</c:v>
                </c:pt>
                <c:pt idx="788">
                  <c:v>14.73343086</c:v>
                </c:pt>
                <c:pt idx="789">
                  <c:v>14.749061579999999</c:v>
                </c:pt>
                <c:pt idx="790">
                  <c:v>14.75486946</c:v>
                </c:pt>
                <c:pt idx="791">
                  <c:v>14.80099583</c:v>
                </c:pt>
                <c:pt idx="792">
                  <c:v>14.79461193</c:v>
                </c:pt>
                <c:pt idx="793">
                  <c:v>14.830457689999999</c:v>
                </c:pt>
                <c:pt idx="794">
                  <c:v>14.792396549999999</c:v>
                </c:pt>
                <c:pt idx="795">
                  <c:v>14.82275009</c:v>
                </c:pt>
                <c:pt idx="796">
                  <c:v>14.809478759999999</c:v>
                </c:pt>
                <c:pt idx="797">
                  <c:v>14.840415</c:v>
                </c:pt>
                <c:pt idx="798">
                  <c:v>14.86012745</c:v>
                </c:pt>
                <c:pt idx="799">
                  <c:v>14.856256480000001</c:v>
                </c:pt>
                <c:pt idx="800">
                  <c:v>14.87098789</c:v>
                </c:pt>
                <c:pt idx="801">
                  <c:v>14.904655460000001</c:v>
                </c:pt>
                <c:pt idx="802">
                  <c:v>14.887778279999999</c:v>
                </c:pt>
                <c:pt idx="803">
                  <c:v>14.881038670000001</c:v>
                </c:pt>
                <c:pt idx="804">
                  <c:v>14.90732384</c:v>
                </c:pt>
                <c:pt idx="805">
                  <c:v>14.885920520000001</c:v>
                </c:pt>
                <c:pt idx="806">
                  <c:v>14.92250252</c:v>
                </c:pt>
                <c:pt idx="807">
                  <c:v>14.930215840000001</c:v>
                </c:pt>
                <c:pt idx="808">
                  <c:v>14.984761239999999</c:v>
                </c:pt>
                <c:pt idx="809">
                  <c:v>14.962379459999999</c:v>
                </c:pt>
                <c:pt idx="810">
                  <c:v>15.00960255</c:v>
                </c:pt>
                <c:pt idx="811">
                  <c:v>15.00568676</c:v>
                </c:pt>
                <c:pt idx="812">
                  <c:v>14.99456215</c:v>
                </c:pt>
                <c:pt idx="813">
                  <c:v>14.95988178</c:v>
                </c:pt>
                <c:pt idx="814">
                  <c:v>15.007843019999999</c:v>
                </c:pt>
                <c:pt idx="815">
                  <c:v>14.98091221</c:v>
                </c:pt>
                <c:pt idx="816">
                  <c:v>15.002563479999999</c:v>
                </c:pt>
                <c:pt idx="817">
                  <c:v>15.011966709999999</c:v>
                </c:pt>
                <c:pt idx="818">
                  <c:v>15.011051180000001</c:v>
                </c:pt>
                <c:pt idx="819">
                  <c:v>15.0493679</c:v>
                </c:pt>
                <c:pt idx="820">
                  <c:v>15.04007912</c:v>
                </c:pt>
                <c:pt idx="821">
                  <c:v>15.03692818</c:v>
                </c:pt>
                <c:pt idx="822">
                  <c:v>15.052859310000001</c:v>
                </c:pt>
                <c:pt idx="823">
                  <c:v>14.990237240000001</c:v>
                </c:pt>
                <c:pt idx="824">
                  <c:v>15.0564909</c:v>
                </c:pt>
                <c:pt idx="825">
                  <c:v>15.076492310000001</c:v>
                </c:pt>
                <c:pt idx="826">
                  <c:v>15.08670139</c:v>
                </c:pt>
                <c:pt idx="827">
                  <c:v>15.0405035</c:v>
                </c:pt>
                <c:pt idx="828">
                  <c:v>15.10272312</c:v>
                </c:pt>
                <c:pt idx="829">
                  <c:v>15.068181040000001</c:v>
                </c:pt>
                <c:pt idx="830">
                  <c:v>15.11970043</c:v>
                </c:pt>
                <c:pt idx="831">
                  <c:v>15.12539196</c:v>
                </c:pt>
                <c:pt idx="832">
                  <c:v>15.11354923</c:v>
                </c:pt>
                <c:pt idx="833">
                  <c:v>15.12371731</c:v>
                </c:pt>
                <c:pt idx="834">
                  <c:v>15.12386036</c:v>
                </c:pt>
                <c:pt idx="835">
                  <c:v>15.120729450000001</c:v>
                </c:pt>
                <c:pt idx="836">
                  <c:v>15.1553688</c:v>
                </c:pt>
                <c:pt idx="837">
                  <c:v>15.14445877</c:v>
                </c:pt>
                <c:pt idx="838">
                  <c:v>15.16223812</c:v>
                </c:pt>
                <c:pt idx="839">
                  <c:v>15.158790590000001</c:v>
                </c:pt>
                <c:pt idx="840">
                  <c:v>15.16677284</c:v>
                </c:pt>
                <c:pt idx="841">
                  <c:v>15.179986</c:v>
                </c:pt>
                <c:pt idx="842">
                  <c:v>15.16268539</c:v>
                </c:pt>
                <c:pt idx="843">
                  <c:v>15.1973877</c:v>
                </c:pt>
                <c:pt idx="844">
                  <c:v>15.17389584</c:v>
                </c:pt>
                <c:pt idx="845">
                  <c:v>15.20276928</c:v>
                </c:pt>
                <c:pt idx="846">
                  <c:v>15.19751263</c:v>
                </c:pt>
                <c:pt idx="847">
                  <c:v>15.183528900000001</c:v>
                </c:pt>
                <c:pt idx="848">
                  <c:v>15.21687317</c:v>
                </c:pt>
                <c:pt idx="849">
                  <c:v>15.220330239999999</c:v>
                </c:pt>
                <c:pt idx="850">
                  <c:v>15.222133639999999</c:v>
                </c:pt>
                <c:pt idx="851">
                  <c:v>15.21461296</c:v>
                </c:pt>
                <c:pt idx="852">
                  <c:v>15.21539879</c:v>
                </c:pt>
                <c:pt idx="853">
                  <c:v>15.23243523</c:v>
                </c:pt>
                <c:pt idx="854">
                  <c:v>15.25031281</c:v>
                </c:pt>
                <c:pt idx="855">
                  <c:v>15.25682831</c:v>
                </c:pt>
                <c:pt idx="856">
                  <c:v>15.257220269999999</c:v>
                </c:pt>
                <c:pt idx="857">
                  <c:v>15.255856509999999</c:v>
                </c:pt>
                <c:pt idx="858">
                  <c:v>15.23434544</c:v>
                </c:pt>
                <c:pt idx="859">
                  <c:v>15.26282883</c:v>
                </c:pt>
                <c:pt idx="860">
                  <c:v>15.30770206</c:v>
                </c:pt>
                <c:pt idx="861">
                  <c:v>15.276776310000001</c:v>
                </c:pt>
                <c:pt idx="862">
                  <c:v>15.30196857</c:v>
                </c:pt>
                <c:pt idx="863">
                  <c:v>15.27434444</c:v>
                </c:pt>
                <c:pt idx="864">
                  <c:v>15.260516170000001</c:v>
                </c:pt>
                <c:pt idx="865">
                  <c:v>15.28868866</c:v>
                </c:pt>
                <c:pt idx="866">
                  <c:v>15.31132317</c:v>
                </c:pt>
                <c:pt idx="867">
                  <c:v>15.264540670000001</c:v>
                </c:pt>
                <c:pt idx="868">
                  <c:v>15.29790783</c:v>
                </c:pt>
                <c:pt idx="869">
                  <c:v>15.29219151</c:v>
                </c:pt>
                <c:pt idx="870">
                  <c:v>15.313081739999999</c:v>
                </c:pt>
                <c:pt idx="871">
                  <c:v>15.29828739</c:v>
                </c:pt>
                <c:pt idx="872">
                  <c:v>15.31601715</c:v>
                </c:pt>
                <c:pt idx="873">
                  <c:v>15.308991430000001</c:v>
                </c:pt>
                <c:pt idx="874">
                  <c:v>15.314574240000001</c:v>
                </c:pt>
                <c:pt idx="875">
                  <c:v>15.311992650000001</c:v>
                </c:pt>
                <c:pt idx="876">
                  <c:v>15.3076601</c:v>
                </c:pt>
                <c:pt idx="877">
                  <c:v>15.355994219999999</c:v>
                </c:pt>
                <c:pt idx="878">
                  <c:v>15.316144939999999</c:v>
                </c:pt>
                <c:pt idx="879">
                  <c:v>15.301680559999999</c:v>
                </c:pt>
                <c:pt idx="880">
                  <c:v>15.33818722</c:v>
                </c:pt>
                <c:pt idx="881">
                  <c:v>15.32361317</c:v>
                </c:pt>
                <c:pt idx="882">
                  <c:v>15.316253659999999</c:v>
                </c:pt>
                <c:pt idx="883">
                  <c:v>15.297402379999999</c:v>
                </c:pt>
                <c:pt idx="884">
                  <c:v>15.32297421</c:v>
                </c:pt>
                <c:pt idx="885">
                  <c:v>15.32409191</c:v>
                </c:pt>
                <c:pt idx="886">
                  <c:v>15.33180428</c:v>
                </c:pt>
                <c:pt idx="887">
                  <c:v>15.33539581</c:v>
                </c:pt>
                <c:pt idx="888">
                  <c:v>15.323392869999999</c:v>
                </c:pt>
                <c:pt idx="889">
                  <c:v>15.357889180000001</c:v>
                </c:pt>
                <c:pt idx="890">
                  <c:v>15.34283638</c:v>
                </c:pt>
                <c:pt idx="891">
                  <c:v>15.32069016</c:v>
                </c:pt>
                <c:pt idx="892">
                  <c:v>15.36228657</c:v>
                </c:pt>
                <c:pt idx="893">
                  <c:v>15.33829117</c:v>
                </c:pt>
                <c:pt idx="894">
                  <c:v>15.36585236</c:v>
                </c:pt>
                <c:pt idx="895">
                  <c:v>15.32200909</c:v>
                </c:pt>
                <c:pt idx="896">
                  <c:v>15.351255419999999</c:v>
                </c:pt>
                <c:pt idx="897">
                  <c:v>15.33436966</c:v>
                </c:pt>
                <c:pt idx="898">
                  <c:v>15.34356594</c:v>
                </c:pt>
                <c:pt idx="899">
                  <c:v>15.356661799999999</c:v>
                </c:pt>
                <c:pt idx="900">
                  <c:v>15.35325909</c:v>
                </c:pt>
                <c:pt idx="901">
                  <c:v>15.34603119</c:v>
                </c:pt>
                <c:pt idx="902">
                  <c:v>15.32991123</c:v>
                </c:pt>
                <c:pt idx="903">
                  <c:v>15.328688619999999</c:v>
                </c:pt>
                <c:pt idx="904">
                  <c:v>15.33144283</c:v>
                </c:pt>
                <c:pt idx="905">
                  <c:v>15.34876251</c:v>
                </c:pt>
                <c:pt idx="906">
                  <c:v>15.32136822</c:v>
                </c:pt>
                <c:pt idx="907">
                  <c:v>15.32768059</c:v>
                </c:pt>
                <c:pt idx="908">
                  <c:v>15.353244780000001</c:v>
                </c:pt>
                <c:pt idx="909">
                  <c:v>15.31660366</c:v>
                </c:pt>
                <c:pt idx="910">
                  <c:v>15.32749939</c:v>
                </c:pt>
                <c:pt idx="911">
                  <c:v>15.32505035</c:v>
                </c:pt>
                <c:pt idx="912">
                  <c:v>15.30487537</c:v>
                </c:pt>
                <c:pt idx="913">
                  <c:v>15.316965100000001</c:v>
                </c:pt>
                <c:pt idx="914">
                  <c:v>15.295861240000001</c:v>
                </c:pt>
                <c:pt idx="915">
                  <c:v>15.319339749999999</c:v>
                </c:pt>
                <c:pt idx="916">
                  <c:v>15.3148737</c:v>
                </c:pt>
                <c:pt idx="917">
                  <c:v>15.30001354</c:v>
                </c:pt>
                <c:pt idx="918">
                  <c:v>15.304467199999999</c:v>
                </c:pt>
                <c:pt idx="919">
                  <c:v>15.32542896</c:v>
                </c:pt>
                <c:pt idx="920">
                  <c:v>15.31972122</c:v>
                </c:pt>
                <c:pt idx="921">
                  <c:v>15.30115318</c:v>
                </c:pt>
                <c:pt idx="922">
                  <c:v>15.300218579999999</c:v>
                </c:pt>
                <c:pt idx="923">
                  <c:v>15.313561440000001</c:v>
                </c:pt>
                <c:pt idx="924">
                  <c:v>15.304979319999999</c:v>
                </c:pt>
                <c:pt idx="925">
                  <c:v>15.30186939</c:v>
                </c:pt>
                <c:pt idx="926">
                  <c:v>15.274816510000001</c:v>
                </c:pt>
                <c:pt idx="927">
                  <c:v>15.255326269999999</c:v>
                </c:pt>
                <c:pt idx="928">
                  <c:v>15.304734229999999</c:v>
                </c:pt>
                <c:pt idx="929">
                  <c:v>15.27071857</c:v>
                </c:pt>
                <c:pt idx="930">
                  <c:v>15.2892437</c:v>
                </c:pt>
                <c:pt idx="931">
                  <c:v>15.29141617</c:v>
                </c:pt>
                <c:pt idx="932">
                  <c:v>15.268333439999999</c:v>
                </c:pt>
                <c:pt idx="933">
                  <c:v>15.26813698</c:v>
                </c:pt>
                <c:pt idx="934">
                  <c:v>15.242263790000001</c:v>
                </c:pt>
                <c:pt idx="935">
                  <c:v>15.25645065</c:v>
                </c:pt>
                <c:pt idx="936">
                  <c:v>15.240483279999999</c:v>
                </c:pt>
                <c:pt idx="937">
                  <c:v>15.2430687</c:v>
                </c:pt>
                <c:pt idx="938">
                  <c:v>15.237506870000001</c:v>
                </c:pt>
                <c:pt idx="939">
                  <c:v>15.20203495</c:v>
                </c:pt>
                <c:pt idx="940">
                  <c:v>15.22079372</c:v>
                </c:pt>
                <c:pt idx="941">
                  <c:v>15.22542095</c:v>
                </c:pt>
                <c:pt idx="942">
                  <c:v>15.21586514</c:v>
                </c:pt>
                <c:pt idx="943">
                  <c:v>15.194339749999999</c:v>
                </c:pt>
                <c:pt idx="944">
                  <c:v>15.21099186</c:v>
                </c:pt>
                <c:pt idx="945">
                  <c:v>15.21789455</c:v>
                </c:pt>
                <c:pt idx="946">
                  <c:v>15.18468857</c:v>
                </c:pt>
                <c:pt idx="947">
                  <c:v>15.147606850000001</c:v>
                </c:pt>
                <c:pt idx="948">
                  <c:v>15.18990135</c:v>
                </c:pt>
                <c:pt idx="949">
                  <c:v>15.17492199</c:v>
                </c:pt>
                <c:pt idx="950">
                  <c:v>15.178258899999999</c:v>
                </c:pt>
                <c:pt idx="951">
                  <c:v>15.146702769999999</c:v>
                </c:pt>
                <c:pt idx="952">
                  <c:v>15.15378761</c:v>
                </c:pt>
                <c:pt idx="953">
                  <c:v>15.173883440000001</c:v>
                </c:pt>
                <c:pt idx="954">
                  <c:v>15.14766502</c:v>
                </c:pt>
                <c:pt idx="955">
                  <c:v>15.126482960000001</c:v>
                </c:pt>
                <c:pt idx="956">
                  <c:v>15.11889553</c:v>
                </c:pt>
                <c:pt idx="957">
                  <c:v>15.12632561</c:v>
                </c:pt>
                <c:pt idx="958">
                  <c:v>15.11841106</c:v>
                </c:pt>
                <c:pt idx="959">
                  <c:v>15.08952045</c:v>
                </c:pt>
                <c:pt idx="960">
                  <c:v>15.081733699999999</c:v>
                </c:pt>
                <c:pt idx="961">
                  <c:v>15.108148570000001</c:v>
                </c:pt>
                <c:pt idx="962">
                  <c:v>15.06453896</c:v>
                </c:pt>
                <c:pt idx="963">
                  <c:v>15.057804109999999</c:v>
                </c:pt>
                <c:pt idx="964">
                  <c:v>15.057926180000001</c:v>
                </c:pt>
                <c:pt idx="965">
                  <c:v>15.04769611</c:v>
                </c:pt>
                <c:pt idx="966">
                  <c:v>15.058032040000001</c:v>
                </c:pt>
                <c:pt idx="967">
                  <c:v>15.036413189999999</c:v>
                </c:pt>
                <c:pt idx="968">
                  <c:v>15.024426460000001</c:v>
                </c:pt>
                <c:pt idx="969">
                  <c:v>15.03021908</c:v>
                </c:pt>
                <c:pt idx="970">
                  <c:v>14.993553159999999</c:v>
                </c:pt>
                <c:pt idx="971">
                  <c:v>15.00655746</c:v>
                </c:pt>
                <c:pt idx="972">
                  <c:v>15.01870632</c:v>
                </c:pt>
                <c:pt idx="973">
                  <c:v>15.01498795</c:v>
                </c:pt>
                <c:pt idx="974">
                  <c:v>14.969455719999999</c:v>
                </c:pt>
                <c:pt idx="975">
                  <c:v>14.986202240000001</c:v>
                </c:pt>
                <c:pt idx="976">
                  <c:v>14.96042347</c:v>
                </c:pt>
                <c:pt idx="977">
                  <c:v>14.96683311</c:v>
                </c:pt>
                <c:pt idx="978">
                  <c:v>14.93753338</c:v>
                </c:pt>
                <c:pt idx="979">
                  <c:v>14.91878223</c:v>
                </c:pt>
                <c:pt idx="980">
                  <c:v>14.906703</c:v>
                </c:pt>
                <c:pt idx="981">
                  <c:v>14.88943386</c:v>
                </c:pt>
                <c:pt idx="982">
                  <c:v>14.87162876</c:v>
                </c:pt>
                <c:pt idx="983">
                  <c:v>14.88737774</c:v>
                </c:pt>
                <c:pt idx="984">
                  <c:v>14.882498740000001</c:v>
                </c:pt>
                <c:pt idx="985">
                  <c:v>14.876954080000001</c:v>
                </c:pt>
                <c:pt idx="986">
                  <c:v>14.87477303</c:v>
                </c:pt>
                <c:pt idx="987">
                  <c:v>14.83703232</c:v>
                </c:pt>
                <c:pt idx="988">
                  <c:v>14.841064449999999</c:v>
                </c:pt>
                <c:pt idx="989">
                  <c:v>14.80292511</c:v>
                </c:pt>
                <c:pt idx="990">
                  <c:v>14.810618399999999</c:v>
                </c:pt>
                <c:pt idx="991">
                  <c:v>14.80544853</c:v>
                </c:pt>
                <c:pt idx="992">
                  <c:v>14.7803936</c:v>
                </c:pt>
                <c:pt idx="993">
                  <c:v>14.758957860000001</c:v>
                </c:pt>
                <c:pt idx="994">
                  <c:v>14.7511692</c:v>
                </c:pt>
                <c:pt idx="995">
                  <c:v>14.74436378</c:v>
                </c:pt>
                <c:pt idx="996">
                  <c:v>14.72671223</c:v>
                </c:pt>
                <c:pt idx="997">
                  <c:v>14.72926998</c:v>
                </c:pt>
                <c:pt idx="998">
                  <c:v>14.684620860000001</c:v>
                </c:pt>
                <c:pt idx="999">
                  <c:v>14.708507539999999</c:v>
                </c:pt>
                <c:pt idx="1000">
                  <c:v>14.666954990000001</c:v>
                </c:pt>
                <c:pt idx="1001">
                  <c:v>14.66652298</c:v>
                </c:pt>
                <c:pt idx="1002">
                  <c:v>14.634537699999999</c:v>
                </c:pt>
                <c:pt idx="1003">
                  <c:v>14.627540590000001</c:v>
                </c:pt>
                <c:pt idx="1004">
                  <c:v>14.606796259999999</c:v>
                </c:pt>
                <c:pt idx="1005">
                  <c:v>14.60233498</c:v>
                </c:pt>
                <c:pt idx="1006">
                  <c:v>14.59829998</c:v>
                </c:pt>
                <c:pt idx="1007">
                  <c:v>14.582448960000001</c:v>
                </c:pt>
                <c:pt idx="1008">
                  <c:v>14.573671340000001</c:v>
                </c:pt>
                <c:pt idx="1009">
                  <c:v>14.55101681</c:v>
                </c:pt>
                <c:pt idx="1010">
                  <c:v>14.53040504</c:v>
                </c:pt>
                <c:pt idx="1011">
                  <c:v>14.543904299999999</c:v>
                </c:pt>
                <c:pt idx="1012">
                  <c:v>14.50436401</c:v>
                </c:pt>
                <c:pt idx="1013">
                  <c:v>14.47506237</c:v>
                </c:pt>
                <c:pt idx="1014">
                  <c:v>14.478424070000001</c:v>
                </c:pt>
                <c:pt idx="1015">
                  <c:v>14.454830169999999</c:v>
                </c:pt>
                <c:pt idx="1016">
                  <c:v>14.419338229999999</c:v>
                </c:pt>
                <c:pt idx="1017">
                  <c:v>14.428770070000001</c:v>
                </c:pt>
                <c:pt idx="1018">
                  <c:v>14.414802549999999</c:v>
                </c:pt>
                <c:pt idx="1019">
                  <c:v>14.388741489999999</c:v>
                </c:pt>
                <c:pt idx="1020">
                  <c:v>14.361111640000001</c:v>
                </c:pt>
                <c:pt idx="1021">
                  <c:v>14.37796211</c:v>
                </c:pt>
                <c:pt idx="1022">
                  <c:v>14.320391649999999</c:v>
                </c:pt>
                <c:pt idx="1023">
                  <c:v>14.32999229</c:v>
                </c:pt>
                <c:pt idx="1024">
                  <c:v>14.298965450000001</c:v>
                </c:pt>
                <c:pt idx="1025">
                  <c:v>14.28763676</c:v>
                </c:pt>
                <c:pt idx="1026">
                  <c:v>14.281532289999999</c:v>
                </c:pt>
                <c:pt idx="1027">
                  <c:v>14.25171375</c:v>
                </c:pt>
                <c:pt idx="1028">
                  <c:v>14.23549175</c:v>
                </c:pt>
                <c:pt idx="1029">
                  <c:v>14.226344109999999</c:v>
                </c:pt>
                <c:pt idx="1030">
                  <c:v>14.20619965</c:v>
                </c:pt>
                <c:pt idx="1031">
                  <c:v>14.185219760000001</c:v>
                </c:pt>
                <c:pt idx="1032">
                  <c:v>14.16407967</c:v>
                </c:pt>
                <c:pt idx="1033">
                  <c:v>14.14942551</c:v>
                </c:pt>
                <c:pt idx="1034">
                  <c:v>14.133994100000001</c:v>
                </c:pt>
                <c:pt idx="1035">
                  <c:v>14.09881115</c:v>
                </c:pt>
                <c:pt idx="1036">
                  <c:v>14.09664345</c:v>
                </c:pt>
                <c:pt idx="1037">
                  <c:v>14.048346520000001</c:v>
                </c:pt>
                <c:pt idx="1038">
                  <c:v>14.06205273</c:v>
                </c:pt>
                <c:pt idx="1039">
                  <c:v>14.039627080000001</c:v>
                </c:pt>
                <c:pt idx="1040">
                  <c:v>14.00887489</c:v>
                </c:pt>
                <c:pt idx="1041">
                  <c:v>13.977625850000001</c:v>
                </c:pt>
                <c:pt idx="1042">
                  <c:v>13.96688271</c:v>
                </c:pt>
                <c:pt idx="1043">
                  <c:v>13.96177578</c:v>
                </c:pt>
                <c:pt idx="1044">
                  <c:v>13.93120098</c:v>
                </c:pt>
                <c:pt idx="1045">
                  <c:v>13.916055679999999</c:v>
                </c:pt>
                <c:pt idx="1046">
                  <c:v>13.87433147</c:v>
                </c:pt>
                <c:pt idx="1047">
                  <c:v>13.841408729999999</c:v>
                </c:pt>
                <c:pt idx="1048">
                  <c:v>13.85834217</c:v>
                </c:pt>
                <c:pt idx="1049">
                  <c:v>13.812063220000001</c:v>
                </c:pt>
                <c:pt idx="1050">
                  <c:v>13.775497440000001</c:v>
                </c:pt>
                <c:pt idx="1051">
                  <c:v>13.76268864</c:v>
                </c:pt>
                <c:pt idx="1052">
                  <c:v>13.7451334</c:v>
                </c:pt>
                <c:pt idx="1053">
                  <c:v>13.71875668</c:v>
                </c:pt>
                <c:pt idx="1054">
                  <c:v>13.708376879999999</c:v>
                </c:pt>
                <c:pt idx="1055">
                  <c:v>13.677162170000001</c:v>
                </c:pt>
                <c:pt idx="1056">
                  <c:v>13.639624599999999</c:v>
                </c:pt>
                <c:pt idx="1057">
                  <c:v>13.611043929999999</c:v>
                </c:pt>
                <c:pt idx="1058">
                  <c:v>13.60327625</c:v>
                </c:pt>
                <c:pt idx="1059">
                  <c:v>13.54901791</c:v>
                </c:pt>
                <c:pt idx="1060">
                  <c:v>13.553749079999999</c:v>
                </c:pt>
                <c:pt idx="1061">
                  <c:v>13.524445529999999</c:v>
                </c:pt>
                <c:pt idx="1062">
                  <c:v>13.50110817</c:v>
                </c:pt>
                <c:pt idx="1063">
                  <c:v>13.436132430000001</c:v>
                </c:pt>
                <c:pt idx="1064">
                  <c:v>13.42737389</c:v>
                </c:pt>
                <c:pt idx="1065">
                  <c:v>13.417580600000001</c:v>
                </c:pt>
                <c:pt idx="1066">
                  <c:v>13.36049461</c:v>
                </c:pt>
                <c:pt idx="1067">
                  <c:v>13.353607179999999</c:v>
                </c:pt>
                <c:pt idx="1068">
                  <c:v>13.32911301</c:v>
                </c:pt>
                <c:pt idx="1069">
                  <c:v>13.282167429999999</c:v>
                </c:pt>
                <c:pt idx="1070">
                  <c:v>13.257358549999999</c:v>
                </c:pt>
                <c:pt idx="1071">
                  <c:v>13.21745205</c:v>
                </c:pt>
                <c:pt idx="1072">
                  <c:v>13.185765269999999</c:v>
                </c:pt>
                <c:pt idx="1073">
                  <c:v>13.15291691</c:v>
                </c:pt>
                <c:pt idx="1074">
                  <c:v>13.125671390000001</c:v>
                </c:pt>
                <c:pt idx="1075">
                  <c:v>13.094351769999999</c:v>
                </c:pt>
                <c:pt idx="1076">
                  <c:v>13.057965279999999</c:v>
                </c:pt>
                <c:pt idx="1077">
                  <c:v>13.01649475</c:v>
                </c:pt>
                <c:pt idx="1078">
                  <c:v>12.9942131</c:v>
                </c:pt>
                <c:pt idx="1079">
                  <c:v>12.953397750000001</c:v>
                </c:pt>
                <c:pt idx="1080">
                  <c:v>12.89867783</c:v>
                </c:pt>
                <c:pt idx="1081">
                  <c:v>12.91012287</c:v>
                </c:pt>
                <c:pt idx="1082">
                  <c:v>12.85201168</c:v>
                </c:pt>
                <c:pt idx="1083">
                  <c:v>12.80385208</c:v>
                </c:pt>
                <c:pt idx="1084">
                  <c:v>12.764674189999999</c:v>
                </c:pt>
                <c:pt idx="1085">
                  <c:v>12.712153430000001</c:v>
                </c:pt>
                <c:pt idx="1086">
                  <c:v>12.69315147</c:v>
                </c:pt>
                <c:pt idx="1087">
                  <c:v>12.653387070000001</c:v>
                </c:pt>
                <c:pt idx="1088">
                  <c:v>12.58893299</c:v>
                </c:pt>
                <c:pt idx="1089">
                  <c:v>12.559725759999999</c:v>
                </c:pt>
                <c:pt idx="1090">
                  <c:v>12.502058030000001</c:v>
                </c:pt>
                <c:pt idx="1091">
                  <c:v>12.434659</c:v>
                </c:pt>
                <c:pt idx="1092">
                  <c:v>12.39984512</c:v>
                </c:pt>
                <c:pt idx="1093">
                  <c:v>12.347092630000001</c:v>
                </c:pt>
                <c:pt idx="1094">
                  <c:v>12.28059959</c:v>
                </c:pt>
                <c:pt idx="1095">
                  <c:v>12.22349644</c:v>
                </c:pt>
                <c:pt idx="1096">
                  <c:v>12.136463170000001</c:v>
                </c:pt>
                <c:pt idx="1097">
                  <c:v>12.09257126</c:v>
                </c:pt>
                <c:pt idx="1098">
                  <c:v>12.02518749</c:v>
                </c:pt>
                <c:pt idx="1099">
                  <c:v>11.96380329</c:v>
                </c:pt>
                <c:pt idx="1100">
                  <c:v>11.88124084</c:v>
                </c:pt>
                <c:pt idx="1101">
                  <c:v>11.839387889999999</c:v>
                </c:pt>
                <c:pt idx="1102">
                  <c:v>11.73827457</c:v>
                </c:pt>
                <c:pt idx="1103">
                  <c:v>11.661323550000001</c:v>
                </c:pt>
                <c:pt idx="1104">
                  <c:v>11.54079819</c:v>
                </c:pt>
                <c:pt idx="1105">
                  <c:v>11.501392360000001</c:v>
                </c:pt>
                <c:pt idx="1106">
                  <c:v>11.39959717</c:v>
                </c:pt>
                <c:pt idx="1107">
                  <c:v>11.32985306</c:v>
                </c:pt>
                <c:pt idx="1108">
                  <c:v>11.233993529999999</c:v>
                </c:pt>
                <c:pt idx="1109">
                  <c:v>11.137331959999999</c:v>
                </c:pt>
                <c:pt idx="1110">
                  <c:v>11.043437000000001</c:v>
                </c:pt>
                <c:pt idx="1111">
                  <c:v>10.99264812</c:v>
                </c:pt>
                <c:pt idx="1112">
                  <c:v>10.92572021</c:v>
                </c:pt>
                <c:pt idx="1113">
                  <c:v>10.84329891</c:v>
                </c:pt>
                <c:pt idx="1114">
                  <c:v>10.780365939999999</c:v>
                </c:pt>
                <c:pt idx="1115">
                  <c:v>10.73817635</c:v>
                </c:pt>
                <c:pt idx="1116">
                  <c:v>10.69704437</c:v>
                </c:pt>
                <c:pt idx="1117">
                  <c:v>10.6973114</c:v>
                </c:pt>
                <c:pt idx="1118">
                  <c:v>10.67666054</c:v>
                </c:pt>
                <c:pt idx="1119">
                  <c:v>10.68318176</c:v>
                </c:pt>
                <c:pt idx="1120">
                  <c:v>10.7181263</c:v>
                </c:pt>
                <c:pt idx="1121">
                  <c:v>10.78198051</c:v>
                </c:pt>
                <c:pt idx="1122">
                  <c:v>10.861821170000001</c:v>
                </c:pt>
                <c:pt idx="1123">
                  <c:v>10.93249512</c:v>
                </c:pt>
                <c:pt idx="1124">
                  <c:v>11.024922370000001</c:v>
                </c:pt>
                <c:pt idx="1125">
                  <c:v>11.142361640000001</c:v>
                </c:pt>
                <c:pt idx="1126">
                  <c:v>11.22376156</c:v>
                </c:pt>
                <c:pt idx="1127">
                  <c:v>11.331556320000001</c:v>
                </c:pt>
                <c:pt idx="1128">
                  <c:v>11.385849950000001</c:v>
                </c:pt>
                <c:pt idx="1129">
                  <c:v>11.43282318</c:v>
                </c:pt>
                <c:pt idx="1130">
                  <c:v>11.4279089</c:v>
                </c:pt>
                <c:pt idx="1131">
                  <c:v>11.48251915</c:v>
                </c:pt>
                <c:pt idx="1132">
                  <c:v>11.51004124</c:v>
                </c:pt>
                <c:pt idx="1133">
                  <c:v>11.49457836</c:v>
                </c:pt>
                <c:pt idx="1134">
                  <c:v>11.464978220000001</c:v>
                </c:pt>
                <c:pt idx="1135">
                  <c:v>11.478081700000001</c:v>
                </c:pt>
                <c:pt idx="1136">
                  <c:v>11.481928829999999</c:v>
                </c:pt>
                <c:pt idx="1137">
                  <c:v>11.43013477</c:v>
                </c:pt>
                <c:pt idx="1138">
                  <c:v>11.385251999999999</c:v>
                </c:pt>
                <c:pt idx="1139">
                  <c:v>11.37415028</c:v>
                </c:pt>
                <c:pt idx="1140">
                  <c:v>11.366375919999999</c:v>
                </c:pt>
                <c:pt idx="1141">
                  <c:v>11.334806439999999</c:v>
                </c:pt>
                <c:pt idx="1142">
                  <c:v>11.314028739999999</c:v>
                </c:pt>
                <c:pt idx="1143">
                  <c:v>11.28370857</c:v>
                </c:pt>
                <c:pt idx="1144">
                  <c:v>11.27293491</c:v>
                </c:pt>
                <c:pt idx="1145">
                  <c:v>11.22943974</c:v>
                </c:pt>
                <c:pt idx="1146">
                  <c:v>11.208688739999999</c:v>
                </c:pt>
                <c:pt idx="1147">
                  <c:v>11.18424416</c:v>
                </c:pt>
                <c:pt idx="1148">
                  <c:v>11.114655490000001</c:v>
                </c:pt>
                <c:pt idx="1149">
                  <c:v>11.11331463</c:v>
                </c:pt>
                <c:pt idx="1150">
                  <c:v>11.10825539</c:v>
                </c:pt>
                <c:pt idx="1151">
                  <c:v>11.07580853</c:v>
                </c:pt>
                <c:pt idx="1152">
                  <c:v>11.013314250000001</c:v>
                </c:pt>
                <c:pt idx="1153">
                  <c:v>10.989519120000001</c:v>
                </c:pt>
                <c:pt idx="1154">
                  <c:v>10.975891109999999</c:v>
                </c:pt>
                <c:pt idx="1155">
                  <c:v>10.92939281</c:v>
                </c:pt>
                <c:pt idx="1156">
                  <c:v>10.922112459999999</c:v>
                </c:pt>
                <c:pt idx="1157">
                  <c:v>10.883318900000001</c:v>
                </c:pt>
                <c:pt idx="1158">
                  <c:v>10.833148</c:v>
                </c:pt>
                <c:pt idx="1159">
                  <c:v>10.85223293</c:v>
                </c:pt>
                <c:pt idx="1160">
                  <c:v>10.82611084</c:v>
                </c:pt>
                <c:pt idx="1161">
                  <c:v>10.75658417</c:v>
                </c:pt>
                <c:pt idx="1162">
                  <c:v>10.73655224</c:v>
                </c:pt>
                <c:pt idx="1163">
                  <c:v>10.717403409999999</c:v>
                </c:pt>
                <c:pt idx="1164">
                  <c:v>10.67524815</c:v>
                </c:pt>
                <c:pt idx="1165">
                  <c:v>10.642600059999999</c:v>
                </c:pt>
                <c:pt idx="1166">
                  <c:v>10.62172794</c:v>
                </c:pt>
                <c:pt idx="1167">
                  <c:v>10.56647205</c:v>
                </c:pt>
                <c:pt idx="1168">
                  <c:v>10.557285309999999</c:v>
                </c:pt>
                <c:pt idx="1169">
                  <c:v>10.509445189999999</c:v>
                </c:pt>
                <c:pt idx="1170">
                  <c:v>10.4973402</c:v>
                </c:pt>
                <c:pt idx="1171">
                  <c:v>10.45527935</c:v>
                </c:pt>
                <c:pt idx="1172">
                  <c:v>10.44699097</c:v>
                </c:pt>
                <c:pt idx="1173">
                  <c:v>10.40751934</c:v>
                </c:pt>
                <c:pt idx="1174">
                  <c:v>10.364272120000001</c:v>
                </c:pt>
                <c:pt idx="1175">
                  <c:v>10.311417580000001</c:v>
                </c:pt>
                <c:pt idx="1176">
                  <c:v>10.302839280000001</c:v>
                </c:pt>
                <c:pt idx="1177">
                  <c:v>10.27179432</c:v>
                </c:pt>
                <c:pt idx="1178">
                  <c:v>10.222501749999999</c:v>
                </c:pt>
                <c:pt idx="1179">
                  <c:v>10.197925570000001</c:v>
                </c:pt>
                <c:pt idx="1180">
                  <c:v>10.17464447</c:v>
                </c:pt>
                <c:pt idx="1181">
                  <c:v>10.14242649</c:v>
                </c:pt>
                <c:pt idx="1182">
                  <c:v>10.117904660000001</c:v>
                </c:pt>
                <c:pt idx="1183">
                  <c:v>10.082324979999999</c:v>
                </c:pt>
                <c:pt idx="1184">
                  <c:v>10.02168369</c:v>
                </c:pt>
                <c:pt idx="1185">
                  <c:v>10.022875790000001</c:v>
                </c:pt>
                <c:pt idx="1186">
                  <c:v>9.9687528610000005</c:v>
                </c:pt>
                <c:pt idx="1187">
                  <c:v>9.9167938230000008</c:v>
                </c:pt>
                <c:pt idx="1188">
                  <c:v>9.9068508150000003</c:v>
                </c:pt>
                <c:pt idx="1189">
                  <c:v>9.8599939350000003</c:v>
                </c:pt>
                <c:pt idx="1190">
                  <c:v>9.8024110790000005</c:v>
                </c:pt>
                <c:pt idx="1191">
                  <c:v>9.7863044739999996</c:v>
                </c:pt>
                <c:pt idx="1192">
                  <c:v>9.7522001270000001</c:v>
                </c:pt>
                <c:pt idx="1193">
                  <c:v>9.7542133329999992</c:v>
                </c:pt>
                <c:pt idx="1194">
                  <c:v>9.7197780609999995</c:v>
                </c:pt>
                <c:pt idx="1195">
                  <c:v>9.6610193249999998</c:v>
                </c:pt>
                <c:pt idx="1196">
                  <c:v>9.6257438660000005</c:v>
                </c:pt>
                <c:pt idx="1197">
                  <c:v>9.5771951679999994</c:v>
                </c:pt>
                <c:pt idx="1198">
                  <c:v>9.5398845669999996</c:v>
                </c:pt>
                <c:pt idx="1199">
                  <c:v>9.5169134139999993</c:v>
                </c:pt>
                <c:pt idx="1200">
                  <c:v>9.4968109129999991</c:v>
                </c:pt>
                <c:pt idx="1201">
                  <c:v>9.4338159560000001</c:v>
                </c:pt>
                <c:pt idx="1202">
                  <c:v>9.4242677690000001</c:v>
                </c:pt>
                <c:pt idx="1203">
                  <c:v>9.3816900249999993</c:v>
                </c:pt>
                <c:pt idx="1204">
                  <c:v>9.3536195759999998</c:v>
                </c:pt>
                <c:pt idx="1205">
                  <c:v>9.2930326460000003</c:v>
                </c:pt>
                <c:pt idx="1206">
                  <c:v>9.2790355679999994</c:v>
                </c:pt>
                <c:pt idx="1207">
                  <c:v>9.2422647480000002</c:v>
                </c:pt>
                <c:pt idx="1208">
                  <c:v>9.1990833280000004</c:v>
                </c:pt>
                <c:pt idx="1209">
                  <c:v>9.1601896289999996</c:v>
                </c:pt>
                <c:pt idx="1210">
                  <c:v>9.1077213290000003</c:v>
                </c:pt>
                <c:pt idx="1211">
                  <c:v>9.1056880949999996</c:v>
                </c:pt>
                <c:pt idx="1212">
                  <c:v>9.0306854249999997</c:v>
                </c:pt>
                <c:pt idx="1213">
                  <c:v>9.0330572129999993</c:v>
                </c:pt>
                <c:pt idx="1214">
                  <c:v>8.9755039219999997</c:v>
                </c:pt>
                <c:pt idx="1215">
                  <c:v>8.9432716370000005</c:v>
                </c:pt>
                <c:pt idx="1216">
                  <c:v>8.9018297200000003</c:v>
                </c:pt>
                <c:pt idx="1217">
                  <c:v>8.8750352859999992</c:v>
                </c:pt>
                <c:pt idx="1218">
                  <c:v>8.8461990359999998</c:v>
                </c:pt>
                <c:pt idx="1219">
                  <c:v>8.8145532610000004</c:v>
                </c:pt>
                <c:pt idx="1220">
                  <c:v>8.7695913310000009</c:v>
                </c:pt>
                <c:pt idx="1221">
                  <c:v>8.7411031720000008</c:v>
                </c:pt>
                <c:pt idx="1222">
                  <c:v>8.6926670070000007</c:v>
                </c:pt>
                <c:pt idx="1223">
                  <c:v>8.6540737149999991</c:v>
                </c:pt>
                <c:pt idx="1224">
                  <c:v>8.6176891330000007</c:v>
                </c:pt>
                <c:pt idx="1225">
                  <c:v>8.5948810580000004</c:v>
                </c:pt>
                <c:pt idx="1226">
                  <c:v>8.5484037399999995</c:v>
                </c:pt>
                <c:pt idx="1227">
                  <c:v>8.5280170440000003</c:v>
                </c:pt>
                <c:pt idx="1228">
                  <c:v>8.4678020479999994</c:v>
                </c:pt>
                <c:pt idx="1229">
                  <c:v>8.4579582210000002</c:v>
                </c:pt>
                <c:pt idx="1230">
                  <c:v>8.4086885450000004</c:v>
                </c:pt>
                <c:pt idx="1231">
                  <c:v>8.4009599690000005</c:v>
                </c:pt>
                <c:pt idx="1232">
                  <c:v>8.3334207530000004</c:v>
                </c:pt>
                <c:pt idx="1233">
                  <c:v>8.3140993119999997</c:v>
                </c:pt>
                <c:pt idx="1234">
                  <c:v>8.2514791489999997</c:v>
                </c:pt>
                <c:pt idx="1235">
                  <c:v>8.2349567409999995</c:v>
                </c:pt>
                <c:pt idx="1236">
                  <c:v>8.1841659549999992</c:v>
                </c:pt>
                <c:pt idx="1237">
                  <c:v>8.1473846440000006</c:v>
                </c:pt>
                <c:pt idx="1238">
                  <c:v>8.1238775249999993</c:v>
                </c:pt>
                <c:pt idx="1239">
                  <c:v>8.1292724609999993</c:v>
                </c:pt>
                <c:pt idx="1240">
                  <c:v>8.0714178089999997</c:v>
                </c:pt>
                <c:pt idx="1241">
                  <c:v>8.0126438140000005</c:v>
                </c:pt>
                <c:pt idx="1242">
                  <c:v>7.954631805</c:v>
                </c:pt>
                <c:pt idx="1243">
                  <c:v>7.903305531</c:v>
                </c:pt>
                <c:pt idx="1244">
                  <c:v>7.9334678649999999</c:v>
                </c:pt>
                <c:pt idx="1245">
                  <c:v>7.8589239119999998</c:v>
                </c:pt>
                <c:pt idx="1246">
                  <c:v>7.8289260860000001</c:v>
                </c:pt>
                <c:pt idx="1247">
                  <c:v>7.7952938080000003</c:v>
                </c:pt>
                <c:pt idx="1248">
                  <c:v>7.7789812090000003</c:v>
                </c:pt>
                <c:pt idx="1249">
                  <c:v>7.7200136180000003</c:v>
                </c:pt>
                <c:pt idx="1250">
                  <c:v>7.688431263</c:v>
                </c:pt>
                <c:pt idx="1251">
                  <c:v>7.6671204570000002</c:v>
                </c:pt>
                <c:pt idx="1252">
                  <c:v>7.6182575229999996</c:v>
                </c:pt>
                <c:pt idx="1253">
                  <c:v>7.5745062829999998</c:v>
                </c:pt>
                <c:pt idx="1254">
                  <c:v>7.5103507040000004</c:v>
                </c:pt>
                <c:pt idx="1255">
                  <c:v>7.5457358360000004</c:v>
                </c:pt>
                <c:pt idx="1256">
                  <c:v>7.4954533579999998</c:v>
                </c:pt>
                <c:pt idx="1257">
                  <c:v>7.4438409810000001</c:v>
                </c:pt>
                <c:pt idx="1258">
                  <c:v>7.392942905</c:v>
                </c:pt>
                <c:pt idx="1259">
                  <c:v>7.4074311259999996</c:v>
                </c:pt>
                <c:pt idx="1260">
                  <c:v>7.3786826129999996</c:v>
                </c:pt>
                <c:pt idx="1261">
                  <c:v>7.3135585780000003</c:v>
                </c:pt>
                <c:pt idx="1262">
                  <c:v>7.2673707009999999</c:v>
                </c:pt>
                <c:pt idx="1263">
                  <c:v>7.2944431300000003</c:v>
                </c:pt>
                <c:pt idx="1264">
                  <c:v>7.241096497</c:v>
                </c:pt>
                <c:pt idx="1265">
                  <c:v>7.2269721029999996</c:v>
                </c:pt>
                <c:pt idx="1266">
                  <c:v>7.1344151499999997</c:v>
                </c:pt>
                <c:pt idx="1267">
                  <c:v>7.1635961530000003</c:v>
                </c:pt>
                <c:pt idx="1268">
                  <c:v>7.1384658810000001</c:v>
                </c:pt>
                <c:pt idx="1269">
                  <c:v>7.0675330159999996</c:v>
                </c:pt>
                <c:pt idx="1270">
                  <c:v>7.0707411770000004</c:v>
                </c:pt>
                <c:pt idx="1271">
                  <c:v>7.0126810070000003</c:v>
                </c:pt>
                <c:pt idx="1272">
                  <c:v>6.9757757189999996</c:v>
                </c:pt>
                <c:pt idx="1273">
                  <c:v>6.9719328880000004</c:v>
                </c:pt>
                <c:pt idx="1274">
                  <c:v>6.9643335339999997</c:v>
                </c:pt>
                <c:pt idx="1275">
                  <c:v>6.8850665089999996</c:v>
                </c:pt>
                <c:pt idx="1276">
                  <c:v>6.8790888790000002</c:v>
                </c:pt>
                <c:pt idx="1277">
                  <c:v>6.8408989910000004</c:v>
                </c:pt>
                <c:pt idx="1278">
                  <c:v>6.8032808300000003</c:v>
                </c:pt>
                <c:pt idx="1279">
                  <c:v>6.7688546179999998</c:v>
                </c:pt>
                <c:pt idx="1280">
                  <c:v>6.7248215680000003</c:v>
                </c:pt>
                <c:pt idx="1281">
                  <c:v>6.70728159</c:v>
                </c:pt>
                <c:pt idx="1282">
                  <c:v>6.6775770190000001</c:v>
                </c:pt>
                <c:pt idx="1283">
                  <c:v>6.6280035970000002</c:v>
                </c:pt>
                <c:pt idx="1284">
                  <c:v>6.5893397330000001</c:v>
                </c:pt>
                <c:pt idx="1285">
                  <c:v>6.5769181249999997</c:v>
                </c:pt>
                <c:pt idx="1286">
                  <c:v>6.5260691639999999</c:v>
                </c:pt>
                <c:pt idx="1287">
                  <c:v>6.5121927260000003</c:v>
                </c:pt>
                <c:pt idx="1288">
                  <c:v>6.4898819919999999</c:v>
                </c:pt>
                <c:pt idx="1289">
                  <c:v>6.4644536969999997</c:v>
                </c:pt>
                <c:pt idx="1290">
                  <c:v>6.4215393069999998</c:v>
                </c:pt>
                <c:pt idx="1291">
                  <c:v>6.3687777519999997</c:v>
                </c:pt>
                <c:pt idx="1292">
                  <c:v>6.346155167</c:v>
                </c:pt>
                <c:pt idx="1293">
                  <c:v>6.3402280810000002</c:v>
                </c:pt>
                <c:pt idx="1294">
                  <c:v>6.2821331020000004</c:v>
                </c:pt>
                <c:pt idx="1295">
                  <c:v>6.3118367199999996</c:v>
                </c:pt>
                <c:pt idx="1296">
                  <c:v>6.2581853870000002</c:v>
                </c:pt>
                <c:pt idx="1297">
                  <c:v>6.2085042000000001</c:v>
                </c:pt>
                <c:pt idx="1298">
                  <c:v>6.1918725969999997</c:v>
                </c:pt>
                <c:pt idx="1299">
                  <c:v>6.1364741330000001</c:v>
                </c:pt>
                <c:pt idx="1300">
                  <c:v>6.0644464490000001</c:v>
                </c:pt>
                <c:pt idx="1301">
                  <c:v>6.0839023589999996</c:v>
                </c:pt>
                <c:pt idx="1302">
                  <c:v>6.0616397859999998</c:v>
                </c:pt>
                <c:pt idx="1303">
                  <c:v>6.0727910999999999</c:v>
                </c:pt>
                <c:pt idx="1304">
                  <c:v>6.0104756359999998</c:v>
                </c:pt>
                <c:pt idx="1305">
                  <c:v>5.9885549549999997</c:v>
                </c:pt>
                <c:pt idx="1306">
                  <c:v>5.9360523220000001</c:v>
                </c:pt>
                <c:pt idx="1307">
                  <c:v>5.915273666</c:v>
                </c:pt>
                <c:pt idx="1308">
                  <c:v>5.8992090230000001</c:v>
                </c:pt>
                <c:pt idx="1309">
                  <c:v>5.8658685679999998</c:v>
                </c:pt>
                <c:pt idx="1310">
                  <c:v>5.8203291889999997</c:v>
                </c:pt>
                <c:pt idx="1311">
                  <c:v>5.8254408839999998</c:v>
                </c:pt>
                <c:pt idx="1312">
                  <c:v>5.7978539470000001</c:v>
                </c:pt>
                <c:pt idx="1313">
                  <c:v>5.7525496479999996</c:v>
                </c:pt>
                <c:pt idx="1314">
                  <c:v>5.6924858089999999</c:v>
                </c:pt>
                <c:pt idx="1315">
                  <c:v>5.6850757600000001</c:v>
                </c:pt>
                <c:pt idx="1316">
                  <c:v>5.6699500079999998</c:v>
                </c:pt>
                <c:pt idx="1317">
                  <c:v>5.6565980910000002</c:v>
                </c:pt>
                <c:pt idx="1318">
                  <c:v>5.6363940240000003</c:v>
                </c:pt>
                <c:pt idx="1319">
                  <c:v>5.5841741559999996</c:v>
                </c:pt>
                <c:pt idx="1320">
                  <c:v>5.5746054650000003</c:v>
                </c:pt>
                <c:pt idx="1321">
                  <c:v>5.5865163799999999</c:v>
                </c:pt>
                <c:pt idx="1322">
                  <c:v>5.5423655509999996</c:v>
                </c:pt>
                <c:pt idx="1323">
                  <c:v>5.5153279299999998</c:v>
                </c:pt>
                <c:pt idx="1324">
                  <c:v>5.4592194559999996</c:v>
                </c:pt>
                <c:pt idx="1325">
                  <c:v>5.4083662029999999</c:v>
                </c:pt>
                <c:pt idx="1326">
                  <c:v>5.4057731630000001</c:v>
                </c:pt>
                <c:pt idx="1327">
                  <c:v>5.3664021489999998</c:v>
                </c:pt>
                <c:pt idx="1328">
                  <c:v>5.3578748699999998</c:v>
                </c:pt>
                <c:pt idx="1329">
                  <c:v>5.350338936</c:v>
                </c:pt>
                <c:pt idx="1330">
                  <c:v>5.3178334239999998</c:v>
                </c:pt>
                <c:pt idx="1331">
                  <c:v>5.2831106190000003</c:v>
                </c:pt>
                <c:pt idx="1332">
                  <c:v>5.2246351239999997</c:v>
                </c:pt>
                <c:pt idx="1333">
                  <c:v>5.2977962490000001</c:v>
                </c:pt>
                <c:pt idx="1334">
                  <c:v>5.2395362849999998</c:v>
                </c:pt>
                <c:pt idx="1335">
                  <c:v>5.1999654770000001</c:v>
                </c:pt>
                <c:pt idx="1336">
                  <c:v>5.2107014659999997</c:v>
                </c:pt>
                <c:pt idx="1337">
                  <c:v>5.1727285390000004</c:v>
                </c:pt>
                <c:pt idx="1338">
                  <c:v>5.125470161</c:v>
                </c:pt>
                <c:pt idx="1339">
                  <c:v>5.1308913230000002</c:v>
                </c:pt>
                <c:pt idx="1340">
                  <c:v>5.1318550109999999</c:v>
                </c:pt>
                <c:pt idx="1341">
                  <c:v>5.052870274</c:v>
                </c:pt>
                <c:pt idx="1342">
                  <c:v>4.9954328539999997</c:v>
                </c:pt>
                <c:pt idx="1343">
                  <c:v>5.0287218090000003</c:v>
                </c:pt>
                <c:pt idx="1344">
                  <c:v>5.0209307670000003</c:v>
                </c:pt>
                <c:pt idx="1345">
                  <c:v>4.9906792639999997</c:v>
                </c:pt>
                <c:pt idx="1346">
                  <c:v>4.9754157069999998</c:v>
                </c:pt>
                <c:pt idx="1347">
                  <c:v>4.9277372359999996</c:v>
                </c:pt>
                <c:pt idx="1348">
                  <c:v>4.9150743480000001</c:v>
                </c:pt>
                <c:pt idx="1349">
                  <c:v>4.8791165349999996</c:v>
                </c:pt>
                <c:pt idx="1350">
                  <c:v>4.9035224910000004</c:v>
                </c:pt>
                <c:pt idx="1351">
                  <c:v>4.8563814159999996</c:v>
                </c:pt>
                <c:pt idx="1352">
                  <c:v>4.8213839529999998</c:v>
                </c:pt>
                <c:pt idx="1353">
                  <c:v>4.7816648480000001</c:v>
                </c:pt>
                <c:pt idx="1354">
                  <c:v>4.7989645000000003</c:v>
                </c:pt>
                <c:pt idx="1355">
                  <c:v>4.8021392819999997</c:v>
                </c:pt>
                <c:pt idx="1356">
                  <c:v>4.7503566739999998</c:v>
                </c:pt>
                <c:pt idx="1357">
                  <c:v>4.713201046</c:v>
                </c:pt>
                <c:pt idx="1358">
                  <c:v>4.6845717430000002</c:v>
                </c:pt>
                <c:pt idx="1359">
                  <c:v>4.7182259560000004</c:v>
                </c:pt>
                <c:pt idx="1360">
                  <c:v>4.6332240100000002</c:v>
                </c:pt>
                <c:pt idx="1361">
                  <c:v>4.640154839</c:v>
                </c:pt>
                <c:pt idx="1362">
                  <c:v>4.6361050610000003</c:v>
                </c:pt>
                <c:pt idx="1363">
                  <c:v>4.6443796160000002</c:v>
                </c:pt>
                <c:pt idx="1364">
                  <c:v>4.6097769739999999</c:v>
                </c:pt>
                <c:pt idx="1365">
                  <c:v>4.6349501609999999</c:v>
                </c:pt>
                <c:pt idx="1366">
                  <c:v>4.5679111480000003</c:v>
                </c:pt>
                <c:pt idx="1367">
                  <c:v>4.6026763920000002</c:v>
                </c:pt>
                <c:pt idx="1368">
                  <c:v>4.5139360430000002</c:v>
                </c:pt>
                <c:pt idx="1369">
                  <c:v>4.5247545240000004</c:v>
                </c:pt>
                <c:pt idx="1370">
                  <c:v>4.5169010160000003</c:v>
                </c:pt>
                <c:pt idx="1371">
                  <c:v>4.5099949840000004</c:v>
                </c:pt>
                <c:pt idx="1372">
                  <c:v>4.4676752090000003</c:v>
                </c:pt>
                <c:pt idx="1373">
                  <c:v>4.4918494219999996</c:v>
                </c:pt>
                <c:pt idx="1374">
                  <c:v>4.4281406399999996</c:v>
                </c:pt>
                <c:pt idx="1375">
                  <c:v>4.3944802279999999</c:v>
                </c:pt>
                <c:pt idx="1376">
                  <c:v>4.381790638</c:v>
                </c:pt>
                <c:pt idx="1377">
                  <c:v>4.3563418389999997</c:v>
                </c:pt>
                <c:pt idx="1378">
                  <c:v>4.3710951810000003</c:v>
                </c:pt>
                <c:pt idx="1379">
                  <c:v>4.341492176</c:v>
                </c:pt>
                <c:pt idx="1380">
                  <c:v>4.3316135410000003</c:v>
                </c:pt>
                <c:pt idx="1381">
                  <c:v>4.4039726259999998</c:v>
                </c:pt>
                <c:pt idx="1382">
                  <c:v>4.317355633</c:v>
                </c:pt>
                <c:pt idx="1383">
                  <c:v>4.3055219649999996</c:v>
                </c:pt>
                <c:pt idx="1384">
                  <c:v>4.3197603229999997</c:v>
                </c:pt>
                <c:pt idx="1385">
                  <c:v>4.2385416029999998</c:v>
                </c:pt>
                <c:pt idx="1386">
                  <c:v>4.26525116</c:v>
                </c:pt>
                <c:pt idx="1387">
                  <c:v>4.2462654110000004</c:v>
                </c:pt>
                <c:pt idx="1388">
                  <c:v>4.2363219259999996</c:v>
                </c:pt>
                <c:pt idx="1389">
                  <c:v>4.1950006479999997</c:v>
                </c:pt>
                <c:pt idx="1390">
                  <c:v>4.2322740550000004</c:v>
                </c:pt>
                <c:pt idx="1391">
                  <c:v>4.2120718960000003</c:v>
                </c:pt>
                <c:pt idx="1392">
                  <c:v>4.1990761760000002</c:v>
                </c:pt>
                <c:pt idx="1393">
                  <c:v>4.1410150530000003</c:v>
                </c:pt>
                <c:pt idx="1394">
                  <c:v>4.1645159720000002</c:v>
                </c:pt>
                <c:pt idx="1395">
                  <c:v>4.1496686939999998</c:v>
                </c:pt>
                <c:pt idx="1396">
                  <c:v>4.0998735430000002</c:v>
                </c:pt>
                <c:pt idx="1397">
                  <c:v>4.1190342900000001</c:v>
                </c:pt>
                <c:pt idx="1398">
                  <c:v>4.1557626719999998</c:v>
                </c:pt>
                <c:pt idx="1399">
                  <c:v>4.0845937729999999</c:v>
                </c:pt>
                <c:pt idx="1400">
                  <c:v>4.0823426249999999</c:v>
                </c:pt>
                <c:pt idx="1401">
                  <c:v>4.0467457769999999</c:v>
                </c:pt>
                <c:pt idx="1402">
                  <c:v>4.0386872289999998</c:v>
                </c:pt>
                <c:pt idx="1403">
                  <c:v>4.0852756499999998</c:v>
                </c:pt>
                <c:pt idx="1404">
                  <c:v>3.9834923739999999</c:v>
                </c:pt>
                <c:pt idx="1405">
                  <c:v>4.0246796610000004</c:v>
                </c:pt>
                <c:pt idx="1406">
                  <c:v>3.9938383100000001</c:v>
                </c:pt>
                <c:pt idx="1407">
                  <c:v>4.0316762920000002</c:v>
                </c:pt>
                <c:pt idx="1408">
                  <c:v>3.9843690399999998</c:v>
                </c:pt>
                <c:pt idx="1409">
                  <c:v>3.9895467760000001</c:v>
                </c:pt>
                <c:pt idx="1410">
                  <c:v>3.9515302179999998</c:v>
                </c:pt>
                <c:pt idx="1411">
                  <c:v>3.9570767880000002</c:v>
                </c:pt>
                <c:pt idx="1412">
                  <c:v>3.961070538</c:v>
                </c:pt>
                <c:pt idx="1413">
                  <c:v>3.9221181870000001</c:v>
                </c:pt>
                <c:pt idx="1414">
                  <c:v>3.9588544369999998</c:v>
                </c:pt>
                <c:pt idx="1415">
                  <c:v>3.913938522</c:v>
                </c:pt>
                <c:pt idx="1416">
                  <c:v>3.9545707700000001</c:v>
                </c:pt>
                <c:pt idx="1417">
                  <c:v>3.912885427</c:v>
                </c:pt>
                <c:pt idx="1418">
                  <c:v>3.9054174420000001</c:v>
                </c:pt>
                <c:pt idx="1419">
                  <c:v>3.9207980629999999</c:v>
                </c:pt>
                <c:pt idx="1420">
                  <c:v>3.8899502749999999</c:v>
                </c:pt>
                <c:pt idx="1421">
                  <c:v>3.8807916640000002</c:v>
                </c:pt>
                <c:pt idx="1422">
                  <c:v>3.9082765579999998</c:v>
                </c:pt>
                <c:pt idx="1423">
                  <c:v>3.8976776599999998</c:v>
                </c:pt>
                <c:pt idx="1424">
                  <c:v>3.8615782259999998</c:v>
                </c:pt>
                <c:pt idx="1425">
                  <c:v>3.8079123500000001</c:v>
                </c:pt>
                <c:pt idx="1426">
                  <c:v>3.8298003669999998</c:v>
                </c:pt>
                <c:pt idx="1427">
                  <c:v>3.7893235679999999</c:v>
                </c:pt>
                <c:pt idx="1428">
                  <c:v>3.8621735570000002</c:v>
                </c:pt>
                <c:pt idx="1429">
                  <c:v>3.8166859149999999</c:v>
                </c:pt>
                <c:pt idx="1430">
                  <c:v>3.8393054009999998</c:v>
                </c:pt>
                <c:pt idx="1431">
                  <c:v>3.7807929520000001</c:v>
                </c:pt>
                <c:pt idx="1432">
                  <c:v>3.8427612779999998</c:v>
                </c:pt>
                <c:pt idx="1433">
                  <c:v>3.7863492970000001</c:v>
                </c:pt>
                <c:pt idx="1434">
                  <c:v>3.838006735</c:v>
                </c:pt>
                <c:pt idx="1435">
                  <c:v>3.7849843500000002</c:v>
                </c:pt>
                <c:pt idx="1436">
                  <c:v>3.8255407809999999</c:v>
                </c:pt>
                <c:pt idx="1437">
                  <c:v>3.7987039089999999</c:v>
                </c:pt>
                <c:pt idx="1438">
                  <c:v>3.7407319550000002</c:v>
                </c:pt>
                <c:pt idx="1439">
                  <c:v>3.7553911210000002</c:v>
                </c:pt>
                <c:pt idx="1440">
                  <c:v>3.7698016170000002</c:v>
                </c:pt>
                <c:pt idx="1441">
                  <c:v>3.7793836590000001</c:v>
                </c:pt>
                <c:pt idx="1442">
                  <c:v>3.7081346509999999</c:v>
                </c:pt>
                <c:pt idx="1443">
                  <c:v>3.7578682900000002</c:v>
                </c:pt>
                <c:pt idx="1444">
                  <c:v>3.6778342720000001</c:v>
                </c:pt>
                <c:pt idx="1445">
                  <c:v>3.8245911600000002</c:v>
                </c:pt>
                <c:pt idx="1446">
                  <c:v>3.696643591</c:v>
                </c:pt>
                <c:pt idx="1447">
                  <c:v>3.7368681430000001</c:v>
                </c:pt>
                <c:pt idx="1448">
                  <c:v>3.7684428689999998</c:v>
                </c:pt>
                <c:pt idx="1449">
                  <c:v>3.6692955490000001</c:v>
                </c:pt>
                <c:pt idx="1450">
                  <c:v>3.7292931079999998</c:v>
                </c:pt>
                <c:pt idx="1451">
                  <c:v>3.7402045730000002</c:v>
                </c:pt>
                <c:pt idx="1452">
                  <c:v>3.7354044910000002</c:v>
                </c:pt>
                <c:pt idx="1453">
                  <c:v>3.7312479019999998</c:v>
                </c:pt>
                <c:pt idx="1454">
                  <c:v>3.7275269029999998</c:v>
                </c:pt>
                <c:pt idx="1455">
                  <c:v>3.7243704800000001</c:v>
                </c:pt>
                <c:pt idx="1456">
                  <c:v>3.7202656269999999</c:v>
                </c:pt>
                <c:pt idx="1457">
                  <c:v>3.7175171379999998</c:v>
                </c:pt>
                <c:pt idx="1458">
                  <c:v>3.7135965820000001</c:v>
                </c:pt>
                <c:pt idx="1459">
                  <c:v>3.709412098</c:v>
                </c:pt>
                <c:pt idx="1460">
                  <c:v>3.7065632339999999</c:v>
                </c:pt>
                <c:pt idx="1461">
                  <c:v>3.7041420939999998</c:v>
                </c:pt>
                <c:pt idx="1462">
                  <c:v>3.7012190820000002</c:v>
                </c:pt>
                <c:pt idx="1463">
                  <c:v>3.6986258030000001</c:v>
                </c:pt>
                <c:pt idx="1464">
                  <c:v>3.696251631</c:v>
                </c:pt>
                <c:pt idx="1465">
                  <c:v>3.6926894190000001</c:v>
                </c:pt>
                <c:pt idx="1466">
                  <c:v>3.6903660299999999</c:v>
                </c:pt>
                <c:pt idx="1467">
                  <c:v>3.6878292560000001</c:v>
                </c:pt>
                <c:pt idx="1468">
                  <c:v>3.6850397589999999</c:v>
                </c:pt>
                <c:pt idx="1469">
                  <c:v>3.6829645630000001</c:v>
                </c:pt>
                <c:pt idx="1470">
                  <c:v>3.6816046240000002</c:v>
                </c:pt>
                <c:pt idx="1471">
                  <c:v>3.6782474519999999</c:v>
                </c:pt>
                <c:pt idx="1472">
                  <c:v>3.6756834980000002</c:v>
                </c:pt>
                <c:pt idx="1473">
                  <c:v>3.6747839450000002</c:v>
                </c:pt>
                <c:pt idx="1474">
                  <c:v>3.6724972720000002</c:v>
                </c:pt>
                <c:pt idx="1475">
                  <c:v>3.6706063750000002</c:v>
                </c:pt>
                <c:pt idx="1476">
                  <c:v>3.6692035199999999</c:v>
                </c:pt>
                <c:pt idx="1477">
                  <c:v>3.6669611930000001</c:v>
                </c:pt>
                <c:pt idx="1478">
                  <c:v>3.6654381749999998</c:v>
                </c:pt>
                <c:pt idx="1479">
                  <c:v>3.6640062329999998</c:v>
                </c:pt>
                <c:pt idx="1480">
                  <c:v>3.6622750759999998</c:v>
                </c:pt>
                <c:pt idx="1481">
                  <c:v>3.6615118980000001</c:v>
                </c:pt>
                <c:pt idx="1482">
                  <c:v>3.659266949</c:v>
                </c:pt>
                <c:pt idx="1483">
                  <c:v>3.6594703200000001</c:v>
                </c:pt>
                <c:pt idx="1484">
                  <c:v>3.6578707700000002</c:v>
                </c:pt>
                <c:pt idx="1485">
                  <c:v>3.6556861399999998</c:v>
                </c:pt>
                <c:pt idx="1486">
                  <c:v>3.6549501420000001</c:v>
                </c:pt>
                <c:pt idx="1487">
                  <c:v>3.6532654760000001</c:v>
                </c:pt>
                <c:pt idx="1488">
                  <c:v>3.6521599290000002</c:v>
                </c:pt>
                <c:pt idx="1489">
                  <c:v>3.6509838100000001</c:v>
                </c:pt>
                <c:pt idx="1490">
                  <c:v>3.6509685520000001</c:v>
                </c:pt>
                <c:pt idx="1491">
                  <c:v>3.6503386500000001</c:v>
                </c:pt>
                <c:pt idx="1492">
                  <c:v>3.6497495170000001</c:v>
                </c:pt>
                <c:pt idx="1493">
                  <c:v>3.6480844019999998</c:v>
                </c:pt>
                <c:pt idx="1494">
                  <c:v>3.6479368210000001</c:v>
                </c:pt>
                <c:pt idx="1495">
                  <c:v>3.6471650599999998</c:v>
                </c:pt>
                <c:pt idx="1496">
                  <c:v>3.6466507909999999</c:v>
                </c:pt>
                <c:pt idx="1497">
                  <c:v>3.6457068920000002</c:v>
                </c:pt>
                <c:pt idx="1498">
                  <c:v>3.645183802</c:v>
                </c:pt>
                <c:pt idx="1499">
                  <c:v>3.6446108819999998</c:v>
                </c:pt>
                <c:pt idx="1500">
                  <c:v>3.6448619369999999</c:v>
                </c:pt>
                <c:pt idx="1501">
                  <c:v>3.6451241969999999</c:v>
                </c:pt>
                <c:pt idx="1502">
                  <c:v>3.6444976329999998</c:v>
                </c:pt>
                <c:pt idx="1503">
                  <c:v>3.6437635419999999</c:v>
                </c:pt>
                <c:pt idx="1504">
                  <c:v>3.643034697</c:v>
                </c:pt>
                <c:pt idx="1505">
                  <c:v>3.643313408</c:v>
                </c:pt>
                <c:pt idx="1506">
                  <c:v>3.6419625280000001</c:v>
                </c:pt>
                <c:pt idx="1507">
                  <c:v>3.6421780589999999</c:v>
                </c:pt>
                <c:pt idx="1508">
                  <c:v>3.6426074499999999</c:v>
                </c:pt>
                <c:pt idx="1509">
                  <c:v>3.6412172319999998</c:v>
                </c:pt>
                <c:pt idx="1510">
                  <c:v>3.6415343280000001</c:v>
                </c:pt>
                <c:pt idx="1511">
                  <c:v>3.6404304500000002</c:v>
                </c:pt>
                <c:pt idx="1512">
                  <c:v>3.6415762900000002</c:v>
                </c:pt>
                <c:pt idx="1513">
                  <c:v>3.6411066060000001</c:v>
                </c:pt>
                <c:pt idx="1514">
                  <c:v>3.640503168</c:v>
                </c:pt>
                <c:pt idx="1515">
                  <c:v>3.6402561659999999</c:v>
                </c:pt>
                <c:pt idx="1516">
                  <c:v>3.6398332120000001</c:v>
                </c:pt>
                <c:pt idx="1517">
                  <c:v>3.6402034759999999</c:v>
                </c:pt>
                <c:pt idx="1518">
                  <c:v>3.6411929129999998</c:v>
                </c:pt>
                <c:pt idx="1519">
                  <c:v>3.6396412850000002</c:v>
                </c:pt>
                <c:pt idx="1520">
                  <c:v>3.6398031710000001</c:v>
                </c:pt>
                <c:pt idx="1521">
                  <c:v>3.6394793989999998</c:v>
                </c:pt>
                <c:pt idx="1522">
                  <c:v>3.6401510240000001</c:v>
                </c:pt>
                <c:pt idx="1523">
                  <c:v>3.6396515370000002</c:v>
                </c:pt>
                <c:pt idx="1524">
                  <c:v>3.6400899889999998</c:v>
                </c:pt>
                <c:pt idx="1525">
                  <c:v>3.6394786830000001</c:v>
                </c:pt>
                <c:pt idx="1526">
                  <c:v>3.6404452319999998</c:v>
                </c:pt>
                <c:pt idx="1527">
                  <c:v>3.640941143</c:v>
                </c:pt>
                <c:pt idx="1528">
                  <c:v>3.6415100100000002</c:v>
                </c:pt>
                <c:pt idx="1529">
                  <c:v>3.641069651</c:v>
                </c:pt>
                <c:pt idx="1530">
                  <c:v>3.6431119440000002</c:v>
                </c:pt>
                <c:pt idx="1531">
                  <c:v>3.6412353519999998</c:v>
                </c:pt>
                <c:pt idx="1532">
                  <c:v>3.6429982189999999</c:v>
                </c:pt>
                <c:pt idx="1533">
                  <c:v>3.642754316</c:v>
                </c:pt>
                <c:pt idx="1534">
                  <c:v>3.6418390270000001</c:v>
                </c:pt>
                <c:pt idx="1535">
                  <c:v>3.642026424</c:v>
                </c:pt>
                <c:pt idx="1536">
                  <c:v>3.6413941379999999</c:v>
                </c:pt>
                <c:pt idx="1537">
                  <c:v>3.64357686</c:v>
                </c:pt>
                <c:pt idx="1538">
                  <c:v>3.6420221330000002</c:v>
                </c:pt>
                <c:pt idx="1539">
                  <c:v>3.6432900429999999</c:v>
                </c:pt>
                <c:pt idx="1540">
                  <c:v>3.6428875920000001</c:v>
                </c:pt>
                <c:pt idx="1541">
                  <c:v>3.6432569030000002</c:v>
                </c:pt>
                <c:pt idx="1542">
                  <c:v>3.6428079609999999</c:v>
                </c:pt>
                <c:pt idx="1543">
                  <c:v>3.643425465</c:v>
                </c:pt>
                <c:pt idx="1544">
                  <c:v>3.643070459</c:v>
                </c:pt>
                <c:pt idx="1545">
                  <c:v>3.6444811819999998</c:v>
                </c:pt>
                <c:pt idx="1546">
                  <c:v>3.6435425279999998</c:v>
                </c:pt>
                <c:pt idx="1547">
                  <c:v>3.6434292789999998</c:v>
                </c:pt>
                <c:pt idx="1548">
                  <c:v>3.6433227060000002</c:v>
                </c:pt>
                <c:pt idx="1549">
                  <c:v>3.6438670160000002</c:v>
                </c:pt>
                <c:pt idx="1550">
                  <c:v>3.6446712020000001</c:v>
                </c:pt>
                <c:pt idx="1551">
                  <c:v>3.6446385380000001</c:v>
                </c:pt>
                <c:pt idx="1552">
                  <c:v>3.6431393619999999</c:v>
                </c:pt>
                <c:pt idx="1553">
                  <c:v>3.6433367730000001</c:v>
                </c:pt>
                <c:pt idx="1554">
                  <c:v>3.643908739</c:v>
                </c:pt>
                <c:pt idx="1555">
                  <c:v>3.6443867679999999</c:v>
                </c:pt>
                <c:pt idx="1556">
                  <c:v>3.6434690949999999</c:v>
                </c:pt>
                <c:pt idx="1557">
                  <c:v>3.6446068290000002</c:v>
                </c:pt>
                <c:pt idx="1558">
                  <c:v>3.642850637</c:v>
                </c:pt>
                <c:pt idx="1559">
                  <c:v>3.6431834699999999</c:v>
                </c:pt>
                <c:pt idx="1560">
                  <c:v>3.6451559069999999</c:v>
                </c:pt>
                <c:pt idx="1561">
                  <c:v>3.6442291739999999</c:v>
                </c:pt>
                <c:pt idx="1562">
                  <c:v>3.6446120739999999</c:v>
                </c:pt>
                <c:pt idx="1563">
                  <c:v>3.6437220570000002</c:v>
                </c:pt>
                <c:pt idx="1564">
                  <c:v>3.642373085</c:v>
                </c:pt>
                <c:pt idx="1565">
                  <c:v>3.6442995069999999</c:v>
                </c:pt>
                <c:pt idx="1566">
                  <c:v>3.643872499</c:v>
                </c:pt>
                <c:pt idx="1567">
                  <c:v>3.6450476649999999</c:v>
                </c:pt>
                <c:pt idx="1568">
                  <c:v>3.641953945</c:v>
                </c:pt>
                <c:pt idx="1569">
                  <c:v>3.6434478760000002</c:v>
                </c:pt>
                <c:pt idx="1570">
                  <c:v>3.6461174490000001</c:v>
                </c:pt>
                <c:pt idx="1571">
                  <c:v>3.642275572</c:v>
                </c:pt>
                <c:pt idx="1572">
                  <c:v>3.643963099</c:v>
                </c:pt>
                <c:pt idx="1573">
                  <c:v>3.645894051</c:v>
                </c:pt>
                <c:pt idx="1574">
                  <c:v>3.6416416169999999</c:v>
                </c:pt>
                <c:pt idx="1575">
                  <c:v>3.6423225399999999</c:v>
                </c:pt>
                <c:pt idx="1576">
                  <c:v>3.6418688299999999</c:v>
                </c:pt>
                <c:pt idx="1577">
                  <c:v>3.6406285760000001</c:v>
                </c:pt>
                <c:pt idx="1578">
                  <c:v>3.6418466569999999</c:v>
                </c:pt>
                <c:pt idx="1579">
                  <c:v>3.642499924</c:v>
                </c:pt>
                <c:pt idx="1580">
                  <c:v>3.6402750020000001</c:v>
                </c:pt>
                <c:pt idx="1581">
                  <c:v>3.6402578349999999</c:v>
                </c:pt>
                <c:pt idx="1582">
                  <c:v>3.6422274109999999</c:v>
                </c:pt>
                <c:pt idx="1583">
                  <c:v>3.6405239109999998</c:v>
                </c:pt>
                <c:pt idx="1584">
                  <c:v>3.6409492490000002</c:v>
                </c:pt>
                <c:pt idx="1585">
                  <c:v>3.6396481989999998</c:v>
                </c:pt>
                <c:pt idx="1586">
                  <c:v>3.6363303660000001</c:v>
                </c:pt>
                <c:pt idx="1587">
                  <c:v>3.6395735739999999</c:v>
                </c:pt>
                <c:pt idx="1588">
                  <c:v>3.6351583000000001</c:v>
                </c:pt>
                <c:pt idx="1589">
                  <c:v>3.6390557289999999</c:v>
                </c:pt>
                <c:pt idx="1590">
                  <c:v>3.636670589</c:v>
                </c:pt>
                <c:pt idx="1591">
                  <c:v>3.6372120379999999</c:v>
                </c:pt>
                <c:pt idx="1592">
                  <c:v>3.6363613610000001</c:v>
                </c:pt>
                <c:pt idx="1593">
                  <c:v>3.6376676560000001</c:v>
                </c:pt>
                <c:pt idx="1594">
                  <c:v>3.6355826850000001</c:v>
                </c:pt>
                <c:pt idx="1595">
                  <c:v>3.6331839559999999</c:v>
                </c:pt>
                <c:pt idx="1596">
                  <c:v>3.6325731280000002</c:v>
                </c:pt>
                <c:pt idx="1597">
                  <c:v>3.6356184479999998</c:v>
                </c:pt>
                <c:pt idx="1598">
                  <c:v>3.6319830419999999</c:v>
                </c:pt>
                <c:pt idx="1599">
                  <c:v>3.6367921829999998</c:v>
                </c:pt>
                <c:pt idx="1600">
                  <c:v>3.6347529889999999</c:v>
                </c:pt>
                <c:pt idx="1601">
                  <c:v>3.6362290380000002</c:v>
                </c:pt>
                <c:pt idx="1602">
                  <c:v>3.6334626669999999</c:v>
                </c:pt>
                <c:pt idx="1603">
                  <c:v>3.6344468590000001</c:v>
                </c:pt>
                <c:pt idx="1604">
                  <c:v>3.6284766199999998</c:v>
                </c:pt>
                <c:pt idx="1605">
                  <c:v>3.6283004280000002</c:v>
                </c:pt>
                <c:pt idx="1606">
                  <c:v>3.6249477859999999</c:v>
                </c:pt>
                <c:pt idx="1607">
                  <c:v>3.6223764420000002</c:v>
                </c:pt>
                <c:pt idx="1608">
                  <c:v>3.6205251220000001</c:v>
                </c:pt>
                <c:pt idx="1609">
                  <c:v>3.6257028579999999</c:v>
                </c:pt>
                <c:pt idx="1610">
                  <c:v>3.6245596409999998</c:v>
                </c:pt>
                <c:pt idx="1611">
                  <c:v>3.6203927990000002</c:v>
                </c:pt>
                <c:pt idx="1612">
                  <c:v>3.615264893</c:v>
                </c:pt>
                <c:pt idx="1613">
                  <c:v>3.6288425919999998</c:v>
                </c:pt>
                <c:pt idx="1614">
                  <c:v>3.6266219620000002</c:v>
                </c:pt>
                <c:pt idx="1615">
                  <c:v>3.6263916489999999</c:v>
                </c:pt>
                <c:pt idx="1616">
                  <c:v>3.6229417320000001</c:v>
                </c:pt>
                <c:pt idx="1617">
                  <c:v>3.6189568040000002</c:v>
                </c:pt>
                <c:pt idx="1618">
                  <c:v>3.615473986</c:v>
                </c:pt>
                <c:pt idx="1619">
                  <c:v>3.6196269989999998</c:v>
                </c:pt>
                <c:pt idx="1620">
                  <c:v>3.6229267119999999</c:v>
                </c:pt>
                <c:pt idx="1621">
                  <c:v>3.6112756730000002</c:v>
                </c:pt>
                <c:pt idx="1622">
                  <c:v>3.612666607</c:v>
                </c:pt>
                <c:pt idx="1623">
                  <c:v>3.614588022</c:v>
                </c:pt>
                <c:pt idx="1624">
                  <c:v>3.6187524799999999</c:v>
                </c:pt>
                <c:pt idx="1625">
                  <c:v>3.61245656</c:v>
                </c:pt>
                <c:pt idx="1626">
                  <c:v>3.6145639420000002</c:v>
                </c:pt>
                <c:pt idx="1627">
                  <c:v>3.625790834</c:v>
                </c:pt>
                <c:pt idx="1628">
                  <c:v>3.6144397260000001</c:v>
                </c:pt>
                <c:pt idx="1629">
                  <c:v>3.5933926110000001</c:v>
                </c:pt>
                <c:pt idx="1630">
                  <c:v>3.6151251790000001</c:v>
                </c:pt>
                <c:pt idx="1631">
                  <c:v>3.6144363880000001</c:v>
                </c:pt>
                <c:pt idx="1632">
                  <c:v>3.6000425819999999</c:v>
                </c:pt>
                <c:pt idx="1633">
                  <c:v>3.6064457889999999</c:v>
                </c:pt>
                <c:pt idx="1634">
                  <c:v>3.6138415340000001</c:v>
                </c:pt>
                <c:pt idx="1635">
                  <c:v>3.5912518499999999</c:v>
                </c:pt>
                <c:pt idx="1636">
                  <c:v>3.5900647640000001</c:v>
                </c:pt>
                <c:pt idx="1637">
                  <c:v>3.6020438669999999</c:v>
                </c:pt>
                <c:pt idx="1638">
                  <c:v>3.6027624610000002</c:v>
                </c:pt>
                <c:pt idx="1639">
                  <c:v>3.5910174850000001</c:v>
                </c:pt>
                <c:pt idx="1640">
                  <c:v>3.5944771769999999</c:v>
                </c:pt>
                <c:pt idx="1641">
                  <c:v>3.5874090189999999</c:v>
                </c:pt>
                <c:pt idx="1642">
                  <c:v>3.5843863489999999</c:v>
                </c:pt>
                <c:pt idx="1643">
                  <c:v>3.5863485339999999</c:v>
                </c:pt>
                <c:pt idx="1644">
                  <c:v>3.6008038519999999</c:v>
                </c:pt>
                <c:pt idx="1645">
                  <c:v>3.602833033</c:v>
                </c:pt>
                <c:pt idx="1646">
                  <c:v>3.5992980000000001</c:v>
                </c:pt>
                <c:pt idx="1647">
                  <c:v>3.5802316670000001</c:v>
                </c:pt>
                <c:pt idx="1648">
                  <c:v>3.5852286819999999</c:v>
                </c:pt>
                <c:pt idx="1649">
                  <c:v>3.589054108</c:v>
                </c:pt>
                <c:pt idx="1650">
                  <c:v>3.5917336940000002</c:v>
                </c:pt>
                <c:pt idx="1651">
                  <c:v>3.5769708160000002</c:v>
                </c:pt>
                <c:pt idx="1652">
                  <c:v>3.584251165</c:v>
                </c:pt>
                <c:pt idx="1653">
                  <c:v>3.5913925170000001</c:v>
                </c:pt>
                <c:pt idx="1654">
                  <c:v>3.5873975749999998</c:v>
                </c:pt>
                <c:pt idx="1655">
                  <c:v>3.577427626</c:v>
                </c:pt>
                <c:pt idx="1656">
                  <c:v>3.5996868609999999</c:v>
                </c:pt>
                <c:pt idx="1657">
                  <c:v>3.582759619</c:v>
                </c:pt>
                <c:pt idx="1658">
                  <c:v>3.566908121</c:v>
                </c:pt>
                <c:pt idx="1659">
                  <c:v>3.6130986209999998</c:v>
                </c:pt>
                <c:pt idx="1660">
                  <c:v>3.5684266089999999</c:v>
                </c:pt>
                <c:pt idx="1661">
                  <c:v>3.5937197209999998</c:v>
                </c:pt>
                <c:pt idx="1662">
                  <c:v>3.5688173769999998</c:v>
                </c:pt>
                <c:pt idx="1663">
                  <c:v>3.568954706</c:v>
                </c:pt>
                <c:pt idx="1664">
                  <c:v>3.5701501370000002</c:v>
                </c:pt>
                <c:pt idx="1665">
                  <c:v>3.5710670950000001</c:v>
                </c:pt>
                <c:pt idx="1666">
                  <c:v>3.5584754940000001</c:v>
                </c:pt>
                <c:pt idx="1667">
                  <c:v>3.556412935</c:v>
                </c:pt>
                <c:pt idx="1668">
                  <c:v>3.552969456</c:v>
                </c:pt>
                <c:pt idx="1669">
                  <c:v>3.5495750899999998</c:v>
                </c:pt>
                <c:pt idx="1670">
                  <c:v>3.5723791120000001</c:v>
                </c:pt>
                <c:pt idx="1671">
                  <c:v>3.5453033450000002</c:v>
                </c:pt>
                <c:pt idx="1672">
                  <c:v>3.5565993790000001</c:v>
                </c:pt>
                <c:pt idx="1673">
                  <c:v>3.5661430360000002</c:v>
                </c:pt>
                <c:pt idx="1674">
                  <c:v>3.5539493559999999</c:v>
                </c:pt>
                <c:pt idx="1675">
                  <c:v>3.609036922</c:v>
                </c:pt>
                <c:pt idx="1676">
                  <c:v>3.5758652689999999</c:v>
                </c:pt>
                <c:pt idx="1677">
                  <c:v>3.5419418810000001</c:v>
                </c:pt>
                <c:pt idx="1678">
                  <c:v>3.5721004010000001</c:v>
                </c:pt>
                <c:pt idx="1679">
                  <c:v>3.5412578579999998</c:v>
                </c:pt>
                <c:pt idx="1680">
                  <c:v>3.5722744460000002</c:v>
                </c:pt>
                <c:pt idx="1681">
                  <c:v>3.537545443</c:v>
                </c:pt>
                <c:pt idx="1682">
                  <c:v>3.537713289</c:v>
                </c:pt>
                <c:pt idx="1683">
                  <c:v>3.6037676329999999</c:v>
                </c:pt>
                <c:pt idx="1684">
                  <c:v>3.5530223849999998</c:v>
                </c:pt>
                <c:pt idx="1685">
                  <c:v>3.5786833759999999</c:v>
                </c:pt>
                <c:pt idx="1686">
                  <c:v>3.567040682</c:v>
                </c:pt>
                <c:pt idx="1687">
                  <c:v>3.555276632</c:v>
                </c:pt>
                <c:pt idx="1688">
                  <c:v>3.5977602009999998</c:v>
                </c:pt>
                <c:pt idx="1689">
                  <c:v>3.5372037889999999</c:v>
                </c:pt>
                <c:pt idx="1690">
                  <c:v>3.5477046969999999</c:v>
                </c:pt>
                <c:pt idx="1691">
                  <c:v>3.5541138650000001</c:v>
                </c:pt>
                <c:pt idx="1692">
                  <c:v>3.5810616020000001</c:v>
                </c:pt>
                <c:pt idx="1693">
                  <c:v>3.565161228</c:v>
                </c:pt>
                <c:pt idx="1694">
                  <c:v>3.5647611619999999</c:v>
                </c:pt>
                <c:pt idx="1695">
                  <c:v>3.5580072399999998</c:v>
                </c:pt>
                <c:pt idx="1696">
                  <c:v>3.5663888450000001</c:v>
                </c:pt>
                <c:pt idx="1697">
                  <c:v>3.6229758259999998</c:v>
                </c:pt>
                <c:pt idx="1698">
                  <c:v>3.557261944</c:v>
                </c:pt>
                <c:pt idx="1699">
                  <c:v>3.6127495770000002</c:v>
                </c:pt>
                <c:pt idx="1700">
                  <c:v>3.5895745749999999</c:v>
                </c:pt>
                <c:pt idx="1701">
                  <c:v>3.5459101199999998</c:v>
                </c:pt>
                <c:pt idx="1702">
                  <c:v>3.5630576610000002</c:v>
                </c:pt>
                <c:pt idx="1703">
                  <c:v>3.5777032379999998</c:v>
                </c:pt>
                <c:pt idx="1704">
                  <c:v>3.5496141909999999</c:v>
                </c:pt>
                <c:pt idx="1705">
                  <c:v>3.5453159809999999</c:v>
                </c:pt>
                <c:pt idx="1706">
                  <c:v>3.58530879</c:v>
                </c:pt>
                <c:pt idx="1707">
                  <c:v>3.5685329440000002</c:v>
                </c:pt>
                <c:pt idx="1708">
                  <c:v>3.5600588320000002</c:v>
                </c:pt>
                <c:pt idx="1709">
                  <c:v>3.5490918159999998</c:v>
                </c:pt>
                <c:pt idx="1710">
                  <c:v>3.6256816390000002</c:v>
                </c:pt>
                <c:pt idx="1711">
                  <c:v>3.5889916419999999</c:v>
                </c:pt>
                <c:pt idx="1712">
                  <c:v>3.6176056860000001</c:v>
                </c:pt>
                <c:pt idx="1713">
                  <c:v>3.5858142380000002</c:v>
                </c:pt>
                <c:pt idx="1714">
                  <c:v>3.613888502</c:v>
                </c:pt>
                <c:pt idx="1715">
                  <c:v>3.667648792</c:v>
                </c:pt>
                <c:pt idx="1716">
                  <c:v>3.6084518430000001</c:v>
                </c:pt>
                <c:pt idx="1717">
                  <c:v>3.6047129629999999</c:v>
                </c:pt>
                <c:pt idx="1718">
                  <c:v>3.5830535889999999</c:v>
                </c:pt>
                <c:pt idx="1719">
                  <c:v>3.5748615259999998</c:v>
                </c:pt>
                <c:pt idx="1720">
                  <c:v>3.584888458</c:v>
                </c:pt>
                <c:pt idx="1721">
                  <c:v>3.701933146</c:v>
                </c:pt>
                <c:pt idx="1722">
                  <c:v>3.646703005</c:v>
                </c:pt>
                <c:pt idx="1723">
                  <c:v>3.6440069679999998</c:v>
                </c:pt>
                <c:pt idx="1724">
                  <c:v>3.5651981830000001</c:v>
                </c:pt>
                <c:pt idx="1725">
                  <c:v>3.6377489569999999</c:v>
                </c:pt>
                <c:pt idx="1726">
                  <c:v>3.6826691629999999</c:v>
                </c:pt>
                <c:pt idx="1727">
                  <c:v>3.6676044459999999</c:v>
                </c:pt>
                <c:pt idx="1728">
                  <c:v>3.6263353820000002</c:v>
                </c:pt>
                <c:pt idx="1729">
                  <c:v>3.6615426539999998</c:v>
                </c:pt>
                <c:pt idx="1730">
                  <c:v>3.6954503060000001</c:v>
                </c:pt>
                <c:pt idx="1731">
                  <c:v>3.6895413399999999</c:v>
                </c:pt>
                <c:pt idx="1732">
                  <c:v>3.7012062069999998</c:v>
                </c:pt>
                <c:pt idx="1733">
                  <c:v>3.6928308009999999</c:v>
                </c:pt>
                <c:pt idx="1734">
                  <c:v>3.670244217</c:v>
                </c:pt>
                <c:pt idx="1735">
                  <c:v>3.7315373420000002</c:v>
                </c:pt>
                <c:pt idx="1736">
                  <c:v>3.7069911960000002</c:v>
                </c:pt>
                <c:pt idx="1737">
                  <c:v>3.6940574650000002</c:v>
                </c:pt>
                <c:pt idx="1738">
                  <c:v>3.69015336</c:v>
                </c:pt>
                <c:pt idx="1739">
                  <c:v>3.7079598900000001</c:v>
                </c:pt>
                <c:pt idx="1740">
                  <c:v>3.741956472</c:v>
                </c:pt>
                <c:pt idx="1741">
                  <c:v>3.7027802470000002</c:v>
                </c:pt>
                <c:pt idx="1742">
                  <c:v>3.724433184</c:v>
                </c:pt>
                <c:pt idx="1743">
                  <c:v>3.7441537380000001</c:v>
                </c:pt>
                <c:pt idx="1744">
                  <c:v>3.7365159989999999</c:v>
                </c:pt>
                <c:pt idx="1745">
                  <c:v>3.738825083</c:v>
                </c:pt>
                <c:pt idx="1746">
                  <c:v>3.7962746620000001</c:v>
                </c:pt>
                <c:pt idx="1747">
                  <c:v>3.7302773</c:v>
                </c:pt>
                <c:pt idx="1748">
                  <c:v>3.743619442</c:v>
                </c:pt>
                <c:pt idx="1749">
                  <c:v>3.7927384380000002</c:v>
                </c:pt>
                <c:pt idx="1750">
                  <c:v>3.7910151480000001</c:v>
                </c:pt>
                <c:pt idx="1751">
                  <c:v>3.8111112120000001</c:v>
                </c:pt>
                <c:pt idx="1752">
                  <c:v>3.820702791</c:v>
                </c:pt>
                <c:pt idx="1753">
                  <c:v>3.7813584800000002</c:v>
                </c:pt>
                <c:pt idx="1754">
                  <c:v>3.802380323</c:v>
                </c:pt>
                <c:pt idx="1755">
                  <c:v>3.821635246</c:v>
                </c:pt>
                <c:pt idx="1756">
                  <c:v>3.7708044049999998</c:v>
                </c:pt>
                <c:pt idx="1757">
                  <c:v>3.801463842</c:v>
                </c:pt>
                <c:pt idx="1758">
                  <c:v>3.8882009979999999</c:v>
                </c:pt>
                <c:pt idx="1759">
                  <c:v>3.8125190729999998</c:v>
                </c:pt>
                <c:pt idx="1760">
                  <c:v>3.8300051690000001</c:v>
                </c:pt>
                <c:pt idx="1761">
                  <c:v>3.8840107920000002</c:v>
                </c:pt>
                <c:pt idx="1762">
                  <c:v>3.8436741830000001</c:v>
                </c:pt>
                <c:pt idx="1763">
                  <c:v>3.8805220130000002</c:v>
                </c:pt>
                <c:pt idx="1764">
                  <c:v>3.883014202</c:v>
                </c:pt>
                <c:pt idx="1765">
                  <c:v>3.9161114690000001</c:v>
                </c:pt>
                <c:pt idx="1766">
                  <c:v>3.8989927770000001</c:v>
                </c:pt>
                <c:pt idx="1767">
                  <c:v>3.9160306450000002</c:v>
                </c:pt>
                <c:pt idx="1768">
                  <c:v>3.833967924</c:v>
                </c:pt>
                <c:pt idx="1769">
                  <c:v>3.957168818</c:v>
                </c:pt>
                <c:pt idx="1770">
                  <c:v>3.9422008989999999</c:v>
                </c:pt>
                <c:pt idx="1771">
                  <c:v>3.9144928459999999</c:v>
                </c:pt>
                <c:pt idx="1772">
                  <c:v>3.9300494189999999</c:v>
                </c:pt>
                <c:pt idx="1773">
                  <c:v>3.9393768310000001</c:v>
                </c:pt>
                <c:pt idx="1774">
                  <c:v>3.9335086349999999</c:v>
                </c:pt>
                <c:pt idx="1775">
                  <c:v>3.9866299629999999</c:v>
                </c:pt>
                <c:pt idx="1776">
                  <c:v>3.9548680780000001</c:v>
                </c:pt>
                <c:pt idx="1777">
                  <c:v>3.9719502929999999</c:v>
                </c:pt>
                <c:pt idx="1778">
                  <c:v>3.9261255259999999</c:v>
                </c:pt>
                <c:pt idx="1779">
                  <c:v>3.9518778320000001</c:v>
                </c:pt>
                <c:pt idx="1780">
                  <c:v>3.9467103479999999</c:v>
                </c:pt>
                <c:pt idx="1781">
                  <c:v>4.0110392570000002</c:v>
                </c:pt>
                <c:pt idx="1782">
                  <c:v>4.0049886700000004</c:v>
                </c:pt>
                <c:pt idx="1783">
                  <c:v>4.012348652</c:v>
                </c:pt>
                <c:pt idx="1784">
                  <c:v>4.0196743010000002</c:v>
                </c:pt>
                <c:pt idx="1785">
                  <c:v>4.0149393079999998</c:v>
                </c:pt>
                <c:pt idx="1786">
                  <c:v>4.0151295659999997</c:v>
                </c:pt>
                <c:pt idx="1787">
                  <c:v>4.0177812580000003</c:v>
                </c:pt>
                <c:pt idx="1788">
                  <c:v>4.0236144070000002</c:v>
                </c:pt>
                <c:pt idx="1789">
                  <c:v>4.0324306490000001</c:v>
                </c:pt>
                <c:pt idx="1790">
                  <c:v>4.0296936040000002</c:v>
                </c:pt>
                <c:pt idx="1791">
                  <c:v>4.0215220450000002</c:v>
                </c:pt>
                <c:pt idx="1792">
                  <c:v>4.0269451140000001</c:v>
                </c:pt>
                <c:pt idx="1793">
                  <c:v>4.0291113850000002</c:v>
                </c:pt>
                <c:pt idx="1794">
                  <c:v>4.0286073680000003</c:v>
                </c:pt>
                <c:pt idx="1795">
                  <c:v>4.0332517619999999</c:v>
                </c:pt>
                <c:pt idx="1796">
                  <c:v>4.0239810939999998</c:v>
                </c:pt>
                <c:pt idx="1797">
                  <c:v>4.0284199709999999</c:v>
                </c:pt>
                <c:pt idx="1798">
                  <c:v>4.0289363859999998</c:v>
                </c:pt>
                <c:pt idx="1799">
                  <c:v>4.0315451619999996</c:v>
                </c:pt>
                <c:pt idx="1800">
                  <c:v>4.0244894029999996</c:v>
                </c:pt>
                <c:pt idx="1801">
                  <c:v>4.0190858839999999</c:v>
                </c:pt>
                <c:pt idx="1802">
                  <c:v>4.0120730399999998</c:v>
                </c:pt>
                <c:pt idx="1803">
                  <c:v>4.0132718089999999</c:v>
                </c:pt>
                <c:pt idx="1804">
                  <c:v>4.0076494220000001</c:v>
                </c:pt>
                <c:pt idx="1805">
                  <c:v>4.0069413190000001</c:v>
                </c:pt>
                <c:pt idx="1806">
                  <c:v>3.99971056</c:v>
                </c:pt>
                <c:pt idx="1807">
                  <c:v>3.9987158780000001</c:v>
                </c:pt>
                <c:pt idx="1808">
                  <c:v>3.993094444</c:v>
                </c:pt>
                <c:pt idx="1809">
                  <c:v>3.9919328690000002</c:v>
                </c:pt>
                <c:pt idx="1810">
                  <c:v>3.9820034500000001</c:v>
                </c:pt>
                <c:pt idx="1811">
                  <c:v>3.9799180029999999</c:v>
                </c:pt>
                <c:pt idx="1812">
                  <c:v>3.9766974450000001</c:v>
                </c:pt>
                <c:pt idx="1813">
                  <c:v>3.9624791149999998</c:v>
                </c:pt>
                <c:pt idx="1814">
                  <c:v>3.962195635</c:v>
                </c:pt>
                <c:pt idx="1815">
                  <c:v>3.9549615380000001</c:v>
                </c:pt>
                <c:pt idx="1816">
                  <c:v>3.9536139970000002</c:v>
                </c:pt>
                <c:pt idx="1817">
                  <c:v>3.9461963180000001</c:v>
                </c:pt>
                <c:pt idx="1818">
                  <c:v>3.9382178780000001</c:v>
                </c:pt>
                <c:pt idx="1819">
                  <c:v>3.9322078230000002</c:v>
                </c:pt>
                <c:pt idx="1820">
                  <c:v>3.9284806250000002</c:v>
                </c:pt>
                <c:pt idx="1821">
                  <c:v>3.9259362219999998</c:v>
                </c:pt>
                <c:pt idx="1822">
                  <c:v>3.9178326129999999</c:v>
                </c:pt>
                <c:pt idx="1823">
                  <c:v>3.9103059770000002</c:v>
                </c:pt>
                <c:pt idx="1824">
                  <c:v>3.903463125</c:v>
                </c:pt>
                <c:pt idx="1825">
                  <c:v>3.902386189</c:v>
                </c:pt>
                <c:pt idx="1826">
                  <c:v>3.8942284580000002</c:v>
                </c:pt>
                <c:pt idx="1827">
                  <c:v>3.8959941859999998</c:v>
                </c:pt>
                <c:pt idx="1828">
                  <c:v>3.8949484829999999</c:v>
                </c:pt>
                <c:pt idx="1829">
                  <c:v>3.892674923</c:v>
                </c:pt>
                <c:pt idx="1830">
                  <c:v>3.8944709300000002</c:v>
                </c:pt>
                <c:pt idx="1831">
                  <c:v>3.8942914009999998</c:v>
                </c:pt>
                <c:pt idx="1832">
                  <c:v>3.8977193830000001</c:v>
                </c:pt>
                <c:pt idx="1833">
                  <c:v>3.900722504</c:v>
                </c:pt>
                <c:pt idx="1834">
                  <c:v>3.904078245</c:v>
                </c:pt>
                <c:pt idx="1835">
                  <c:v>3.9168710710000001</c:v>
                </c:pt>
                <c:pt idx="1836">
                  <c:v>3.9251809120000001</c:v>
                </c:pt>
                <c:pt idx="1837">
                  <c:v>3.9321370120000001</c:v>
                </c:pt>
                <c:pt idx="1838">
                  <c:v>3.945443392</c:v>
                </c:pt>
                <c:pt idx="1839">
                  <c:v>3.9593279360000002</c:v>
                </c:pt>
                <c:pt idx="1840">
                  <c:v>3.9752006529999999</c:v>
                </c:pt>
                <c:pt idx="1841">
                  <c:v>3.9935998920000002</c:v>
                </c:pt>
                <c:pt idx="1842">
                  <c:v>4.0156354900000002</c:v>
                </c:pt>
                <c:pt idx="1843">
                  <c:v>4.0444312099999999</c:v>
                </c:pt>
                <c:pt idx="1844">
                  <c:v>4.0669493680000004</c:v>
                </c:pt>
                <c:pt idx="1845">
                  <c:v>4.1033258440000004</c:v>
                </c:pt>
                <c:pt idx="1846">
                  <c:v>4.1315135959999996</c:v>
                </c:pt>
                <c:pt idx="1847">
                  <c:v>4.1732234950000002</c:v>
                </c:pt>
                <c:pt idx="1848">
                  <c:v>4.2143168449999999</c:v>
                </c:pt>
                <c:pt idx="1849">
                  <c:v>4.2596812249999996</c:v>
                </c:pt>
                <c:pt idx="1850">
                  <c:v>4.3123703000000004</c:v>
                </c:pt>
                <c:pt idx="1851">
                  <c:v>4.3606576920000002</c:v>
                </c:pt>
                <c:pt idx="1852">
                  <c:v>4.4257440570000002</c:v>
                </c:pt>
                <c:pt idx="1853">
                  <c:v>4.4866323469999996</c:v>
                </c:pt>
                <c:pt idx="1854">
                  <c:v>4.5591726299999999</c:v>
                </c:pt>
                <c:pt idx="1855">
                  <c:v>4.635808945</c:v>
                </c:pt>
                <c:pt idx="1856">
                  <c:v>4.7211289409999999</c:v>
                </c:pt>
                <c:pt idx="1857">
                  <c:v>4.7995729450000004</c:v>
                </c:pt>
                <c:pt idx="1858">
                  <c:v>4.9004683489999996</c:v>
                </c:pt>
                <c:pt idx="1859">
                  <c:v>4.99569273</c:v>
                </c:pt>
                <c:pt idx="1860">
                  <c:v>5.1032481189999999</c:v>
                </c:pt>
                <c:pt idx="1861">
                  <c:v>5.2170758250000002</c:v>
                </c:pt>
                <c:pt idx="1862">
                  <c:v>5.3355822560000004</c:v>
                </c:pt>
                <c:pt idx="1863">
                  <c:v>5.462188244</c:v>
                </c:pt>
                <c:pt idx="1864">
                  <c:v>5.5986685749999996</c:v>
                </c:pt>
                <c:pt idx="1865">
                  <c:v>5.7433648110000002</c:v>
                </c:pt>
                <c:pt idx="1866">
                  <c:v>5.9020757679999996</c:v>
                </c:pt>
                <c:pt idx="1867">
                  <c:v>6.0629711149999999</c:v>
                </c:pt>
                <c:pt idx="1868">
                  <c:v>6.2291893959999998</c:v>
                </c:pt>
                <c:pt idx="1869">
                  <c:v>6.4098978039999999</c:v>
                </c:pt>
                <c:pt idx="1870">
                  <c:v>6.5947012899999997</c:v>
                </c:pt>
                <c:pt idx="1871">
                  <c:v>6.7929463390000002</c:v>
                </c:pt>
                <c:pt idx="1872">
                  <c:v>7.0015540119999997</c:v>
                </c:pt>
                <c:pt idx="1873">
                  <c:v>7.2174215320000004</c:v>
                </c:pt>
                <c:pt idx="1874">
                  <c:v>7.4474716189999999</c:v>
                </c:pt>
                <c:pt idx="1875">
                  <c:v>7.6839833259999999</c:v>
                </c:pt>
                <c:pt idx="1876">
                  <c:v>7.9386463169999999</c:v>
                </c:pt>
                <c:pt idx="1877">
                  <c:v>8.1955137249999996</c:v>
                </c:pt>
                <c:pt idx="1878">
                  <c:v>8.4561939240000008</c:v>
                </c:pt>
                <c:pt idx="1879">
                  <c:v>8.7442598339999993</c:v>
                </c:pt>
                <c:pt idx="1880">
                  <c:v>9.0358896259999995</c:v>
                </c:pt>
                <c:pt idx="1881">
                  <c:v>9.3334627149999996</c:v>
                </c:pt>
                <c:pt idx="1882">
                  <c:v>9.6430311199999998</c:v>
                </c:pt>
                <c:pt idx="1883">
                  <c:v>9.9641304020000003</c:v>
                </c:pt>
                <c:pt idx="1884">
                  <c:v>10.3020134</c:v>
                </c:pt>
                <c:pt idx="1885">
                  <c:v>10.637888909999999</c:v>
                </c:pt>
                <c:pt idx="1886">
                  <c:v>10.9861412</c:v>
                </c:pt>
                <c:pt idx="1887">
                  <c:v>11.34638882</c:v>
                </c:pt>
                <c:pt idx="1888">
                  <c:v>11.71851826</c:v>
                </c:pt>
                <c:pt idx="1889">
                  <c:v>12.104158399999999</c:v>
                </c:pt>
                <c:pt idx="1890">
                  <c:v>12.49663162</c:v>
                </c:pt>
                <c:pt idx="1891">
                  <c:v>12.88694763</c:v>
                </c:pt>
                <c:pt idx="1892">
                  <c:v>13.304493900000001</c:v>
                </c:pt>
                <c:pt idx="1893">
                  <c:v>13.72221375</c:v>
                </c:pt>
                <c:pt idx="1894">
                  <c:v>14.1490221</c:v>
                </c:pt>
                <c:pt idx="1895">
                  <c:v>14.592729569999999</c:v>
                </c:pt>
                <c:pt idx="1896">
                  <c:v>15.036268229999999</c:v>
                </c:pt>
                <c:pt idx="1897">
                  <c:v>15.50527668</c:v>
                </c:pt>
                <c:pt idx="1898">
                  <c:v>15.971429820000001</c:v>
                </c:pt>
                <c:pt idx="1899">
                  <c:v>16.452695850000001</c:v>
                </c:pt>
                <c:pt idx="1900">
                  <c:v>16.941881179999999</c:v>
                </c:pt>
                <c:pt idx="1901">
                  <c:v>17.4310379</c:v>
                </c:pt>
                <c:pt idx="1902">
                  <c:v>17.943561549999998</c:v>
                </c:pt>
                <c:pt idx="1903">
                  <c:v>18.453649519999999</c:v>
                </c:pt>
                <c:pt idx="1904">
                  <c:v>18.964641570000001</c:v>
                </c:pt>
                <c:pt idx="1905">
                  <c:v>19.496559139999999</c:v>
                </c:pt>
                <c:pt idx="1906">
                  <c:v>20.018825530000001</c:v>
                </c:pt>
                <c:pt idx="1907">
                  <c:v>20.553693769999999</c:v>
                </c:pt>
                <c:pt idx="1908">
                  <c:v>21.07878685</c:v>
                </c:pt>
                <c:pt idx="1909">
                  <c:v>21.624771119999998</c:v>
                </c:pt>
                <c:pt idx="1910">
                  <c:v>22.175416949999999</c:v>
                </c:pt>
                <c:pt idx="1911">
                  <c:v>22.722719189999999</c:v>
                </c:pt>
                <c:pt idx="1912">
                  <c:v>23.25966644</c:v>
                </c:pt>
                <c:pt idx="1913">
                  <c:v>23.82475853</c:v>
                </c:pt>
                <c:pt idx="1914">
                  <c:v>24.367195129999999</c:v>
                </c:pt>
                <c:pt idx="1915">
                  <c:v>24.926099780000001</c:v>
                </c:pt>
                <c:pt idx="1916">
                  <c:v>25.486865999999999</c:v>
                </c:pt>
                <c:pt idx="1917">
                  <c:v>26.024341580000002</c:v>
                </c:pt>
                <c:pt idx="1918">
                  <c:v>26.571908950000001</c:v>
                </c:pt>
                <c:pt idx="1919">
                  <c:v>27.13554001</c:v>
                </c:pt>
                <c:pt idx="1920">
                  <c:v>27.676698680000001</c:v>
                </c:pt>
                <c:pt idx="1921">
                  <c:v>28.236925129999999</c:v>
                </c:pt>
                <c:pt idx="1922">
                  <c:v>28.755643840000001</c:v>
                </c:pt>
                <c:pt idx="1923">
                  <c:v>29.319316860000001</c:v>
                </c:pt>
                <c:pt idx="1924">
                  <c:v>29.839151380000001</c:v>
                </c:pt>
                <c:pt idx="1925">
                  <c:v>30.35320282</c:v>
                </c:pt>
                <c:pt idx="1926">
                  <c:v>30.893548970000001</c:v>
                </c:pt>
                <c:pt idx="1927">
                  <c:v>31.405797960000001</c:v>
                </c:pt>
                <c:pt idx="1928">
                  <c:v>31.90972137</c:v>
                </c:pt>
                <c:pt idx="1929">
                  <c:v>32.408199310000001</c:v>
                </c:pt>
                <c:pt idx="1930">
                  <c:v>32.908416750000001</c:v>
                </c:pt>
                <c:pt idx="1931">
                  <c:v>33.396041869999998</c:v>
                </c:pt>
                <c:pt idx="1932">
                  <c:v>33.887718200000002</c:v>
                </c:pt>
                <c:pt idx="1933">
                  <c:v>34.344116210000003</c:v>
                </c:pt>
                <c:pt idx="1934">
                  <c:v>34.805446619999998</c:v>
                </c:pt>
                <c:pt idx="1935">
                  <c:v>35.268295289999998</c:v>
                </c:pt>
                <c:pt idx="1936">
                  <c:v>35.716445919999998</c:v>
                </c:pt>
                <c:pt idx="1937">
                  <c:v>36.112430570000001</c:v>
                </c:pt>
                <c:pt idx="1938">
                  <c:v>36.547916409999999</c:v>
                </c:pt>
                <c:pt idx="1939">
                  <c:v>36.959754940000003</c:v>
                </c:pt>
                <c:pt idx="1940">
                  <c:v>37.348300930000001</c:v>
                </c:pt>
                <c:pt idx="1941">
                  <c:v>37.713516239999997</c:v>
                </c:pt>
                <c:pt idx="1942">
                  <c:v>38.105701449999998</c:v>
                </c:pt>
                <c:pt idx="1943">
                  <c:v>38.439239499999999</c:v>
                </c:pt>
                <c:pt idx="1944">
                  <c:v>38.797332760000003</c:v>
                </c:pt>
                <c:pt idx="1945">
                  <c:v>39.126838679999999</c:v>
                </c:pt>
                <c:pt idx="1946">
                  <c:v>39.437477110000003</c:v>
                </c:pt>
                <c:pt idx="1947">
                  <c:v>39.736324310000001</c:v>
                </c:pt>
                <c:pt idx="1948">
                  <c:v>40.023571009999998</c:v>
                </c:pt>
                <c:pt idx="1949">
                  <c:v>40.288574220000001</c:v>
                </c:pt>
                <c:pt idx="1950">
                  <c:v>40.541233060000003</c:v>
                </c:pt>
                <c:pt idx="1951">
                  <c:v>40.777332309999998</c:v>
                </c:pt>
                <c:pt idx="1952">
                  <c:v>41</c:v>
                </c:pt>
                <c:pt idx="1953">
                  <c:v>41.196727750000001</c:v>
                </c:pt>
                <c:pt idx="1954">
                  <c:v>41.391124730000001</c:v>
                </c:pt>
                <c:pt idx="1955">
                  <c:v>41.550556180000001</c:v>
                </c:pt>
                <c:pt idx="1956">
                  <c:v>41.69728851</c:v>
                </c:pt>
                <c:pt idx="1957">
                  <c:v>41.843734740000002</c:v>
                </c:pt>
                <c:pt idx="1958">
                  <c:v>41.97361755</c:v>
                </c:pt>
                <c:pt idx="1959">
                  <c:v>42.067081450000003</c:v>
                </c:pt>
                <c:pt idx="1960">
                  <c:v>42.145221710000001</c:v>
                </c:pt>
                <c:pt idx="1961">
                  <c:v>42.193595889999997</c:v>
                </c:pt>
                <c:pt idx="1962">
                  <c:v>42.227066039999997</c:v>
                </c:pt>
                <c:pt idx="1963">
                  <c:v>42.24090958</c:v>
                </c:pt>
                <c:pt idx="1964">
                  <c:v>42.239765169999998</c:v>
                </c:pt>
                <c:pt idx="1965">
                  <c:v>42.224102019999997</c:v>
                </c:pt>
                <c:pt idx="1966">
                  <c:v>42.186187740000001</c:v>
                </c:pt>
                <c:pt idx="1967">
                  <c:v>42.1124382</c:v>
                </c:pt>
                <c:pt idx="1968">
                  <c:v>42.029468540000003</c:v>
                </c:pt>
                <c:pt idx="1969">
                  <c:v>41.910682680000001</c:v>
                </c:pt>
                <c:pt idx="1970">
                  <c:v>41.797004700000002</c:v>
                </c:pt>
                <c:pt idx="1971">
                  <c:v>41.64380646</c:v>
                </c:pt>
                <c:pt idx="1972">
                  <c:v>41.45929718</c:v>
                </c:pt>
                <c:pt idx="1973">
                  <c:v>41.261104580000001</c:v>
                </c:pt>
                <c:pt idx="1974">
                  <c:v>41.01617813</c:v>
                </c:pt>
                <c:pt idx="1975">
                  <c:v>40.766357419999999</c:v>
                </c:pt>
                <c:pt idx="1976">
                  <c:v>40.496128079999998</c:v>
                </c:pt>
                <c:pt idx="1977">
                  <c:v>40.193416599999999</c:v>
                </c:pt>
                <c:pt idx="1978">
                  <c:v>39.866165160000001</c:v>
                </c:pt>
                <c:pt idx="1979">
                  <c:v>39.525093079999998</c:v>
                </c:pt>
                <c:pt idx="1980">
                  <c:v>39.128364560000001</c:v>
                </c:pt>
                <c:pt idx="1981">
                  <c:v>38.730873109999997</c:v>
                </c:pt>
                <c:pt idx="1982">
                  <c:v>38.28569031</c:v>
                </c:pt>
                <c:pt idx="1983">
                  <c:v>37.820358280000001</c:v>
                </c:pt>
                <c:pt idx="1984">
                  <c:v>37.346122739999998</c:v>
                </c:pt>
                <c:pt idx="1985">
                  <c:v>36.85028458</c:v>
                </c:pt>
                <c:pt idx="1986">
                  <c:v>36.284667970000001</c:v>
                </c:pt>
                <c:pt idx="1987">
                  <c:v>35.723846440000003</c:v>
                </c:pt>
                <c:pt idx="1988">
                  <c:v>35.140029910000003</c:v>
                </c:pt>
                <c:pt idx="1989">
                  <c:v>34.499893190000002</c:v>
                </c:pt>
                <c:pt idx="1990">
                  <c:v>33.887207029999999</c:v>
                </c:pt>
                <c:pt idx="1991">
                  <c:v>33.208610530000001</c:v>
                </c:pt>
                <c:pt idx="1992">
                  <c:v>32.51538086</c:v>
                </c:pt>
                <c:pt idx="1993">
                  <c:v>31.80020523</c:v>
                </c:pt>
                <c:pt idx="1994">
                  <c:v>31.073078160000001</c:v>
                </c:pt>
                <c:pt idx="1995">
                  <c:v>30.337398530000002</c:v>
                </c:pt>
                <c:pt idx="1996">
                  <c:v>29.568656919999999</c:v>
                </c:pt>
                <c:pt idx="1997">
                  <c:v>28.78442192</c:v>
                </c:pt>
                <c:pt idx="1998">
                  <c:v>28.003496169999998</c:v>
                </c:pt>
                <c:pt idx="1999">
                  <c:v>27.177310940000002</c:v>
                </c:pt>
                <c:pt idx="2000">
                  <c:v>26.37497711</c:v>
                </c:pt>
                <c:pt idx="2001">
                  <c:v>25.56264496</c:v>
                </c:pt>
                <c:pt idx="2002">
                  <c:v>24.735885620000001</c:v>
                </c:pt>
                <c:pt idx="2003">
                  <c:v>23.94293785</c:v>
                </c:pt>
                <c:pt idx="2004">
                  <c:v>23.11322212</c:v>
                </c:pt>
                <c:pt idx="2005">
                  <c:v>22.335464479999999</c:v>
                </c:pt>
                <c:pt idx="2006">
                  <c:v>21.55817223</c:v>
                </c:pt>
                <c:pt idx="2007">
                  <c:v>20.786514279999999</c:v>
                </c:pt>
                <c:pt idx="2008">
                  <c:v>20.048540119999998</c:v>
                </c:pt>
                <c:pt idx="2009">
                  <c:v>19.36035347</c:v>
                </c:pt>
                <c:pt idx="2010">
                  <c:v>18.68131065</c:v>
                </c:pt>
                <c:pt idx="2011">
                  <c:v>18.076301569999998</c:v>
                </c:pt>
                <c:pt idx="2012">
                  <c:v>17.51121521</c:v>
                </c:pt>
                <c:pt idx="2013">
                  <c:v>17.004877090000001</c:v>
                </c:pt>
                <c:pt idx="2014">
                  <c:v>16.534873959999999</c:v>
                </c:pt>
                <c:pt idx="2015">
                  <c:v>16.159454350000001</c:v>
                </c:pt>
                <c:pt idx="2016">
                  <c:v>15.839253429999999</c:v>
                </c:pt>
                <c:pt idx="2017">
                  <c:v>15.58051586</c:v>
                </c:pt>
                <c:pt idx="2018">
                  <c:v>15.40956497</c:v>
                </c:pt>
                <c:pt idx="2019">
                  <c:v>15.310570719999999</c:v>
                </c:pt>
                <c:pt idx="2020">
                  <c:v>15.296311380000001</c:v>
                </c:pt>
                <c:pt idx="2021">
                  <c:v>15.35379028</c:v>
                </c:pt>
                <c:pt idx="2022">
                  <c:v>15.4943676</c:v>
                </c:pt>
                <c:pt idx="2023">
                  <c:v>15.710684779999999</c:v>
                </c:pt>
                <c:pt idx="2024">
                  <c:v>16.008499149999999</c:v>
                </c:pt>
                <c:pt idx="2025">
                  <c:v>16.38497353</c:v>
                </c:pt>
                <c:pt idx="2026">
                  <c:v>16.822036740000001</c:v>
                </c:pt>
                <c:pt idx="2027">
                  <c:v>17.332115170000002</c:v>
                </c:pt>
                <c:pt idx="2028">
                  <c:v>17.898441309999999</c:v>
                </c:pt>
                <c:pt idx="2029">
                  <c:v>18.516775129999999</c:v>
                </c:pt>
                <c:pt idx="2030">
                  <c:v>19.219047549999999</c:v>
                </c:pt>
                <c:pt idx="2031">
                  <c:v>19.964962010000001</c:v>
                </c:pt>
                <c:pt idx="2032">
                  <c:v>20.720987319999999</c:v>
                </c:pt>
                <c:pt idx="2033">
                  <c:v>21.526554109999999</c:v>
                </c:pt>
                <c:pt idx="2034">
                  <c:v>22.347372060000001</c:v>
                </c:pt>
                <c:pt idx="2035">
                  <c:v>23.206567759999999</c:v>
                </c:pt>
                <c:pt idx="2036">
                  <c:v>24.067955019999999</c:v>
                </c:pt>
                <c:pt idx="2037">
                  <c:v>24.9342823</c:v>
                </c:pt>
                <c:pt idx="2038">
                  <c:v>25.811544420000001</c:v>
                </c:pt>
                <c:pt idx="2039">
                  <c:v>26.70284843</c:v>
                </c:pt>
                <c:pt idx="2040">
                  <c:v>27.533069609999998</c:v>
                </c:pt>
                <c:pt idx="2041">
                  <c:v>28.396686549999998</c:v>
                </c:pt>
                <c:pt idx="2042">
                  <c:v>29.232826230000001</c:v>
                </c:pt>
                <c:pt idx="2043">
                  <c:v>30.039939879999999</c:v>
                </c:pt>
                <c:pt idx="2044">
                  <c:v>30.80568886</c:v>
                </c:pt>
                <c:pt idx="2045">
                  <c:v>31.567564010000002</c:v>
                </c:pt>
                <c:pt idx="2046">
                  <c:v>32.29470062</c:v>
                </c:pt>
                <c:pt idx="2047">
                  <c:v>32.987812040000001</c:v>
                </c:pt>
                <c:pt idx="2048">
                  <c:v>33.599655149999997</c:v>
                </c:pt>
                <c:pt idx="2049">
                  <c:v>34.22381592</c:v>
                </c:pt>
                <c:pt idx="2050">
                  <c:v>34.781871799999998</c:v>
                </c:pt>
                <c:pt idx="2051">
                  <c:v>35.279933929999999</c:v>
                </c:pt>
                <c:pt idx="2052">
                  <c:v>35.744876859999998</c:v>
                </c:pt>
                <c:pt idx="2053">
                  <c:v>36.135971069999997</c:v>
                </c:pt>
                <c:pt idx="2054">
                  <c:v>36.541072849999999</c:v>
                </c:pt>
                <c:pt idx="2055">
                  <c:v>36.832660679999996</c:v>
                </c:pt>
                <c:pt idx="2056">
                  <c:v>37.078521729999999</c:v>
                </c:pt>
                <c:pt idx="2057">
                  <c:v>37.258193970000001</c:v>
                </c:pt>
                <c:pt idx="2058">
                  <c:v>37.437259670000003</c:v>
                </c:pt>
                <c:pt idx="2059">
                  <c:v>37.490520480000001</c:v>
                </c:pt>
                <c:pt idx="2060">
                  <c:v>37.54195404</c:v>
                </c:pt>
                <c:pt idx="2061">
                  <c:v>37.549930570000001</c:v>
                </c:pt>
                <c:pt idx="2062">
                  <c:v>37.459938049999998</c:v>
                </c:pt>
                <c:pt idx="2063">
                  <c:v>37.334529879999998</c:v>
                </c:pt>
                <c:pt idx="2064">
                  <c:v>37.156570430000002</c:v>
                </c:pt>
                <c:pt idx="2065">
                  <c:v>36.931713100000003</c:v>
                </c:pt>
                <c:pt idx="2066">
                  <c:v>36.6505127</c:v>
                </c:pt>
                <c:pt idx="2067">
                  <c:v>36.279434199999997</c:v>
                </c:pt>
                <c:pt idx="2068">
                  <c:v>35.905246730000002</c:v>
                </c:pt>
                <c:pt idx="2069">
                  <c:v>35.474952700000003</c:v>
                </c:pt>
                <c:pt idx="2070">
                  <c:v>35.01818085</c:v>
                </c:pt>
                <c:pt idx="2071">
                  <c:v>34.49329376</c:v>
                </c:pt>
                <c:pt idx="2072">
                  <c:v>34.002571109999998</c:v>
                </c:pt>
                <c:pt idx="2073">
                  <c:v>33.413631440000003</c:v>
                </c:pt>
                <c:pt idx="2074">
                  <c:v>32.826187130000001</c:v>
                </c:pt>
                <c:pt idx="2075">
                  <c:v>32.205848690000003</c:v>
                </c:pt>
                <c:pt idx="2076">
                  <c:v>31.591722489999999</c:v>
                </c:pt>
                <c:pt idx="2077">
                  <c:v>31.017234800000001</c:v>
                </c:pt>
                <c:pt idx="2078">
                  <c:v>30.40047646</c:v>
                </c:pt>
                <c:pt idx="2079">
                  <c:v>29.862976069999998</c:v>
                </c:pt>
                <c:pt idx="2080">
                  <c:v>29.330253599999999</c:v>
                </c:pt>
                <c:pt idx="2081">
                  <c:v>28.849756240000001</c:v>
                </c:pt>
                <c:pt idx="2082">
                  <c:v>28.39281845</c:v>
                </c:pt>
                <c:pt idx="2083">
                  <c:v>28.011930469999999</c:v>
                </c:pt>
                <c:pt idx="2084">
                  <c:v>27.83399773</c:v>
                </c:pt>
                <c:pt idx="2085">
                  <c:v>27.597677229999999</c:v>
                </c:pt>
                <c:pt idx="2086">
                  <c:v>27.477231979999999</c:v>
                </c:pt>
                <c:pt idx="2087">
                  <c:v>27.533092499999999</c:v>
                </c:pt>
                <c:pt idx="2088">
                  <c:v>27.639209749999999</c:v>
                </c:pt>
                <c:pt idx="2089">
                  <c:v>27.981153490000001</c:v>
                </c:pt>
                <c:pt idx="2090">
                  <c:v>28.337499619999999</c:v>
                </c:pt>
                <c:pt idx="2091">
                  <c:v>28.856494900000001</c:v>
                </c:pt>
                <c:pt idx="2092">
                  <c:v>29.452320100000001</c:v>
                </c:pt>
                <c:pt idx="2093">
                  <c:v>30.216852190000001</c:v>
                </c:pt>
                <c:pt idx="2094">
                  <c:v>30.989784239999999</c:v>
                </c:pt>
                <c:pt idx="2095">
                  <c:v>31.901746750000001</c:v>
                </c:pt>
                <c:pt idx="2096">
                  <c:v>32.870109560000003</c:v>
                </c:pt>
                <c:pt idx="2097">
                  <c:v>33.88310242</c:v>
                </c:pt>
                <c:pt idx="2098">
                  <c:v>34.993125919999997</c:v>
                </c:pt>
                <c:pt idx="2099">
                  <c:v>36.159152980000002</c:v>
                </c:pt>
                <c:pt idx="2100">
                  <c:v>37.24245071</c:v>
                </c:pt>
                <c:pt idx="2101">
                  <c:v>38.345329280000001</c:v>
                </c:pt>
                <c:pt idx="2102">
                  <c:v>39.607803339999997</c:v>
                </c:pt>
                <c:pt idx="2103">
                  <c:v>40.60771561</c:v>
                </c:pt>
                <c:pt idx="2104">
                  <c:v>41.774852750000001</c:v>
                </c:pt>
                <c:pt idx="2105">
                  <c:v>42.6726265</c:v>
                </c:pt>
                <c:pt idx="2106">
                  <c:v>43.701797489999997</c:v>
                </c:pt>
                <c:pt idx="2107">
                  <c:v>44.577239990000002</c:v>
                </c:pt>
                <c:pt idx="2108">
                  <c:v>45.384292600000002</c:v>
                </c:pt>
                <c:pt idx="2109">
                  <c:v>46.239101410000004</c:v>
                </c:pt>
                <c:pt idx="2110">
                  <c:v>46.904823299999997</c:v>
                </c:pt>
                <c:pt idx="2111">
                  <c:v>47.533382420000002</c:v>
                </c:pt>
                <c:pt idx="2112">
                  <c:v>48.07465363</c:v>
                </c:pt>
                <c:pt idx="2113">
                  <c:v>48.497535710000001</c:v>
                </c:pt>
                <c:pt idx="2114">
                  <c:v>48.939796450000003</c:v>
                </c:pt>
                <c:pt idx="2115">
                  <c:v>49.0508728</c:v>
                </c:pt>
                <c:pt idx="2116">
                  <c:v>49.28192902</c:v>
                </c:pt>
                <c:pt idx="2117">
                  <c:v>49.358108520000002</c:v>
                </c:pt>
                <c:pt idx="2118">
                  <c:v>49.263935089999997</c:v>
                </c:pt>
                <c:pt idx="2119">
                  <c:v>49.218173980000003</c:v>
                </c:pt>
                <c:pt idx="2120">
                  <c:v>48.972969059999997</c:v>
                </c:pt>
                <c:pt idx="2121">
                  <c:v>48.536254880000001</c:v>
                </c:pt>
                <c:pt idx="2122">
                  <c:v>48.269001009999997</c:v>
                </c:pt>
                <c:pt idx="2123">
                  <c:v>47.709083560000003</c:v>
                </c:pt>
                <c:pt idx="2124">
                  <c:v>47.10009384</c:v>
                </c:pt>
                <c:pt idx="2125">
                  <c:v>46.558181759999997</c:v>
                </c:pt>
                <c:pt idx="2126">
                  <c:v>45.888008120000002</c:v>
                </c:pt>
                <c:pt idx="2127">
                  <c:v>45.031555179999998</c:v>
                </c:pt>
                <c:pt idx="2128">
                  <c:v>44.060405729999999</c:v>
                </c:pt>
                <c:pt idx="2129">
                  <c:v>43.166511540000002</c:v>
                </c:pt>
                <c:pt idx="2130">
                  <c:v>42.206653590000002</c:v>
                </c:pt>
                <c:pt idx="2131">
                  <c:v>41.436740880000002</c:v>
                </c:pt>
                <c:pt idx="2132">
                  <c:v>40.72106934</c:v>
                </c:pt>
                <c:pt idx="2133">
                  <c:v>39.879299160000002</c:v>
                </c:pt>
                <c:pt idx="2134">
                  <c:v>39.320812230000001</c:v>
                </c:pt>
                <c:pt idx="2135">
                  <c:v>39.038814539999997</c:v>
                </c:pt>
                <c:pt idx="2136">
                  <c:v>38.608963009999997</c:v>
                </c:pt>
                <c:pt idx="2137">
                  <c:v>38.529579159999997</c:v>
                </c:pt>
                <c:pt idx="2138">
                  <c:v>38.948623660000003</c:v>
                </c:pt>
                <c:pt idx="2139">
                  <c:v>39.32593155</c:v>
                </c:pt>
                <c:pt idx="2140">
                  <c:v>39.802925109999997</c:v>
                </c:pt>
                <c:pt idx="2141">
                  <c:v>40.85069275</c:v>
                </c:pt>
                <c:pt idx="2142">
                  <c:v>42.261463169999999</c:v>
                </c:pt>
                <c:pt idx="2143">
                  <c:v>43.246307369999997</c:v>
                </c:pt>
                <c:pt idx="2144">
                  <c:v>44.9826622</c:v>
                </c:pt>
                <c:pt idx="2145">
                  <c:v>46.574478149999997</c:v>
                </c:pt>
                <c:pt idx="2146">
                  <c:v>48.10474396</c:v>
                </c:pt>
                <c:pt idx="2147">
                  <c:v>50.219219209999999</c:v>
                </c:pt>
                <c:pt idx="2148">
                  <c:v>52.083194730000002</c:v>
                </c:pt>
                <c:pt idx="2149">
                  <c:v>53.986637119999997</c:v>
                </c:pt>
                <c:pt idx="2150">
                  <c:v>55.514759060000003</c:v>
                </c:pt>
                <c:pt idx="2151">
                  <c:v>57.433761599999997</c:v>
                </c:pt>
                <c:pt idx="2152">
                  <c:v>58.698959350000003</c:v>
                </c:pt>
                <c:pt idx="2153">
                  <c:v>60.315330510000003</c:v>
                </c:pt>
                <c:pt idx="2154">
                  <c:v>61.237525939999998</c:v>
                </c:pt>
                <c:pt idx="2155">
                  <c:v>62.431152339999997</c:v>
                </c:pt>
                <c:pt idx="2156">
                  <c:v>63.520103450000001</c:v>
                </c:pt>
                <c:pt idx="2157">
                  <c:v>64.617744450000004</c:v>
                </c:pt>
                <c:pt idx="2158">
                  <c:v>65.748092650000004</c:v>
                </c:pt>
                <c:pt idx="2159">
                  <c:v>66.71797943</c:v>
                </c:pt>
                <c:pt idx="2160">
                  <c:v>66.793945309999998</c:v>
                </c:pt>
                <c:pt idx="2161">
                  <c:v>67.739608759999996</c:v>
                </c:pt>
                <c:pt idx="2162">
                  <c:v>67.89872742</c:v>
                </c:pt>
                <c:pt idx="2163">
                  <c:v>67.982620240000003</c:v>
                </c:pt>
                <c:pt idx="2164">
                  <c:v>68.445655819999999</c:v>
                </c:pt>
                <c:pt idx="2165">
                  <c:v>68.184486390000004</c:v>
                </c:pt>
                <c:pt idx="2166">
                  <c:v>68.210807799999998</c:v>
                </c:pt>
                <c:pt idx="2167">
                  <c:v>68.218620299999998</c:v>
                </c:pt>
                <c:pt idx="2168">
                  <c:v>67.582000730000004</c:v>
                </c:pt>
                <c:pt idx="2169">
                  <c:v>68.022605900000002</c:v>
                </c:pt>
                <c:pt idx="2170">
                  <c:v>67.486915589999995</c:v>
                </c:pt>
                <c:pt idx="2171">
                  <c:v>67.007865910000007</c:v>
                </c:pt>
                <c:pt idx="2172">
                  <c:v>66.638389590000003</c:v>
                </c:pt>
                <c:pt idx="2173">
                  <c:v>65.504722599999994</c:v>
                </c:pt>
                <c:pt idx="2174">
                  <c:v>64.791114809999996</c:v>
                </c:pt>
                <c:pt idx="2175">
                  <c:v>62.932479860000001</c:v>
                </c:pt>
                <c:pt idx="2176">
                  <c:v>62.326210019999998</c:v>
                </c:pt>
                <c:pt idx="2177">
                  <c:v>61.561626429999997</c:v>
                </c:pt>
                <c:pt idx="2178">
                  <c:v>59.55560303</c:v>
                </c:pt>
                <c:pt idx="2179">
                  <c:v>58.373416900000002</c:v>
                </c:pt>
                <c:pt idx="2180">
                  <c:v>56.865890499999999</c:v>
                </c:pt>
                <c:pt idx="2181">
                  <c:v>54.115230560000001</c:v>
                </c:pt>
                <c:pt idx="2182">
                  <c:v>52.187377929999997</c:v>
                </c:pt>
                <c:pt idx="2183">
                  <c:v>50.715892789999998</c:v>
                </c:pt>
                <c:pt idx="2184">
                  <c:v>48.758010859999999</c:v>
                </c:pt>
                <c:pt idx="2185">
                  <c:v>45.211433409999998</c:v>
                </c:pt>
                <c:pt idx="2186">
                  <c:v>43.454582209999998</c:v>
                </c:pt>
                <c:pt idx="2187">
                  <c:v>39.52789688</c:v>
                </c:pt>
                <c:pt idx="2188">
                  <c:v>36.913158420000002</c:v>
                </c:pt>
                <c:pt idx="2189">
                  <c:v>37.406204219999999</c:v>
                </c:pt>
                <c:pt idx="2190">
                  <c:v>34.81830978</c:v>
                </c:pt>
                <c:pt idx="2191">
                  <c:v>33.335933689999997</c:v>
                </c:pt>
                <c:pt idx="2192">
                  <c:v>34.474216460000001</c:v>
                </c:pt>
                <c:pt idx="2193">
                  <c:v>33.085441590000002</c:v>
                </c:pt>
                <c:pt idx="2194">
                  <c:v>34.178913119999997</c:v>
                </c:pt>
                <c:pt idx="2195">
                  <c:v>36.213512420000001</c:v>
                </c:pt>
                <c:pt idx="2196">
                  <c:v>38.711223599999997</c:v>
                </c:pt>
                <c:pt idx="2197">
                  <c:v>37.543685910000001</c:v>
                </c:pt>
                <c:pt idx="2198">
                  <c:v>41.73343277</c:v>
                </c:pt>
                <c:pt idx="2199">
                  <c:v>44.520820620000002</c:v>
                </c:pt>
                <c:pt idx="2200">
                  <c:v>46.455890660000001</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17.28349266</c:v>
                </c:pt>
                <c:pt idx="1">
                  <c:v>16.989747620000003</c:v>
                </c:pt>
                <c:pt idx="2">
                  <c:v>19.523854830000001</c:v>
                </c:pt>
                <c:pt idx="3">
                  <c:v>18.117910000000002</c:v>
                </c:pt>
                <c:pt idx="4">
                  <c:v>19.854152300000003</c:v>
                </c:pt>
                <c:pt idx="5">
                  <c:v>19.277167890000001</c:v>
                </c:pt>
                <c:pt idx="6">
                  <c:v>17.17134819</c:v>
                </c:pt>
                <c:pt idx="7">
                  <c:v>18.56654129</c:v>
                </c:pt>
                <c:pt idx="8">
                  <c:v>18.77739296</c:v>
                </c:pt>
                <c:pt idx="9">
                  <c:v>19.175370790000002</c:v>
                </c:pt>
                <c:pt idx="10">
                  <c:v>20.328462220000002</c:v>
                </c:pt>
                <c:pt idx="11">
                  <c:v>18.00156746</c:v>
                </c:pt>
                <c:pt idx="12">
                  <c:v>17.61776695</c:v>
                </c:pt>
                <c:pt idx="13">
                  <c:v>19.030797580000002</c:v>
                </c:pt>
                <c:pt idx="14">
                  <c:v>18.604117970000001</c:v>
                </c:pt>
                <c:pt idx="15">
                  <c:v>19.081983180000002</c:v>
                </c:pt>
                <c:pt idx="16">
                  <c:v>19.357205960000002</c:v>
                </c:pt>
                <c:pt idx="17">
                  <c:v>18.608129120000001</c:v>
                </c:pt>
                <c:pt idx="18">
                  <c:v>20.147237400000002</c:v>
                </c:pt>
                <c:pt idx="19">
                  <c:v>19.822221370000001</c:v>
                </c:pt>
                <c:pt idx="20">
                  <c:v>19.33851585</c:v>
                </c:pt>
                <c:pt idx="21">
                  <c:v>19.128371810000001</c:v>
                </c:pt>
                <c:pt idx="22">
                  <c:v>18.85975037</c:v>
                </c:pt>
                <c:pt idx="23">
                  <c:v>19.76766739</c:v>
                </c:pt>
                <c:pt idx="24">
                  <c:v>18.471374130000001</c:v>
                </c:pt>
                <c:pt idx="25">
                  <c:v>20.325751880000002</c:v>
                </c:pt>
                <c:pt idx="26">
                  <c:v>18.715510940000001</c:v>
                </c:pt>
                <c:pt idx="27">
                  <c:v>20.184314350000001</c:v>
                </c:pt>
                <c:pt idx="28">
                  <c:v>20.578729250000002</c:v>
                </c:pt>
                <c:pt idx="29">
                  <c:v>18.91939507</c:v>
                </c:pt>
                <c:pt idx="30">
                  <c:v>20.215833280000002</c:v>
                </c:pt>
                <c:pt idx="31">
                  <c:v>18.934545140000001</c:v>
                </c:pt>
                <c:pt idx="32">
                  <c:v>19.627009960000002</c:v>
                </c:pt>
                <c:pt idx="33">
                  <c:v>20.237144090000001</c:v>
                </c:pt>
                <c:pt idx="34">
                  <c:v>20.531449890000001</c:v>
                </c:pt>
                <c:pt idx="35">
                  <c:v>20.305064770000001</c:v>
                </c:pt>
                <c:pt idx="36">
                  <c:v>19.745923610000002</c:v>
                </c:pt>
                <c:pt idx="37">
                  <c:v>20.838651280000001</c:v>
                </c:pt>
                <c:pt idx="38">
                  <c:v>21.130012130000001</c:v>
                </c:pt>
                <c:pt idx="39">
                  <c:v>20.101955030000003</c:v>
                </c:pt>
                <c:pt idx="40">
                  <c:v>19.910230260000002</c:v>
                </c:pt>
                <c:pt idx="41">
                  <c:v>19.76899109</c:v>
                </c:pt>
                <c:pt idx="42">
                  <c:v>20.14215622</c:v>
                </c:pt>
                <c:pt idx="43">
                  <c:v>19.14259109</c:v>
                </c:pt>
                <c:pt idx="44">
                  <c:v>20.705600360000002</c:v>
                </c:pt>
                <c:pt idx="45">
                  <c:v>20.02711639</c:v>
                </c:pt>
                <c:pt idx="46">
                  <c:v>21.35115395</c:v>
                </c:pt>
                <c:pt idx="47">
                  <c:v>20.783319090000003</c:v>
                </c:pt>
                <c:pt idx="48">
                  <c:v>19.555713270000002</c:v>
                </c:pt>
                <c:pt idx="49">
                  <c:v>21.267757030000002</c:v>
                </c:pt>
                <c:pt idx="50">
                  <c:v>20.79740868</c:v>
                </c:pt>
                <c:pt idx="51">
                  <c:v>20.812896350000003</c:v>
                </c:pt>
                <c:pt idx="52">
                  <c:v>21.469518280000003</c:v>
                </c:pt>
                <c:pt idx="53">
                  <c:v>20.43164406</c:v>
                </c:pt>
                <c:pt idx="54">
                  <c:v>20.36963806</c:v>
                </c:pt>
                <c:pt idx="55">
                  <c:v>21.60042915</c:v>
                </c:pt>
                <c:pt idx="56">
                  <c:v>19.970124820000002</c:v>
                </c:pt>
                <c:pt idx="57">
                  <c:v>19.921632390000003</c:v>
                </c:pt>
                <c:pt idx="58">
                  <c:v>20.988717650000002</c:v>
                </c:pt>
                <c:pt idx="59">
                  <c:v>19.892068480000002</c:v>
                </c:pt>
                <c:pt idx="60">
                  <c:v>20.633435820000003</c:v>
                </c:pt>
                <c:pt idx="61">
                  <c:v>21.43608437</c:v>
                </c:pt>
                <c:pt idx="62">
                  <c:v>21.944388960000001</c:v>
                </c:pt>
                <c:pt idx="63">
                  <c:v>21.40142784</c:v>
                </c:pt>
                <c:pt idx="64">
                  <c:v>21.170396420000003</c:v>
                </c:pt>
                <c:pt idx="65">
                  <c:v>20.193660350000002</c:v>
                </c:pt>
                <c:pt idx="66">
                  <c:v>20.274716950000002</c:v>
                </c:pt>
                <c:pt idx="67">
                  <c:v>20.572017290000002</c:v>
                </c:pt>
                <c:pt idx="68">
                  <c:v>21.567102050000003</c:v>
                </c:pt>
                <c:pt idx="69">
                  <c:v>20.997050860000002</c:v>
                </c:pt>
                <c:pt idx="70">
                  <c:v>19.967477420000002</c:v>
                </c:pt>
                <c:pt idx="71">
                  <c:v>21.013837430000002</c:v>
                </c:pt>
                <c:pt idx="72">
                  <c:v>21.377513500000003</c:v>
                </c:pt>
                <c:pt idx="73">
                  <c:v>21.14123116</c:v>
                </c:pt>
                <c:pt idx="74">
                  <c:v>21.186915970000001</c:v>
                </c:pt>
                <c:pt idx="75">
                  <c:v>21.683950040000003</c:v>
                </c:pt>
                <c:pt idx="76">
                  <c:v>21.65212975</c:v>
                </c:pt>
                <c:pt idx="77">
                  <c:v>22.69249306</c:v>
                </c:pt>
                <c:pt idx="78">
                  <c:v>21.365062330000001</c:v>
                </c:pt>
                <c:pt idx="79">
                  <c:v>21.908681490000003</c:v>
                </c:pt>
                <c:pt idx="80">
                  <c:v>22.04131851</c:v>
                </c:pt>
                <c:pt idx="81">
                  <c:v>21.22577248</c:v>
                </c:pt>
                <c:pt idx="82">
                  <c:v>22.347446060000003</c:v>
                </c:pt>
                <c:pt idx="83">
                  <c:v>20.67247734</c:v>
                </c:pt>
                <c:pt idx="84">
                  <c:v>22.281989670000002</c:v>
                </c:pt>
                <c:pt idx="85">
                  <c:v>22.605157470000002</c:v>
                </c:pt>
                <c:pt idx="86">
                  <c:v>21.557599640000003</c:v>
                </c:pt>
                <c:pt idx="87">
                  <c:v>20.786805730000001</c:v>
                </c:pt>
                <c:pt idx="88">
                  <c:v>23.147599790000001</c:v>
                </c:pt>
                <c:pt idx="89">
                  <c:v>22.216634370000001</c:v>
                </c:pt>
                <c:pt idx="90">
                  <c:v>21.89088783</c:v>
                </c:pt>
                <c:pt idx="91">
                  <c:v>22.083848570000001</c:v>
                </c:pt>
                <c:pt idx="92">
                  <c:v>23.445518110000002</c:v>
                </c:pt>
                <c:pt idx="93">
                  <c:v>22.131120300000003</c:v>
                </c:pt>
                <c:pt idx="94">
                  <c:v>22.738523100000002</c:v>
                </c:pt>
                <c:pt idx="95">
                  <c:v>22.612426380000002</c:v>
                </c:pt>
                <c:pt idx="96">
                  <c:v>22.36277733</c:v>
                </c:pt>
                <c:pt idx="97">
                  <c:v>21.89656982</c:v>
                </c:pt>
                <c:pt idx="98">
                  <c:v>22.849202730000002</c:v>
                </c:pt>
                <c:pt idx="99">
                  <c:v>21.942369080000002</c:v>
                </c:pt>
                <c:pt idx="100">
                  <c:v>22.98236618</c:v>
                </c:pt>
                <c:pt idx="101">
                  <c:v>23.001922230000002</c:v>
                </c:pt>
                <c:pt idx="102">
                  <c:v>21.71719513</c:v>
                </c:pt>
                <c:pt idx="103">
                  <c:v>22.45737991</c:v>
                </c:pt>
                <c:pt idx="104">
                  <c:v>22.762519450000003</c:v>
                </c:pt>
                <c:pt idx="105">
                  <c:v>23.23757896</c:v>
                </c:pt>
                <c:pt idx="106">
                  <c:v>23.569783780000002</c:v>
                </c:pt>
                <c:pt idx="107">
                  <c:v>24.240722270000003</c:v>
                </c:pt>
                <c:pt idx="108">
                  <c:v>23.220187760000002</c:v>
                </c:pt>
                <c:pt idx="109">
                  <c:v>22.60160789</c:v>
                </c:pt>
                <c:pt idx="110">
                  <c:v>23.35214195</c:v>
                </c:pt>
                <c:pt idx="111">
                  <c:v>23.225898360000002</c:v>
                </c:pt>
                <c:pt idx="112">
                  <c:v>23.271131130000001</c:v>
                </c:pt>
                <c:pt idx="113">
                  <c:v>23.350495910000003</c:v>
                </c:pt>
                <c:pt idx="114">
                  <c:v>23.243390660000003</c:v>
                </c:pt>
                <c:pt idx="115">
                  <c:v>22.526057820000002</c:v>
                </c:pt>
                <c:pt idx="116">
                  <c:v>22.714748</c:v>
                </c:pt>
                <c:pt idx="117">
                  <c:v>23.20798645</c:v>
                </c:pt>
                <c:pt idx="118">
                  <c:v>23.388291930000001</c:v>
                </c:pt>
                <c:pt idx="119">
                  <c:v>24.333724590000003</c:v>
                </c:pt>
                <c:pt idx="120">
                  <c:v>23.066711040000001</c:v>
                </c:pt>
                <c:pt idx="121">
                  <c:v>24.265079120000003</c:v>
                </c:pt>
                <c:pt idx="122">
                  <c:v>23.292918780000001</c:v>
                </c:pt>
                <c:pt idx="123">
                  <c:v>23.459851840000002</c:v>
                </c:pt>
                <c:pt idx="124">
                  <c:v>24.528236010000001</c:v>
                </c:pt>
                <c:pt idx="125">
                  <c:v>23.209281540000003</c:v>
                </c:pt>
                <c:pt idx="126">
                  <c:v>23.782607650000003</c:v>
                </c:pt>
                <c:pt idx="127">
                  <c:v>24.346360780000001</c:v>
                </c:pt>
                <c:pt idx="128">
                  <c:v>23.89736328</c:v>
                </c:pt>
                <c:pt idx="129">
                  <c:v>23.297483060000001</c:v>
                </c:pt>
                <c:pt idx="130">
                  <c:v>24.347838970000002</c:v>
                </c:pt>
                <c:pt idx="131">
                  <c:v>23.364080050000002</c:v>
                </c:pt>
                <c:pt idx="132">
                  <c:v>23.202388380000002</c:v>
                </c:pt>
                <c:pt idx="133">
                  <c:v>23.995606990000002</c:v>
                </c:pt>
                <c:pt idx="134">
                  <c:v>23.844310380000003</c:v>
                </c:pt>
                <c:pt idx="135">
                  <c:v>24.205701450000003</c:v>
                </c:pt>
                <c:pt idx="136">
                  <c:v>24.640292740000003</c:v>
                </c:pt>
                <c:pt idx="137">
                  <c:v>23.016233060000001</c:v>
                </c:pt>
                <c:pt idx="138">
                  <c:v>24.112445450000003</c:v>
                </c:pt>
                <c:pt idx="139">
                  <c:v>24.609366990000002</c:v>
                </c:pt>
                <c:pt idx="140">
                  <c:v>24.506372070000001</c:v>
                </c:pt>
                <c:pt idx="141">
                  <c:v>23.604163740000001</c:v>
                </c:pt>
                <c:pt idx="142">
                  <c:v>24.877503970000003</c:v>
                </c:pt>
                <c:pt idx="143">
                  <c:v>24.118516540000002</c:v>
                </c:pt>
                <c:pt idx="144">
                  <c:v>23.406837080000003</c:v>
                </c:pt>
                <c:pt idx="145">
                  <c:v>23.649943920000002</c:v>
                </c:pt>
                <c:pt idx="146">
                  <c:v>24.02175484</c:v>
                </c:pt>
                <c:pt idx="147">
                  <c:v>24.76065788</c:v>
                </c:pt>
                <c:pt idx="148">
                  <c:v>24.068364720000002</c:v>
                </c:pt>
                <c:pt idx="149">
                  <c:v>23.763356780000002</c:v>
                </c:pt>
                <c:pt idx="150">
                  <c:v>25.122184370000003</c:v>
                </c:pt>
                <c:pt idx="151">
                  <c:v>24.216804120000003</c:v>
                </c:pt>
                <c:pt idx="152">
                  <c:v>24.72468529</c:v>
                </c:pt>
                <c:pt idx="153">
                  <c:v>24.40994225</c:v>
                </c:pt>
                <c:pt idx="154">
                  <c:v>25.012033080000002</c:v>
                </c:pt>
                <c:pt idx="155">
                  <c:v>24.119622800000002</c:v>
                </c:pt>
                <c:pt idx="156">
                  <c:v>23.901818850000002</c:v>
                </c:pt>
                <c:pt idx="157">
                  <c:v>25.445981600000003</c:v>
                </c:pt>
                <c:pt idx="158">
                  <c:v>24.645316700000002</c:v>
                </c:pt>
                <c:pt idx="159">
                  <c:v>24.401254270000003</c:v>
                </c:pt>
                <c:pt idx="160">
                  <c:v>23.745885470000001</c:v>
                </c:pt>
                <c:pt idx="161">
                  <c:v>24.684465030000002</c:v>
                </c:pt>
                <c:pt idx="162">
                  <c:v>25.289897540000002</c:v>
                </c:pt>
                <c:pt idx="163">
                  <c:v>24.348580930000001</c:v>
                </c:pt>
                <c:pt idx="164">
                  <c:v>23.869050600000001</c:v>
                </c:pt>
                <c:pt idx="165">
                  <c:v>25.36570511</c:v>
                </c:pt>
                <c:pt idx="166">
                  <c:v>24.74435768</c:v>
                </c:pt>
                <c:pt idx="167">
                  <c:v>25.32701836</c:v>
                </c:pt>
                <c:pt idx="168">
                  <c:v>24.306279750000002</c:v>
                </c:pt>
                <c:pt idx="169">
                  <c:v>24.532079320000001</c:v>
                </c:pt>
                <c:pt idx="170">
                  <c:v>24.17157516</c:v>
                </c:pt>
                <c:pt idx="171">
                  <c:v>24.489270780000002</c:v>
                </c:pt>
                <c:pt idx="172">
                  <c:v>23.957862470000002</c:v>
                </c:pt>
                <c:pt idx="173">
                  <c:v>24.628965000000001</c:v>
                </c:pt>
                <c:pt idx="174">
                  <c:v>24.183608630000002</c:v>
                </c:pt>
                <c:pt idx="175">
                  <c:v>24.551496120000003</c:v>
                </c:pt>
                <c:pt idx="176">
                  <c:v>24.756591420000003</c:v>
                </c:pt>
                <c:pt idx="177">
                  <c:v>24.711972810000002</c:v>
                </c:pt>
                <c:pt idx="178">
                  <c:v>24.7540184</c:v>
                </c:pt>
                <c:pt idx="179">
                  <c:v>24.593833540000002</c:v>
                </c:pt>
                <c:pt idx="180">
                  <c:v>24.840060810000001</c:v>
                </c:pt>
                <c:pt idx="181">
                  <c:v>24.861972430000002</c:v>
                </c:pt>
                <c:pt idx="182">
                  <c:v>24.49617538</c:v>
                </c:pt>
                <c:pt idx="183">
                  <c:v>24.890414810000003</c:v>
                </c:pt>
                <c:pt idx="184">
                  <c:v>24.13885651</c:v>
                </c:pt>
                <c:pt idx="185">
                  <c:v>24.87689743</c:v>
                </c:pt>
                <c:pt idx="186">
                  <c:v>24.8774868</c:v>
                </c:pt>
                <c:pt idx="187">
                  <c:v>24.363296130000002</c:v>
                </c:pt>
                <c:pt idx="188">
                  <c:v>24.874616240000002</c:v>
                </c:pt>
                <c:pt idx="189">
                  <c:v>25.181068040000003</c:v>
                </c:pt>
                <c:pt idx="190">
                  <c:v>24.70085297</c:v>
                </c:pt>
                <c:pt idx="191">
                  <c:v>25.086743930000001</c:v>
                </c:pt>
                <c:pt idx="192">
                  <c:v>24.0643116</c:v>
                </c:pt>
                <c:pt idx="193">
                  <c:v>24.4643856</c:v>
                </c:pt>
                <c:pt idx="194">
                  <c:v>24.9211174</c:v>
                </c:pt>
                <c:pt idx="195">
                  <c:v>25.194181060000002</c:v>
                </c:pt>
                <c:pt idx="196">
                  <c:v>24.519473650000002</c:v>
                </c:pt>
                <c:pt idx="197">
                  <c:v>24.735683060000003</c:v>
                </c:pt>
                <c:pt idx="198">
                  <c:v>24.398616410000002</c:v>
                </c:pt>
                <c:pt idx="199">
                  <c:v>25.32571373</c:v>
                </c:pt>
                <c:pt idx="200">
                  <c:v>24.767638780000002</c:v>
                </c:pt>
                <c:pt idx="201">
                  <c:v>24.59697495</c:v>
                </c:pt>
                <c:pt idx="202">
                  <c:v>24.045919040000001</c:v>
                </c:pt>
                <c:pt idx="203">
                  <c:v>24.766187290000001</c:v>
                </c:pt>
                <c:pt idx="204">
                  <c:v>24.634919740000001</c:v>
                </c:pt>
                <c:pt idx="205">
                  <c:v>24.501878360000003</c:v>
                </c:pt>
                <c:pt idx="206">
                  <c:v>24.785167310000002</c:v>
                </c:pt>
                <c:pt idx="207">
                  <c:v>24.626000980000001</c:v>
                </c:pt>
                <c:pt idx="208">
                  <c:v>24.876004790000003</c:v>
                </c:pt>
                <c:pt idx="209">
                  <c:v>23.97907219</c:v>
                </c:pt>
                <c:pt idx="210">
                  <c:v>24.162028880000001</c:v>
                </c:pt>
                <c:pt idx="211">
                  <c:v>24.179570770000002</c:v>
                </c:pt>
                <c:pt idx="212">
                  <c:v>25.029821010000003</c:v>
                </c:pt>
                <c:pt idx="213">
                  <c:v>24.523656460000002</c:v>
                </c:pt>
                <c:pt idx="214">
                  <c:v>24.33948097</c:v>
                </c:pt>
                <c:pt idx="215">
                  <c:v>23.780469510000003</c:v>
                </c:pt>
                <c:pt idx="216">
                  <c:v>23.512223820000003</c:v>
                </c:pt>
                <c:pt idx="217">
                  <c:v>24.66137848</c:v>
                </c:pt>
                <c:pt idx="218">
                  <c:v>23.752465820000001</c:v>
                </c:pt>
                <c:pt idx="219">
                  <c:v>24.073205570000002</c:v>
                </c:pt>
                <c:pt idx="220">
                  <c:v>24.294982530000002</c:v>
                </c:pt>
                <c:pt idx="221">
                  <c:v>23.210441210000003</c:v>
                </c:pt>
                <c:pt idx="222">
                  <c:v>23.916381450000003</c:v>
                </c:pt>
                <c:pt idx="223">
                  <c:v>23.983901600000003</c:v>
                </c:pt>
                <c:pt idx="224">
                  <c:v>23.192254640000002</c:v>
                </c:pt>
                <c:pt idx="225">
                  <c:v>24.3779541</c:v>
                </c:pt>
                <c:pt idx="226">
                  <c:v>23.87809906</c:v>
                </c:pt>
                <c:pt idx="227">
                  <c:v>23.75165329</c:v>
                </c:pt>
                <c:pt idx="228">
                  <c:v>23.95184669</c:v>
                </c:pt>
                <c:pt idx="229">
                  <c:v>23.395532230000001</c:v>
                </c:pt>
                <c:pt idx="230">
                  <c:v>23.313699340000003</c:v>
                </c:pt>
                <c:pt idx="231">
                  <c:v>22.99115334</c:v>
                </c:pt>
                <c:pt idx="232">
                  <c:v>23.884599300000001</c:v>
                </c:pt>
                <c:pt idx="233">
                  <c:v>23.348981480000003</c:v>
                </c:pt>
                <c:pt idx="234">
                  <c:v>23.7401844</c:v>
                </c:pt>
                <c:pt idx="235">
                  <c:v>23.002442930000001</c:v>
                </c:pt>
                <c:pt idx="236">
                  <c:v>23.297769170000002</c:v>
                </c:pt>
                <c:pt idx="237">
                  <c:v>23.211619950000003</c:v>
                </c:pt>
                <c:pt idx="238">
                  <c:v>23.134118650000001</c:v>
                </c:pt>
                <c:pt idx="239">
                  <c:v>23.017806630000003</c:v>
                </c:pt>
                <c:pt idx="240">
                  <c:v>23.520820240000003</c:v>
                </c:pt>
                <c:pt idx="241">
                  <c:v>22.95392189</c:v>
                </c:pt>
                <c:pt idx="242">
                  <c:v>22.899049380000001</c:v>
                </c:pt>
                <c:pt idx="243">
                  <c:v>22.956184010000001</c:v>
                </c:pt>
                <c:pt idx="244">
                  <c:v>22.705810170000003</c:v>
                </c:pt>
                <c:pt idx="245">
                  <c:v>22.60361061</c:v>
                </c:pt>
                <c:pt idx="246">
                  <c:v>22.472879030000001</c:v>
                </c:pt>
                <c:pt idx="247">
                  <c:v>22.447887040000001</c:v>
                </c:pt>
                <c:pt idx="248">
                  <c:v>22.864320370000002</c:v>
                </c:pt>
                <c:pt idx="249">
                  <c:v>23.027146910000003</c:v>
                </c:pt>
                <c:pt idx="250">
                  <c:v>22.782222370000003</c:v>
                </c:pt>
                <c:pt idx="251">
                  <c:v>22.501905060000002</c:v>
                </c:pt>
                <c:pt idx="252">
                  <c:v>22.384584050000001</c:v>
                </c:pt>
                <c:pt idx="253">
                  <c:v>23.074750520000002</c:v>
                </c:pt>
                <c:pt idx="254">
                  <c:v>22.76038132</c:v>
                </c:pt>
                <c:pt idx="255">
                  <c:v>22.470708470000002</c:v>
                </c:pt>
                <c:pt idx="256">
                  <c:v>22.28891144</c:v>
                </c:pt>
                <c:pt idx="257">
                  <c:v>22.358411410000002</c:v>
                </c:pt>
                <c:pt idx="258">
                  <c:v>22.42371902</c:v>
                </c:pt>
                <c:pt idx="259">
                  <c:v>22.411544420000002</c:v>
                </c:pt>
                <c:pt idx="260">
                  <c:v>22.195546720000003</c:v>
                </c:pt>
                <c:pt idx="261">
                  <c:v>22.737403490000002</c:v>
                </c:pt>
                <c:pt idx="262">
                  <c:v>22.047042470000001</c:v>
                </c:pt>
                <c:pt idx="263">
                  <c:v>23.071853260000001</c:v>
                </c:pt>
                <c:pt idx="264">
                  <c:v>22.72851524</c:v>
                </c:pt>
                <c:pt idx="265">
                  <c:v>22.42933807</c:v>
                </c:pt>
                <c:pt idx="266">
                  <c:v>22.839814760000003</c:v>
                </c:pt>
                <c:pt idx="267">
                  <c:v>22.750335310000001</c:v>
                </c:pt>
                <c:pt idx="268">
                  <c:v>22.25749931</c:v>
                </c:pt>
                <c:pt idx="269">
                  <c:v>22.910634610000002</c:v>
                </c:pt>
                <c:pt idx="270">
                  <c:v>21.705831150000002</c:v>
                </c:pt>
                <c:pt idx="271">
                  <c:v>22.407561870000002</c:v>
                </c:pt>
                <c:pt idx="272">
                  <c:v>22.342225650000003</c:v>
                </c:pt>
                <c:pt idx="273">
                  <c:v>22.449214550000001</c:v>
                </c:pt>
                <c:pt idx="274">
                  <c:v>22.416509250000001</c:v>
                </c:pt>
                <c:pt idx="275">
                  <c:v>22.139566040000002</c:v>
                </c:pt>
                <c:pt idx="276">
                  <c:v>21.985038380000002</c:v>
                </c:pt>
                <c:pt idx="277">
                  <c:v>22.114640810000001</c:v>
                </c:pt>
                <c:pt idx="278">
                  <c:v>21.667625050000002</c:v>
                </c:pt>
                <c:pt idx="279">
                  <c:v>21.312305070000001</c:v>
                </c:pt>
                <c:pt idx="280">
                  <c:v>22.077079390000002</c:v>
                </c:pt>
                <c:pt idx="281">
                  <c:v>21.641223530000001</c:v>
                </c:pt>
                <c:pt idx="282">
                  <c:v>21.360986330000003</c:v>
                </c:pt>
                <c:pt idx="283">
                  <c:v>21.522275540000003</c:v>
                </c:pt>
                <c:pt idx="284">
                  <c:v>21.21457062</c:v>
                </c:pt>
                <c:pt idx="285">
                  <c:v>21.749635310000002</c:v>
                </c:pt>
                <c:pt idx="286">
                  <c:v>20.83435974</c:v>
                </c:pt>
                <c:pt idx="287">
                  <c:v>21.462068180000003</c:v>
                </c:pt>
                <c:pt idx="288">
                  <c:v>21.607272720000001</c:v>
                </c:pt>
                <c:pt idx="289">
                  <c:v>21.757918930000002</c:v>
                </c:pt>
                <c:pt idx="290">
                  <c:v>21.30424271</c:v>
                </c:pt>
                <c:pt idx="291">
                  <c:v>21.40843735</c:v>
                </c:pt>
                <c:pt idx="292">
                  <c:v>21.686399080000001</c:v>
                </c:pt>
                <c:pt idx="293">
                  <c:v>21.95567093</c:v>
                </c:pt>
                <c:pt idx="294">
                  <c:v>21.294038390000001</c:v>
                </c:pt>
                <c:pt idx="295">
                  <c:v>22.070241550000002</c:v>
                </c:pt>
                <c:pt idx="296">
                  <c:v>22.324273680000001</c:v>
                </c:pt>
                <c:pt idx="297">
                  <c:v>22.661695100000003</c:v>
                </c:pt>
                <c:pt idx="298">
                  <c:v>22.692496870000003</c:v>
                </c:pt>
                <c:pt idx="299">
                  <c:v>23.270465470000001</c:v>
                </c:pt>
                <c:pt idx="300">
                  <c:v>23.099853130000003</c:v>
                </c:pt>
                <c:pt idx="301">
                  <c:v>23.738309480000002</c:v>
                </c:pt>
                <c:pt idx="302">
                  <c:v>24.17631493</c:v>
                </c:pt>
                <c:pt idx="303">
                  <c:v>24.71042976</c:v>
                </c:pt>
                <c:pt idx="304">
                  <c:v>24.685937500000001</c:v>
                </c:pt>
                <c:pt idx="305">
                  <c:v>25.441028210000002</c:v>
                </c:pt>
                <c:pt idx="306">
                  <c:v>26.007674790000003</c:v>
                </c:pt>
                <c:pt idx="307">
                  <c:v>25.837922670000001</c:v>
                </c:pt>
                <c:pt idx="308">
                  <c:v>26.885640720000001</c:v>
                </c:pt>
                <c:pt idx="309">
                  <c:v>26.529716110000003</c:v>
                </c:pt>
                <c:pt idx="310">
                  <c:v>27.350671390000002</c:v>
                </c:pt>
                <c:pt idx="311">
                  <c:v>27.395461650000001</c:v>
                </c:pt>
                <c:pt idx="312">
                  <c:v>27.497954940000003</c:v>
                </c:pt>
                <c:pt idx="313">
                  <c:v>27.813987350000001</c:v>
                </c:pt>
                <c:pt idx="314">
                  <c:v>28.106696700000001</c:v>
                </c:pt>
                <c:pt idx="315">
                  <c:v>27.821490860000001</c:v>
                </c:pt>
                <c:pt idx="316">
                  <c:v>28.789331050000001</c:v>
                </c:pt>
                <c:pt idx="317">
                  <c:v>28.628696060000003</c:v>
                </c:pt>
                <c:pt idx="318">
                  <c:v>28.618787380000001</c:v>
                </c:pt>
                <c:pt idx="319">
                  <c:v>28.96442566</c:v>
                </c:pt>
                <c:pt idx="320">
                  <c:v>29.083636860000002</c:v>
                </c:pt>
                <c:pt idx="321">
                  <c:v>29.130181880000002</c:v>
                </c:pt>
                <c:pt idx="322">
                  <c:v>29.056270220000002</c:v>
                </c:pt>
                <c:pt idx="323">
                  <c:v>29.573367690000001</c:v>
                </c:pt>
                <c:pt idx="324">
                  <c:v>30.109222030000002</c:v>
                </c:pt>
                <c:pt idx="325">
                  <c:v>29.459832760000001</c:v>
                </c:pt>
                <c:pt idx="326">
                  <c:v>29.923446270000003</c:v>
                </c:pt>
                <c:pt idx="327">
                  <c:v>29.636691670000001</c:v>
                </c:pt>
                <c:pt idx="328">
                  <c:v>29.663083650000001</c:v>
                </c:pt>
                <c:pt idx="329">
                  <c:v>30.051581950000003</c:v>
                </c:pt>
                <c:pt idx="330">
                  <c:v>30.379764180000002</c:v>
                </c:pt>
                <c:pt idx="331">
                  <c:v>30.159862140000001</c:v>
                </c:pt>
                <c:pt idx="332">
                  <c:v>30.31080399</c:v>
                </c:pt>
                <c:pt idx="333">
                  <c:v>30.272227860000001</c:v>
                </c:pt>
                <c:pt idx="334">
                  <c:v>30.277085880000001</c:v>
                </c:pt>
                <c:pt idx="335">
                  <c:v>30.73303185</c:v>
                </c:pt>
                <c:pt idx="336">
                  <c:v>30.474967580000001</c:v>
                </c:pt>
                <c:pt idx="337">
                  <c:v>30.598668670000002</c:v>
                </c:pt>
                <c:pt idx="338">
                  <c:v>31.15360222</c:v>
                </c:pt>
                <c:pt idx="339">
                  <c:v>30.762376400000001</c:v>
                </c:pt>
                <c:pt idx="340">
                  <c:v>30.964423750000002</c:v>
                </c:pt>
                <c:pt idx="341">
                  <c:v>31.288926700000001</c:v>
                </c:pt>
                <c:pt idx="342">
                  <c:v>31.10267601</c:v>
                </c:pt>
                <c:pt idx="343">
                  <c:v>31.406594850000001</c:v>
                </c:pt>
                <c:pt idx="344">
                  <c:v>31.154729460000002</c:v>
                </c:pt>
                <c:pt idx="345">
                  <c:v>31.221625900000003</c:v>
                </c:pt>
                <c:pt idx="346">
                  <c:v>31.36313019</c:v>
                </c:pt>
                <c:pt idx="347">
                  <c:v>31.441835020000003</c:v>
                </c:pt>
                <c:pt idx="348">
                  <c:v>31.11758957</c:v>
                </c:pt>
                <c:pt idx="349">
                  <c:v>31.67641029</c:v>
                </c:pt>
                <c:pt idx="350">
                  <c:v>31.28859482</c:v>
                </c:pt>
                <c:pt idx="351">
                  <c:v>32.284764860000003</c:v>
                </c:pt>
                <c:pt idx="352">
                  <c:v>31.728353120000001</c:v>
                </c:pt>
                <c:pt idx="353">
                  <c:v>31.831983180000002</c:v>
                </c:pt>
                <c:pt idx="354">
                  <c:v>31.94899521</c:v>
                </c:pt>
                <c:pt idx="355">
                  <c:v>31.865739439999999</c:v>
                </c:pt>
                <c:pt idx="356">
                  <c:v>32.061196899999999</c:v>
                </c:pt>
                <c:pt idx="357">
                  <c:v>32.654210660000004</c:v>
                </c:pt>
                <c:pt idx="358">
                  <c:v>31.83936272</c:v>
                </c:pt>
                <c:pt idx="359">
                  <c:v>32.026204679999999</c:v>
                </c:pt>
                <c:pt idx="360">
                  <c:v>32.643716430000005</c:v>
                </c:pt>
                <c:pt idx="361">
                  <c:v>32.325517269999999</c:v>
                </c:pt>
                <c:pt idx="362">
                  <c:v>32.284482570000002</c:v>
                </c:pt>
                <c:pt idx="363">
                  <c:v>32.601499180000005</c:v>
                </c:pt>
                <c:pt idx="364">
                  <c:v>32.96626053</c:v>
                </c:pt>
                <c:pt idx="365">
                  <c:v>32.963277439999999</c:v>
                </c:pt>
                <c:pt idx="366">
                  <c:v>32.548448180000001</c:v>
                </c:pt>
                <c:pt idx="367">
                  <c:v>32.606050109999998</c:v>
                </c:pt>
                <c:pt idx="368">
                  <c:v>32.952035520000003</c:v>
                </c:pt>
                <c:pt idx="369">
                  <c:v>32.564946750000004</c:v>
                </c:pt>
                <c:pt idx="370">
                  <c:v>33.24616013</c:v>
                </c:pt>
                <c:pt idx="371">
                  <c:v>33.021615600000004</c:v>
                </c:pt>
                <c:pt idx="372">
                  <c:v>33.300546260000004</c:v>
                </c:pt>
                <c:pt idx="373">
                  <c:v>33.134523010000002</c:v>
                </c:pt>
                <c:pt idx="374">
                  <c:v>33.111062619999998</c:v>
                </c:pt>
                <c:pt idx="375">
                  <c:v>33.05253372</c:v>
                </c:pt>
                <c:pt idx="376">
                  <c:v>33.207940669999999</c:v>
                </c:pt>
                <c:pt idx="377">
                  <c:v>33.269795989999999</c:v>
                </c:pt>
                <c:pt idx="378">
                  <c:v>33.285153960000002</c:v>
                </c:pt>
                <c:pt idx="379">
                  <c:v>33.276631930000001</c:v>
                </c:pt>
                <c:pt idx="380">
                  <c:v>33.629464720000001</c:v>
                </c:pt>
                <c:pt idx="381">
                  <c:v>33.710244750000001</c:v>
                </c:pt>
                <c:pt idx="382">
                  <c:v>33.563424680000004</c:v>
                </c:pt>
                <c:pt idx="383">
                  <c:v>33.716039280000004</c:v>
                </c:pt>
                <c:pt idx="384">
                  <c:v>33.418965910000004</c:v>
                </c:pt>
                <c:pt idx="385">
                  <c:v>33.536321260000001</c:v>
                </c:pt>
                <c:pt idx="386">
                  <c:v>34.009000399999998</c:v>
                </c:pt>
                <c:pt idx="387">
                  <c:v>33.672864529999998</c:v>
                </c:pt>
                <c:pt idx="388">
                  <c:v>33.680909730000003</c:v>
                </c:pt>
                <c:pt idx="389">
                  <c:v>33.894334409999999</c:v>
                </c:pt>
                <c:pt idx="390">
                  <c:v>33.953271479999998</c:v>
                </c:pt>
                <c:pt idx="391">
                  <c:v>33.74533615</c:v>
                </c:pt>
                <c:pt idx="392">
                  <c:v>34.09251175</c:v>
                </c:pt>
                <c:pt idx="393">
                  <c:v>34.088159179999998</c:v>
                </c:pt>
                <c:pt idx="394">
                  <c:v>34.112729640000005</c:v>
                </c:pt>
                <c:pt idx="395">
                  <c:v>34.099488829999999</c:v>
                </c:pt>
                <c:pt idx="396">
                  <c:v>34.414117430000005</c:v>
                </c:pt>
                <c:pt idx="397">
                  <c:v>33.893277740000002</c:v>
                </c:pt>
                <c:pt idx="398">
                  <c:v>34.305699920000002</c:v>
                </c:pt>
                <c:pt idx="399">
                  <c:v>34.44236145</c:v>
                </c:pt>
                <c:pt idx="400">
                  <c:v>34.286889649999999</c:v>
                </c:pt>
                <c:pt idx="401">
                  <c:v>33.99726639</c:v>
                </c:pt>
                <c:pt idx="402">
                  <c:v>34.415505979999999</c:v>
                </c:pt>
                <c:pt idx="403">
                  <c:v>34.390653229999998</c:v>
                </c:pt>
                <c:pt idx="404">
                  <c:v>34.239659880000005</c:v>
                </c:pt>
                <c:pt idx="405">
                  <c:v>34.437554930000005</c:v>
                </c:pt>
                <c:pt idx="406">
                  <c:v>34.41455612</c:v>
                </c:pt>
                <c:pt idx="407">
                  <c:v>34.639852140000002</c:v>
                </c:pt>
                <c:pt idx="408">
                  <c:v>34.415238950000003</c:v>
                </c:pt>
                <c:pt idx="409">
                  <c:v>34.668458560000005</c:v>
                </c:pt>
                <c:pt idx="410">
                  <c:v>34.648156740000005</c:v>
                </c:pt>
                <c:pt idx="411">
                  <c:v>34.5100914</c:v>
                </c:pt>
                <c:pt idx="412">
                  <c:v>34.80993805</c:v>
                </c:pt>
                <c:pt idx="413">
                  <c:v>34.742196660000005</c:v>
                </c:pt>
                <c:pt idx="414">
                  <c:v>35.086904140000001</c:v>
                </c:pt>
                <c:pt idx="415">
                  <c:v>34.904904940000002</c:v>
                </c:pt>
                <c:pt idx="416">
                  <c:v>35.010705569999999</c:v>
                </c:pt>
                <c:pt idx="417">
                  <c:v>34.733239750000003</c:v>
                </c:pt>
                <c:pt idx="418">
                  <c:v>34.897718050000002</c:v>
                </c:pt>
                <c:pt idx="419">
                  <c:v>34.882115939999998</c:v>
                </c:pt>
                <c:pt idx="420">
                  <c:v>35.179433440000004</c:v>
                </c:pt>
                <c:pt idx="421">
                  <c:v>35.038728330000005</c:v>
                </c:pt>
                <c:pt idx="422">
                  <c:v>35.255139920000005</c:v>
                </c:pt>
                <c:pt idx="423">
                  <c:v>35.178731540000001</c:v>
                </c:pt>
                <c:pt idx="424">
                  <c:v>35.564321140000004</c:v>
                </c:pt>
                <c:pt idx="425">
                  <c:v>35.625226590000004</c:v>
                </c:pt>
                <c:pt idx="426">
                  <c:v>35.15479431</c:v>
                </c:pt>
                <c:pt idx="427">
                  <c:v>35.405496220000003</c:v>
                </c:pt>
                <c:pt idx="428">
                  <c:v>35.288251500000001</c:v>
                </c:pt>
                <c:pt idx="429">
                  <c:v>35.170137019999999</c:v>
                </c:pt>
                <c:pt idx="430">
                  <c:v>35.386380770000002</c:v>
                </c:pt>
                <c:pt idx="431">
                  <c:v>35.649434660000004</c:v>
                </c:pt>
                <c:pt idx="432">
                  <c:v>35.326448060000004</c:v>
                </c:pt>
                <c:pt idx="433">
                  <c:v>35.560067750000002</c:v>
                </c:pt>
                <c:pt idx="434">
                  <c:v>35.959348300000002</c:v>
                </c:pt>
                <c:pt idx="435">
                  <c:v>35.595285029999999</c:v>
                </c:pt>
                <c:pt idx="436">
                  <c:v>35.744897460000004</c:v>
                </c:pt>
                <c:pt idx="437">
                  <c:v>35.486665340000002</c:v>
                </c:pt>
                <c:pt idx="438">
                  <c:v>35.949353790000004</c:v>
                </c:pt>
                <c:pt idx="439">
                  <c:v>35.722348789999998</c:v>
                </c:pt>
                <c:pt idx="440">
                  <c:v>35.948819730000004</c:v>
                </c:pt>
                <c:pt idx="441">
                  <c:v>35.85360489</c:v>
                </c:pt>
                <c:pt idx="442">
                  <c:v>36.11382828</c:v>
                </c:pt>
                <c:pt idx="443">
                  <c:v>35.888841249999999</c:v>
                </c:pt>
                <c:pt idx="444">
                  <c:v>36.170259090000002</c:v>
                </c:pt>
                <c:pt idx="445">
                  <c:v>35.959519960000002</c:v>
                </c:pt>
                <c:pt idx="446">
                  <c:v>35.996064760000003</c:v>
                </c:pt>
                <c:pt idx="447">
                  <c:v>36.353448489999998</c:v>
                </c:pt>
                <c:pt idx="448">
                  <c:v>36.1935936</c:v>
                </c:pt>
                <c:pt idx="449">
                  <c:v>36.369412990000001</c:v>
                </c:pt>
                <c:pt idx="450">
                  <c:v>36.401399230000003</c:v>
                </c:pt>
                <c:pt idx="451">
                  <c:v>36.296659089999999</c:v>
                </c:pt>
                <c:pt idx="452">
                  <c:v>36.296895599999999</c:v>
                </c:pt>
                <c:pt idx="453">
                  <c:v>36.411019899999999</c:v>
                </c:pt>
                <c:pt idx="454">
                  <c:v>36.523866269999999</c:v>
                </c:pt>
                <c:pt idx="455">
                  <c:v>36.638291930000001</c:v>
                </c:pt>
                <c:pt idx="456">
                  <c:v>36.409337620000002</c:v>
                </c:pt>
                <c:pt idx="457">
                  <c:v>36.788529969999999</c:v>
                </c:pt>
                <c:pt idx="458">
                  <c:v>36.19342194</c:v>
                </c:pt>
                <c:pt idx="459">
                  <c:v>36.461759190000002</c:v>
                </c:pt>
                <c:pt idx="460">
                  <c:v>36.672723390000002</c:v>
                </c:pt>
                <c:pt idx="461">
                  <c:v>36.776315310000001</c:v>
                </c:pt>
                <c:pt idx="462">
                  <c:v>36.773454280000003</c:v>
                </c:pt>
                <c:pt idx="463">
                  <c:v>36.900949099999998</c:v>
                </c:pt>
                <c:pt idx="464">
                  <c:v>36.898728939999998</c:v>
                </c:pt>
                <c:pt idx="465">
                  <c:v>36.754216769999999</c:v>
                </c:pt>
                <c:pt idx="466">
                  <c:v>37.234014129999998</c:v>
                </c:pt>
                <c:pt idx="467">
                  <c:v>37.0465065</c:v>
                </c:pt>
                <c:pt idx="468">
                  <c:v>37.025662990000001</c:v>
                </c:pt>
                <c:pt idx="469">
                  <c:v>36.999383540000004</c:v>
                </c:pt>
                <c:pt idx="470">
                  <c:v>37.105416869999999</c:v>
                </c:pt>
                <c:pt idx="471">
                  <c:v>37.313397980000005</c:v>
                </c:pt>
                <c:pt idx="472">
                  <c:v>36.981980900000003</c:v>
                </c:pt>
                <c:pt idx="473">
                  <c:v>36.968614200000005</c:v>
                </c:pt>
                <c:pt idx="474">
                  <c:v>37.224507899999999</c:v>
                </c:pt>
                <c:pt idx="475">
                  <c:v>37.178414920000002</c:v>
                </c:pt>
                <c:pt idx="476">
                  <c:v>37.301442720000004</c:v>
                </c:pt>
                <c:pt idx="477">
                  <c:v>37.601804350000002</c:v>
                </c:pt>
                <c:pt idx="478">
                  <c:v>37.46558151</c:v>
                </c:pt>
                <c:pt idx="479">
                  <c:v>37.501744840000001</c:v>
                </c:pt>
                <c:pt idx="480">
                  <c:v>37.475568389999999</c:v>
                </c:pt>
                <c:pt idx="481">
                  <c:v>37.582833860000001</c:v>
                </c:pt>
                <c:pt idx="482">
                  <c:v>37.470891569999999</c:v>
                </c:pt>
                <c:pt idx="483">
                  <c:v>37.66079483</c:v>
                </c:pt>
                <c:pt idx="484">
                  <c:v>37.973142240000001</c:v>
                </c:pt>
                <c:pt idx="485">
                  <c:v>37.839627839999999</c:v>
                </c:pt>
                <c:pt idx="486">
                  <c:v>37.79884491</c:v>
                </c:pt>
                <c:pt idx="487">
                  <c:v>37.837129210000001</c:v>
                </c:pt>
                <c:pt idx="488">
                  <c:v>38.068383789999999</c:v>
                </c:pt>
                <c:pt idx="489">
                  <c:v>37.931672670000005</c:v>
                </c:pt>
                <c:pt idx="490">
                  <c:v>37.938413240000003</c:v>
                </c:pt>
                <c:pt idx="491">
                  <c:v>38.12617264</c:v>
                </c:pt>
                <c:pt idx="492">
                  <c:v>38.002992249999998</c:v>
                </c:pt>
                <c:pt idx="493">
                  <c:v>38.144055940000001</c:v>
                </c:pt>
                <c:pt idx="494">
                  <c:v>38.242047880000001</c:v>
                </c:pt>
                <c:pt idx="495">
                  <c:v>38.159268950000005</c:v>
                </c:pt>
                <c:pt idx="496">
                  <c:v>38.289792630000001</c:v>
                </c:pt>
                <c:pt idx="497">
                  <c:v>38.299924470000001</c:v>
                </c:pt>
                <c:pt idx="498">
                  <c:v>38.194333650000004</c:v>
                </c:pt>
                <c:pt idx="499">
                  <c:v>38.214383699999999</c:v>
                </c:pt>
                <c:pt idx="500">
                  <c:v>38.331403350000002</c:v>
                </c:pt>
                <c:pt idx="501">
                  <c:v>38.51855621</c:v>
                </c:pt>
                <c:pt idx="502">
                  <c:v>38.710218050000002</c:v>
                </c:pt>
                <c:pt idx="503">
                  <c:v>38.540517430000001</c:v>
                </c:pt>
                <c:pt idx="504">
                  <c:v>38.678479770000003</c:v>
                </c:pt>
                <c:pt idx="505">
                  <c:v>38.589959720000003</c:v>
                </c:pt>
                <c:pt idx="506">
                  <c:v>38.783948520000003</c:v>
                </c:pt>
                <c:pt idx="507">
                  <c:v>38.704087829999999</c:v>
                </c:pt>
                <c:pt idx="508">
                  <c:v>38.893254849999998</c:v>
                </c:pt>
                <c:pt idx="509">
                  <c:v>38.63610611</c:v>
                </c:pt>
                <c:pt idx="510">
                  <c:v>38.646966550000002</c:v>
                </c:pt>
                <c:pt idx="511">
                  <c:v>38.940007780000002</c:v>
                </c:pt>
                <c:pt idx="512">
                  <c:v>38.693925480000004</c:v>
                </c:pt>
                <c:pt idx="513">
                  <c:v>39.169419859999998</c:v>
                </c:pt>
                <c:pt idx="514">
                  <c:v>38.993543240000001</c:v>
                </c:pt>
                <c:pt idx="515">
                  <c:v>38.836560820000003</c:v>
                </c:pt>
                <c:pt idx="516">
                  <c:v>39.043664550000003</c:v>
                </c:pt>
                <c:pt idx="517">
                  <c:v>38.989820100000003</c:v>
                </c:pt>
                <c:pt idx="518">
                  <c:v>39.014524080000001</c:v>
                </c:pt>
                <c:pt idx="519">
                  <c:v>39.121690370000003</c:v>
                </c:pt>
                <c:pt idx="520">
                  <c:v>39.215226749999999</c:v>
                </c:pt>
                <c:pt idx="521">
                  <c:v>39.185239410000001</c:v>
                </c:pt>
                <c:pt idx="522">
                  <c:v>39.236280059999999</c:v>
                </c:pt>
                <c:pt idx="523">
                  <c:v>39.194348910000002</c:v>
                </c:pt>
                <c:pt idx="524">
                  <c:v>39.076268769999999</c:v>
                </c:pt>
                <c:pt idx="525">
                  <c:v>39.29126892</c:v>
                </c:pt>
                <c:pt idx="526">
                  <c:v>39.459207150000005</c:v>
                </c:pt>
                <c:pt idx="527">
                  <c:v>39.447370150000005</c:v>
                </c:pt>
                <c:pt idx="528">
                  <c:v>39.356755830000004</c:v>
                </c:pt>
                <c:pt idx="529">
                  <c:v>39.474736790000001</c:v>
                </c:pt>
                <c:pt idx="530">
                  <c:v>39.487981410000003</c:v>
                </c:pt>
                <c:pt idx="531">
                  <c:v>39.443528749999999</c:v>
                </c:pt>
                <c:pt idx="532">
                  <c:v>39.64589462</c:v>
                </c:pt>
                <c:pt idx="533">
                  <c:v>39.489156340000001</c:v>
                </c:pt>
                <c:pt idx="534">
                  <c:v>39.681096650000001</c:v>
                </c:pt>
                <c:pt idx="535">
                  <c:v>39.475091550000002</c:v>
                </c:pt>
                <c:pt idx="536">
                  <c:v>39.7904068</c:v>
                </c:pt>
                <c:pt idx="537">
                  <c:v>39.458417510000004</c:v>
                </c:pt>
                <c:pt idx="538">
                  <c:v>39.813909150000001</c:v>
                </c:pt>
                <c:pt idx="539">
                  <c:v>39.805146790000002</c:v>
                </c:pt>
                <c:pt idx="540">
                  <c:v>39.75491486</c:v>
                </c:pt>
                <c:pt idx="541">
                  <c:v>39.954751590000001</c:v>
                </c:pt>
                <c:pt idx="542">
                  <c:v>39.912301640000003</c:v>
                </c:pt>
                <c:pt idx="543">
                  <c:v>39.912156680000002</c:v>
                </c:pt>
                <c:pt idx="544">
                  <c:v>39.766454320000001</c:v>
                </c:pt>
                <c:pt idx="545">
                  <c:v>39.915299990000001</c:v>
                </c:pt>
                <c:pt idx="546">
                  <c:v>40.037393190000003</c:v>
                </c:pt>
                <c:pt idx="547">
                  <c:v>40.182241060000003</c:v>
                </c:pt>
                <c:pt idx="548">
                  <c:v>40.064939119999998</c:v>
                </c:pt>
                <c:pt idx="549">
                  <c:v>40.23074493</c:v>
                </c:pt>
                <c:pt idx="550">
                  <c:v>40.251096340000004</c:v>
                </c:pt>
                <c:pt idx="551">
                  <c:v>40.124845120000003</c:v>
                </c:pt>
                <c:pt idx="552">
                  <c:v>40.17765198</c:v>
                </c:pt>
                <c:pt idx="553">
                  <c:v>40.101941680000003</c:v>
                </c:pt>
                <c:pt idx="554">
                  <c:v>40.172155000000004</c:v>
                </c:pt>
                <c:pt idx="555">
                  <c:v>40.313588710000005</c:v>
                </c:pt>
                <c:pt idx="556">
                  <c:v>40.093278500000004</c:v>
                </c:pt>
                <c:pt idx="557">
                  <c:v>40.403844450000001</c:v>
                </c:pt>
                <c:pt idx="558">
                  <c:v>40.313012700000002</c:v>
                </c:pt>
                <c:pt idx="559">
                  <c:v>40.343000029999999</c:v>
                </c:pt>
                <c:pt idx="560">
                  <c:v>40.533906559999998</c:v>
                </c:pt>
                <c:pt idx="561">
                  <c:v>40.519464110000001</c:v>
                </c:pt>
                <c:pt idx="562">
                  <c:v>40.476171110000003</c:v>
                </c:pt>
                <c:pt idx="563">
                  <c:v>40.467561340000003</c:v>
                </c:pt>
                <c:pt idx="564">
                  <c:v>40.541818240000005</c:v>
                </c:pt>
                <c:pt idx="565">
                  <c:v>40.597657779999999</c:v>
                </c:pt>
                <c:pt idx="566">
                  <c:v>40.561139680000004</c:v>
                </c:pt>
                <c:pt idx="567">
                  <c:v>40.78690872</c:v>
                </c:pt>
                <c:pt idx="568">
                  <c:v>40.696588130000002</c:v>
                </c:pt>
                <c:pt idx="569">
                  <c:v>40.645951840000002</c:v>
                </c:pt>
                <c:pt idx="570">
                  <c:v>40.647325129999999</c:v>
                </c:pt>
                <c:pt idx="571">
                  <c:v>40.72824249</c:v>
                </c:pt>
                <c:pt idx="572">
                  <c:v>40.864678959999999</c:v>
                </c:pt>
                <c:pt idx="573">
                  <c:v>40.837480159999998</c:v>
                </c:pt>
                <c:pt idx="574">
                  <c:v>40.820939639999999</c:v>
                </c:pt>
                <c:pt idx="575">
                  <c:v>40.827184299999999</c:v>
                </c:pt>
                <c:pt idx="576">
                  <c:v>40.971379849999998</c:v>
                </c:pt>
                <c:pt idx="577">
                  <c:v>40.867623899999998</c:v>
                </c:pt>
                <c:pt idx="578">
                  <c:v>40.865262600000001</c:v>
                </c:pt>
                <c:pt idx="579">
                  <c:v>40.947824099999998</c:v>
                </c:pt>
                <c:pt idx="580">
                  <c:v>40.886384580000005</c:v>
                </c:pt>
                <c:pt idx="581">
                  <c:v>40.985963439999999</c:v>
                </c:pt>
                <c:pt idx="582">
                  <c:v>41.017816160000002</c:v>
                </c:pt>
                <c:pt idx="583">
                  <c:v>41.003606410000003</c:v>
                </c:pt>
                <c:pt idx="584">
                  <c:v>41.041299440000003</c:v>
                </c:pt>
                <c:pt idx="585">
                  <c:v>41.28548584</c:v>
                </c:pt>
                <c:pt idx="586">
                  <c:v>41.443654630000005</c:v>
                </c:pt>
                <c:pt idx="587">
                  <c:v>41.057233430000004</c:v>
                </c:pt>
                <c:pt idx="588">
                  <c:v>41.467664339999999</c:v>
                </c:pt>
                <c:pt idx="589">
                  <c:v>41.233319850000001</c:v>
                </c:pt>
                <c:pt idx="590">
                  <c:v>41.405557250000001</c:v>
                </c:pt>
                <c:pt idx="591">
                  <c:v>41.159318540000001</c:v>
                </c:pt>
                <c:pt idx="592">
                  <c:v>41.419168089999999</c:v>
                </c:pt>
                <c:pt idx="593">
                  <c:v>41.160508730000004</c:v>
                </c:pt>
                <c:pt idx="594">
                  <c:v>41.459523770000004</c:v>
                </c:pt>
                <c:pt idx="595">
                  <c:v>41.459184270000002</c:v>
                </c:pt>
                <c:pt idx="596">
                  <c:v>41.318055730000005</c:v>
                </c:pt>
                <c:pt idx="597">
                  <c:v>41.471746060000001</c:v>
                </c:pt>
                <c:pt idx="598">
                  <c:v>41.555665590000004</c:v>
                </c:pt>
                <c:pt idx="599">
                  <c:v>41.42381821</c:v>
                </c:pt>
                <c:pt idx="600">
                  <c:v>41.73262939</c:v>
                </c:pt>
                <c:pt idx="601">
                  <c:v>41.542508699999999</c:v>
                </c:pt>
                <c:pt idx="602">
                  <c:v>41.537366490000004</c:v>
                </c:pt>
                <c:pt idx="603">
                  <c:v>41.7054306</c:v>
                </c:pt>
                <c:pt idx="604">
                  <c:v>41.699239349999999</c:v>
                </c:pt>
                <c:pt idx="605">
                  <c:v>41.528775790000005</c:v>
                </c:pt>
                <c:pt idx="606">
                  <c:v>41.669843290000003</c:v>
                </c:pt>
                <c:pt idx="607">
                  <c:v>41.799512480000004</c:v>
                </c:pt>
                <c:pt idx="608">
                  <c:v>41.658341980000003</c:v>
                </c:pt>
                <c:pt idx="609">
                  <c:v>41.704106899999999</c:v>
                </c:pt>
                <c:pt idx="610">
                  <c:v>41.934487920000002</c:v>
                </c:pt>
                <c:pt idx="611">
                  <c:v>41.678151700000001</c:v>
                </c:pt>
                <c:pt idx="612">
                  <c:v>41.891839600000004</c:v>
                </c:pt>
                <c:pt idx="613">
                  <c:v>41.947480769999999</c:v>
                </c:pt>
                <c:pt idx="614">
                  <c:v>41.885953520000001</c:v>
                </c:pt>
                <c:pt idx="615">
                  <c:v>41.785684199999999</c:v>
                </c:pt>
                <c:pt idx="616">
                  <c:v>42.127385709999999</c:v>
                </c:pt>
                <c:pt idx="617">
                  <c:v>41.979100800000005</c:v>
                </c:pt>
                <c:pt idx="618">
                  <c:v>42.063809970000001</c:v>
                </c:pt>
                <c:pt idx="619">
                  <c:v>42.051248170000001</c:v>
                </c:pt>
                <c:pt idx="620">
                  <c:v>42.186288449999999</c:v>
                </c:pt>
                <c:pt idx="621">
                  <c:v>42.172383879999998</c:v>
                </c:pt>
                <c:pt idx="622">
                  <c:v>42.271218869999998</c:v>
                </c:pt>
                <c:pt idx="623">
                  <c:v>42.29852829</c:v>
                </c:pt>
                <c:pt idx="624">
                  <c:v>42.068826290000004</c:v>
                </c:pt>
                <c:pt idx="625">
                  <c:v>42.398633580000002</c:v>
                </c:pt>
                <c:pt idx="626">
                  <c:v>42.220086670000001</c:v>
                </c:pt>
                <c:pt idx="627">
                  <c:v>42.328809360000001</c:v>
                </c:pt>
                <c:pt idx="628">
                  <c:v>42.177671050000001</c:v>
                </c:pt>
                <c:pt idx="629">
                  <c:v>42.326608280000002</c:v>
                </c:pt>
                <c:pt idx="630">
                  <c:v>42.257459260000005</c:v>
                </c:pt>
                <c:pt idx="631">
                  <c:v>42.375871279999998</c:v>
                </c:pt>
                <c:pt idx="632">
                  <c:v>42.449319459999998</c:v>
                </c:pt>
                <c:pt idx="633">
                  <c:v>42.588220210000003</c:v>
                </c:pt>
                <c:pt idx="634">
                  <c:v>42.600965119999998</c:v>
                </c:pt>
                <c:pt idx="635">
                  <c:v>42.553487400000002</c:v>
                </c:pt>
                <c:pt idx="636">
                  <c:v>42.437532040000001</c:v>
                </c:pt>
                <c:pt idx="637">
                  <c:v>42.394631959999998</c:v>
                </c:pt>
                <c:pt idx="638">
                  <c:v>42.454240419999998</c:v>
                </c:pt>
                <c:pt idx="639">
                  <c:v>42.61361084</c:v>
                </c:pt>
                <c:pt idx="640">
                  <c:v>42.494958500000003</c:v>
                </c:pt>
                <c:pt idx="641">
                  <c:v>42.623525239999999</c:v>
                </c:pt>
                <c:pt idx="642">
                  <c:v>42.686975099999998</c:v>
                </c:pt>
                <c:pt idx="643">
                  <c:v>42.79983292</c:v>
                </c:pt>
                <c:pt idx="644">
                  <c:v>42.669759370000001</c:v>
                </c:pt>
                <c:pt idx="645">
                  <c:v>42.659497829999999</c:v>
                </c:pt>
                <c:pt idx="646">
                  <c:v>42.753812410000002</c:v>
                </c:pt>
                <c:pt idx="647">
                  <c:v>42.861470789999998</c:v>
                </c:pt>
                <c:pt idx="648">
                  <c:v>42.659692380000003</c:v>
                </c:pt>
                <c:pt idx="649">
                  <c:v>42.891782380000002</c:v>
                </c:pt>
                <c:pt idx="650">
                  <c:v>42.6093689</c:v>
                </c:pt>
                <c:pt idx="651">
                  <c:v>42.764138790000004</c:v>
                </c:pt>
                <c:pt idx="652">
                  <c:v>43.034146880000002</c:v>
                </c:pt>
                <c:pt idx="653">
                  <c:v>43.061547850000004</c:v>
                </c:pt>
                <c:pt idx="654">
                  <c:v>42.851941680000003</c:v>
                </c:pt>
                <c:pt idx="655">
                  <c:v>43.00937424</c:v>
                </c:pt>
                <c:pt idx="656">
                  <c:v>42.840783690000002</c:v>
                </c:pt>
                <c:pt idx="657">
                  <c:v>42.96938858</c:v>
                </c:pt>
                <c:pt idx="658">
                  <c:v>43.067105869999999</c:v>
                </c:pt>
                <c:pt idx="659">
                  <c:v>43.218068700000003</c:v>
                </c:pt>
                <c:pt idx="660">
                  <c:v>43.158006290000003</c:v>
                </c:pt>
                <c:pt idx="661">
                  <c:v>43.325025180000004</c:v>
                </c:pt>
                <c:pt idx="662">
                  <c:v>43.206422420000003</c:v>
                </c:pt>
                <c:pt idx="663">
                  <c:v>43.118783569999998</c:v>
                </c:pt>
                <c:pt idx="664">
                  <c:v>43.121682740000004</c:v>
                </c:pt>
                <c:pt idx="665">
                  <c:v>43.238153080000004</c:v>
                </c:pt>
                <c:pt idx="666">
                  <c:v>43.131974790000001</c:v>
                </c:pt>
                <c:pt idx="667">
                  <c:v>43.107518769999999</c:v>
                </c:pt>
                <c:pt idx="668">
                  <c:v>43.288098910000002</c:v>
                </c:pt>
                <c:pt idx="669">
                  <c:v>43.326562500000001</c:v>
                </c:pt>
                <c:pt idx="670">
                  <c:v>43.210694889999999</c:v>
                </c:pt>
                <c:pt idx="671">
                  <c:v>43.208795170000002</c:v>
                </c:pt>
                <c:pt idx="672">
                  <c:v>43.30186234</c:v>
                </c:pt>
                <c:pt idx="673">
                  <c:v>43.364450070000004</c:v>
                </c:pt>
                <c:pt idx="674">
                  <c:v>43.367307279999999</c:v>
                </c:pt>
                <c:pt idx="675">
                  <c:v>43.383172610000003</c:v>
                </c:pt>
                <c:pt idx="676">
                  <c:v>43.559774019999999</c:v>
                </c:pt>
                <c:pt idx="677">
                  <c:v>43.562459560000001</c:v>
                </c:pt>
                <c:pt idx="678">
                  <c:v>43.556726070000003</c:v>
                </c:pt>
                <c:pt idx="679">
                  <c:v>43.53082809</c:v>
                </c:pt>
                <c:pt idx="680">
                  <c:v>43.477197270000005</c:v>
                </c:pt>
                <c:pt idx="681">
                  <c:v>43.533029169999999</c:v>
                </c:pt>
                <c:pt idx="682">
                  <c:v>43.656919100000003</c:v>
                </c:pt>
                <c:pt idx="683">
                  <c:v>43.442567440000005</c:v>
                </c:pt>
                <c:pt idx="684">
                  <c:v>43.551187130000002</c:v>
                </c:pt>
                <c:pt idx="685">
                  <c:v>43.605905149999998</c:v>
                </c:pt>
                <c:pt idx="686">
                  <c:v>43.709203340000002</c:v>
                </c:pt>
                <c:pt idx="687">
                  <c:v>43.64483414</c:v>
                </c:pt>
                <c:pt idx="688">
                  <c:v>43.809930420000001</c:v>
                </c:pt>
                <c:pt idx="689">
                  <c:v>43.626031490000003</c:v>
                </c:pt>
                <c:pt idx="690">
                  <c:v>43.775186160000004</c:v>
                </c:pt>
                <c:pt idx="691">
                  <c:v>43.666192630000005</c:v>
                </c:pt>
                <c:pt idx="692">
                  <c:v>43.783429720000001</c:v>
                </c:pt>
                <c:pt idx="693">
                  <c:v>43.853971100000003</c:v>
                </c:pt>
                <c:pt idx="694">
                  <c:v>43.773587800000001</c:v>
                </c:pt>
                <c:pt idx="695">
                  <c:v>43.676019289999999</c:v>
                </c:pt>
                <c:pt idx="696">
                  <c:v>43.762651060000003</c:v>
                </c:pt>
                <c:pt idx="697">
                  <c:v>43.817712400000005</c:v>
                </c:pt>
                <c:pt idx="698">
                  <c:v>43.825597380000005</c:v>
                </c:pt>
                <c:pt idx="699">
                  <c:v>43.924314119999998</c:v>
                </c:pt>
                <c:pt idx="700">
                  <c:v>43.842309570000005</c:v>
                </c:pt>
                <c:pt idx="701">
                  <c:v>43.900849909999998</c:v>
                </c:pt>
                <c:pt idx="702">
                  <c:v>43.915158840000004</c:v>
                </c:pt>
                <c:pt idx="703">
                  <c:v>43.979795070000002</c:v>
                </c:pt>
                <c:pt idx="704">
                  <c:v>43.913964839999998</c:v>
                </c:pt>
                <c:pt idx="705">
                  <c:v>43.948735810000002</c:v>
                </c:pt>
                <c:pt idx="706">
                  <c:v>43.97083817</c:v>
                </c:pt>
                <c:pt idx="707">
                  <c:v>43.991998289999998</c:v>
                </c:pt>
                <c:pt idx="708">
                  <c:v>43.9710556</c:v>
                </c:pt>
                <c:pt idx="709">
                  <c:v>43.992677310000005</c:v>
                </c:pt>
                <c:pt idx="710">
                  <c:v>43.994241330000001</c:v>
                </c:pt>
                <c:pt idx="711">
                  <c:v>44.063329320000001</c:v>
                </c:pt>
                <c:pt idx="712">
                  <c:v>44.021627039999998</c:v>
                </c:pt>
                <c:pt idx="713">
                  <c:v>44.007321930000003</c:v>
                </c:pt>
                <c:pt idx="714">
                  <c:v>44.140168760000002</c:v>
                </c:pt>
                <c:pt idx="715">
                  <c:v>44.083329769999999</c:v>
                </c:pt>
                <c:pt idx="716">
                  <c:v>44.224275210000002</c:v>
                </c:pt>
                <c:pt idx="717">
                  <c:v>44.183248140000003</c:v>
                </c:pt>
                <c:pt idx="718">
                  <c:v>44.050073240000003</c:v>
                </c:pt>
                <c:pt idx="719">
                  <c:v>44.15221176</c:v>
                </c:pt>
                <c:pt idx="720">
                  <c:v>44.233949280000004</c:v>
                </c:pt>
                <c:pt idx="721">
                  <c:v>44.200814819999998</c:v>
                </c:pt>
                <c:pt idx="722">
                  <c:v>44.171483610000003</c:v>
                </c:pt>
                <c:pt idx="723">
                  <c:v>44.261827090000004</c:v>
                </c:pt>
                <c:pt idx="724">
                  <c:v>44.201024629999999</c:v>
                </c:pt>
                <c:pt idx="725">
                  <c:v>44.218450160000003</c:v>
                </c:pt>
                <c:pt idx="726">
                  <c:v>44.32093201</c:v>
                </c:pt>
                <c:pt idx="727">
                  <c:v>44.235379790000003</c:v>
                </c:pt>
                <c:pt idx="728">
                  <c:v>44.28309402</c:v>
                </c:pt>
                <c:pt idx="729">
                  <c:v>44.396207430000004</c:v>
                </c:pt>
                <c:pt idx="730">
                  <c:v>44.23884735</c:v>
                </c:pt>
                <c:pt idx="731">
                  <c:v>44.269731140000005</c:v>
                </c:pt>
                <c:pt idx="732">
                  <c:v>44.320218660000002</c:v>
                </c:pt>
                <c:pt idx="733">
                  <c:v>44.37313614</c:v>
                </c:pt>
                <c:pt idx="734">
                  <c:v>44.469792940000005</c:v>
                </c:pt>
                <c:pt idx="735">
                  <c:v>44.449269870000002</c:v>
                </c:pt>
                <c:pt idx="736">
                  <c:v>44.429967500000004</c:v>
                </c:pt>
                <c:pt idx="737">
                  <c:v>44.431813810000001</c:v>
                </c:pt>
                <c:pt idx="738">
                  <c:v>44.441243740000004</c:v>
                </c:pt>
                <c:pt idx="739">
                  <c:v>44.428716280000003</c:v>
                </c:pt>
                <c:pt idx="740">
                  <c:v>44.46635208</c:v>
                </c:pt>
                <c:pt idx="741">
                  <c:v>44.4241539</c:v>
                </c:pt>
                <c:pt idx="742">
                  <c:v>44.451879120000001</c:v>
                </c:pt>
                <c:pt idx="743">
                  <c:v>44.519376370000003</c:v>
                </c:pt>
                <c:pt idx="744">
                  <c:v>44.371274570000004</c:v>
                </c:pt>
                <c:pt idx="745">
                  <c:v>44.510331730000004</c:v>
                </c:pt>
                <c:pt idx="746">
                  <c:v>44.543687439999999</c:v>
                </c:pt>
                <c:pt idx="747">
                  <c:v>44.50758896</c:v>
                </c:pt>
                <c:pt idx="748">
                  <c:v>44.527749630000002</c:v>
                </c:pt>
                <c:pt idx="749">
                  <c:v>44.505338290000005</c:v>
                </c:pt>
                <c:pt idx="750">
                  <c:v>44.646096800000002</c:v>
                </c:pt>
                <c:pt idx="751">
                  <c:v>44.524171450000004</c:v>
                </c:pt>
                <c:pt idx="752">
                  <c:v>44.428334810000003</c:v>
                </c:pt>
                <c:pt idx="753">
                  <c:v>44.574918369999999</c:v>
                </c:pt>
                <c:pt idx="754">
                  <c:v>44.636231989999999</c:v>
                </c:pt>
                <c:pt idx="755">
                  <c:v>44.553952790000004</c:v>
                </c:pt>
                <c:pt idx="756">
                  <c:v>44.526189420000001</c:v>
                </c:pt>
                <c:pt idx="757">
                  <c:v>44.570985409999999</c:v>
                </c:pt>
                <c:pt idx="758">
                  <c:v>44.648244480000002</c:v>
                </c:pt>
                <c:pt idx="759">
                  <c:v>44.606923680000001</c:v>
                </c:pt>
                <c:pt idx="760">
                  <c:v>44.617841339999998</c:v>
                </c:pt>
                <c:pt idx="761">
                  <c:v>44.681230159999998</c:v>
                </c:pt>
                <c:pt idx="762">
                  <c:v>44.642011260000004</c:v>
                </c:pt>
                <c:pt idx="763">
                  <c:v>44.682794190000003</c:v>
                </c:pt>
                <c:pt idx="764">
                  <c:v>44.742139430000002</c:v>
                </c:pt>
                <c:pt idx="765">
                  <c:v>44.651773070000004</c:v>
                </c:pt>
                <c:pt idx="766">
                  <c:v>44.67902145</c:v>
                </c:pt>
                <c:pt idx="767">
                  <c:v>44.639001460000003</c:v>
                </c:pt>
                <c:pt idx="768">
                  <c:v>44.682416530000005</c:v>
                </c:pt>
                <c:pt idx="769">
                  <c:v>44.627946470000005</c:v>
                </c:pt>
                <c:pt idx="770">
                  <c:v>44.678281400000003</c:v>
                </c:pt>
                <c:pt idx="771">
                  <c:v>44.667913060000004</c:v>
                </c:pt>
                <c:pt idx="772">
                  <c:v>44.775750729999999</c:v>
                </c:pt>
                <c:pt idx="773">
                  <c:v>44.695001220000002</c:v>
                </c:pt>
                <c:pt idx="774">
                  <c:v>44.763570399999999</c:v>
                </c:pt>
                <c:pt idx="775">
                  <c:v>44.700139620000002</c:v>
                </c:pt>
                <c:pt idx="776">
                  <c:v>44.758950810000002</c:v>
                </c:pt>
                <c:pt idx="777">
                  <c:v>44.748395540000004</c:v>
                </c:pt>
                <c:pt idx="778">
                  <c:v>44.683953860000003</c:v>
                </c:pt>
                <c:pt idx="779">
                  <c:v>44.775369259999998</c:v>
                </c:pt>
                <c:pt idx="780">
                  <c:v>44.772924039999999</c:v>
                </c:pt>
                <c:pt idx="781">
                  <c:v>44.769658660000005</c:v>
                </c:pt>
                <c:pt idx="782">
                  <c:v>44.671228030000002</c:v>
                </c:pt>
                <c:pt idx="783">
                  <c:v>44.706369020000004</c:v>
                </c:pt>
                <c:pt idx="784">
                  <c:v>44.65563736</c:v>
                </c:pt>
                <c:pt idx="785">
                  <c:v>44.750154110000004</c:v>
                </c:pt>
                <c:pt idx="786">
                  <c:v>44.75631104</c:v>
                </c:pt>
                <c:pt idx="787">
                  <c:v>44.816846470000002</c:v>
                </c:pt>
                <c:pt idx="788">
                  <c:v>44.713834380000002</c:v>
                </c:pt>
                <c:pt idx="789">
                  <c:v>44.76742325</c:v>
                </c:pt>
                <c:pt idx="790">
                  <c:v>44.770207980000002</c:v>
                </c:pt>
                <c:pt idx="791">
                  <c:v>44.820260619999999</c:v>
                </c:pt>
                <c:pt idx="792">
                  <c:v>44.79549179</c:v>
                </c:pt>
                <c:pt idx="793">
                  <c:v>44.823541259999999</c:v>
                </c:pt>
                <c:pt idx="794">
                  <c:v>44.876023860000004</c:v>
                </c:pt>
                <c:pt idx="795">
                  <c:v>44.798299409999998</c:v>
                </c:pt>
                <c:pt idx="796">
                  <c:v>44.750123600000002</c:v>
                </c:pt>
                <c:pt idx="797">
                  <c:v>44.865983579999998</c:v>
                </c:pt>
                <c:pt idx="798">
                  <c:v>44.852414700000004</c:v>
                </c:pt>
                <c:pt idx="799">
                  <c:v>44.838872530000003</c:v>
                </c:pt>
                <c:pt idx="800">
                  <c:v>44.797578430000002</c:v>
                </c:pt>
                <c:pt idx="801">
                  <c:v>44.744416810000004</c:v>
                </c:pt>
                <c:pt idx="802">
                  <c:v>44.800733180000002</c:v>
                </c:pt>
                <c:pt idx="803">
                  <c:v>44.724160770000005</c:v>
                </c:pt>
                <c:pt idx="804">
                  <c:v>44.770352940000002</c:v>
                </c:pt>
                <c:pt idx="805">
                  <c:v>44.698224639999999</c:v>
                </c:pt>
                <c:pt idx="806">
                  <c:v>44.79589996</c:v>
                </c:pt>
                <c:pt idx="807">
                  <c:v>44.737283330000004</c:v>
                </c:pt>
                <c:pt idx="808">
                  <c:v>44.755109410000003</c:v>
                </c:pt>
                <c:pt idx="809">
                  <c:v>44.788465119999998</c:v>
                </c:pt>
                <c:pt idx="810">
                  <c:v>44.756131740000001</c:v>
                </c:pt>
                <c:pt idx="811">
                  <c:v>44.822293850000001</c:v>
                </c:pt>
                <c:pt idx="812">
                  <c:v>44.831792450000002</c:v>
                </c:pt>
                <c:pt idx="813">
                  <c:v>44.818650820000002</c:v>
                </c:pt>
                <c:pt idx="814">
                  <c:v>44.764085389999998</c:v>
                </c:pt>
                <c:pt idx="815">
                  <c:v>44.7944046</c:v>
                </c:pt>
                <c:pt idx="816">
                  <c:v>44.780877690000004</c:v>
                </c:pt>
                <c:pt idx="817">
                  <c:v>44.72040329</c:v>
                </c:pt>
                <c:pt idx="818">
                  <c:v>44.720750430000002</c:v>
                </c:pt>
                <c:pt idx="819">
                  <c:v>44.718465420000001</c:v>
                </c:pt>
                <c:pt idx="820">
                  <c:v>44.765153500000004</c:v>
                </c:pt>
                <c:pt idx="821">
                  <c:v>44.799607850000001</c:v>
                </c:pt>
                <c:pt idx="822">
                  <c:v>44.808843230000001</c:v>
                </c:pt>
                <c:pt idx="823">
                  <c:v>44.775628660000002</c:v>
                </c:pt>
                <c:pt idx="824">
                  <c:v>44.772889710000001</c:v>
                </c:pt>
                <c:pt idx="825">
                  <c:v>44.834062190000004</c:v>
                </c:pt>
                <c:pt idx="826">
                  <c:v>44.714006040000001</c:v>
                </c:pt>
                <c:pt idx="827">
                  <c:v>44.787713619999998</c:v>
                </c:pt>
                <c:pt idx="828">
                  <c:v>44.852891540000002</c:v>
                </c:pt>
                <c:pt idx="829">
                  <c:v>44.801210019999999</c:v>
                </c:pt>
                <c:pt idx="830">
                  <c:v>44.71102295</c:v>
                </c:pt>
                <c:pt idx="831">
                  <c:v>44.692319490000003</c:v>
                </c:pt>
                <c:pt idx="832">
                  <c:v>44.743081670000002</c:v>
                </c:pt>
                <c:pt idx="833">
                  <c:v>44.701966859999999</c:v>
                </c:pt>
                <c:pt idx="834">
                  <c:v>44.71174774</c:v>
                </c:pt>
                <c:pt idx="835">
                  <c:v>44.688218689999999</c:v>
                </c:pt>
                <c:pt idx="836">
                  <c:v>44.739347080000002</c:v>
                </c:pt>
                <c:pt idx="837">
                  <c:v>44.728803249999999</c:v>
                </c:pt>
                <c:pt idx="838">
                  <c:v>44.72867737</c:v>
                </c:pt>
                <c:pt idx="839">
                  <c:v>44.734662630000003</c:v>
                </c:pt>
                <c:pt idx="840">
                  <c:v>44.699849700000001</c:v>
                </c:pt>
                <c:pt idx="841">
                  <c:v>44.701463320000002</c:v>
                </c:pt>
                <c:pt idx="842">
                  <c:v>44.687070470000002</c:v>
                </c:pt>
                <c:pt idx="843">
                  <c:v>44.697976680000004</c:v>
                </c:pt>
                <c:pt idx="844">
                  <c:v>44.706430050000002</c:v>
                </c:pt>
                <c:pt idx="845">
                  <c:v>44.676335909999999</c:v>
                </c:pt>
                <c:pt idx="846">
                  <c:v>44.683900450000003</c:v>
                </c:pt>
                <c:pt idx="847">
                  <c:v>44.616078950000002</c:v>
                </c:pt>
                <c:pt idx="848">
                  <c:v>44.637834169999998</c:v>
                </c:pt>
                <c:pt idx="849">
                  <c:v>44.650231930000004</c:v>
                </c:pt>
                <c:pt idx="850">
                  <c:v>44.613530730000001</c:v>
                </c:pt>
                <c:pt idx="851">
                  <c:v>44.590253449999999</c:v>
                </c:pt>
                <c:pt idx="852">
                  <c:v>44.565568540000001</c:v>
                </c:pt>
                <c:pt idx="853">
                  <c:v>44.642194369999999</c:v>
                </c:pt>
                <c:pt idx="854">
                  <c:v>44.567918400000003</c:v>
                </c:pt>
                <c:pt idx="855">
                  <c:v>44.603612519999999</c:v>
                </c:pt>
                <c:pt idx="856">
                  <c:v>44.586091610000004</c:v>
                </c:pt>
                <c:pt idx="857">
                  <c:v>44.556333160000001</c:v>
                </c:pt>
                <c:pt idx="858">
                  <c:v>44.600907900000003</c:v>
                </c:pt>
                <c:pt idx="859">
                  <c:v>44.496537780000004</c:v>
                </c:pt>
                <c:pt idx="860">
                  <c:v>44.514035800000002</c:v>
                </c:pt>
                <c:pt idx="861">
                  <c:v>44.511907200000003</c:v>
                </c:pt>
                <c:pt idx="862">
                  <c:v>44.545396420000003</c:v>
                </c:pt>
                <c:pt idx="863">
                  <c:v>44.50420914</c:v>
                </c:pt>
                <c:pt idx="864">
                  <c:v>44.516976929999998</c:v>
                </c:pt>
                <c:pt idx="865">
                  <c:v>44.503823850000003</c:v>
                </c:pt>
                <c:pt idx="866">
                  <c:v>44.428922270000001</c:v>
                </c:pt>
                <c:pt idx="867">
                  <c:v>44.529393769999999</c:v>
                </c:pt>
                <c:pt idx="868">
                  <c:v>44.484872440000004</c:v>
                </c:pt>
                <c:pt idx="869">
                  <c:v>44.478490450000002</c:v>
                </c:pt>
                <c:pt idx="870">
                  <c:v>44.450990300000001</c:v>
                </c:pt>
                <c:pt idx="871">
                  <c:v>44.438016510000004</c:v>
                </c:pt>
                <c:pt idx="872">
                  <c:v>44.447892760000002</c:v>
                </c:pt>
                <c:pt idx="873">
                  <c:v>44.35830078</c:v>
                </c:pt>
                <c:pt idx="874">
                  <c:v>44.33368454</c:v>
                </c:pt>
                <c:pt idx="875">
                  <c:v>44.374772640000003</c:v>
                </c:pt>
                <c:pt idx="876">
                  <c:v>44.339459990000002</c:v>
                </c:pt>
                <c:pt idx="877">
                  <c:v>44.403527830000002</c:v>
                </c:pt>
                <c:pt idx="878">
                  <c:v>44.338296509999999</c:v>
                </c:pt>
                <c:pt idx="879">
                  <c:v>44.285779570000003</c:v>
                </c:pt>
                <c:pt idx="880">
                  <c:v>44.362252810000001</c:v>
                </c:pt>
                <c:pt idx="881">
                  <c:v>44.223733520000003</c:v>
                </c:pt>
                <c:pt idx="882">
                  <c:v>44.283803560000003</c:v>
                </c:pt>
                <c:pt idx="883">
                  <c:v>44.281530000000004</c:v>
                </c:pt>
                <c:pt idx="884">
                  <c:v>44.218785860000004</c:v>
                </c:pt>
                <c:pt idx="885">
                  <c:v>44.243699650000003</c:v>
                </c:pt>
                <c:pt idx="886">
                  <c:v>44.269269559999998</c:v>
                </c:pt>
                <c:pt idx="887">
                  <c:v>44.172269440000001</c:v>
                </c:pt>
                <c:pt idx="888">
                  <c:v>44.193044280000002</c:v>
                </c:pt>
                <c:pt idx="889">
                  <c:v>44.160512539999999</c:v>
                </c:pt>
                <c:pt idx="890">
                  <c:v>44.128568270000002</c:v>
                </c:pt>
                <c:pt idx="891">
                  <c:v>44.143548580000001</c:v>
                </c:pt>
                <c:pt idx="892">
                  <c:v>44.08414612</c:v>
                </c:pt>
                <c:pt idx="893">
                  <c:v>44.177129360000002</c:v>
                </c:pt>
                <c:pt idx="894">
                  <c:v>44.056150049999999</c:v>
                </c:pt>
                <c:pt idx="895">
                  <c:v>44.08530579</c:v>
                </c:pt>
                <c:pt idx="896">
                  <c:v>44.103757479999999</c:v>
                </c:pt>
                <c:pt idx="897">
                  <c:v>43.981801609999998</c:v>
                </c:pt>
                <c:pt idx="898">
                  <c:v>44.000280000000004</c:v>
                </c:pt>
                <c:pt idx="899">
                  <c:v>44.038888550000003</c:v>
                </c:pt>
                <c:pt idx="900">
                  <c:v>43.923051450000003</c:v>
                </c:pt>
                <c:pt idx="901">
                  <c:v>43.936273190000001</c:v>
                </c:pt>
                <c:pt idx="902">
                  <c:v>43.943708040000004</c:v>
                </c:pt>
                <c:pt idx="903">
                  <c:v>43.92767868</c:v>
                </c:pt>
                <c:pt idx="904">
                  <c:v>43.924577329999998</c:v>
                </c:pt>
                <c:pt idx="905">
                  <c:v>43.840417479999999</c:v>
                </c:pt>
                <c:pt idx="906">
                  <c:v>43.875508879999998</c:v>
                </c:pt>
                <c:pt idx="907">
                  <c:v>43.900094600000003</c:v>
                </c:pt>
                <c:pt idx="908">
                  <c:v>43.820886229999999</c:v>
                </c:pt>
                <c:pt idx="909">
                  <c:v>43.776734920000003</c:v>
                </c:pt>
                <c:pt idx="910">
                  <c:v>43.74687729</c:v>
                </c:pt>
                <c:pt idx="911">
                  <c:v>43.725095369999998</c:v>
                </c:pt>
                <c:pt idx="912">
                  <c:v>43.716218570000002</c:v>
                </c:pt>
                <c:pt idx="913">
                  <c:v>43.715169530000004</c:v>
                </c:pt>
                <c:pt idx="914">
                  <c:v>43.785371400000002</c:v>
                </c:pt>
                <c:pt idx="915">
                  <c:v>43.65212021</c:v>
                </c:pt>
                <c:pt idx="916">
                  <c:v>43.609220120000003</c:v>
                </c:pt>
                <c:pt idx="917">
                  <c:v>43.607354739999998</c:v>
                </c:pt>
                <c:pt idx="918">
                  <c:v>43.596002200000001</c:v>
                </c:pt>
                <c:pt idx="919">
                  <c:v>43.566293330000001</c:v>
                </c:pt>
                <c:pt idx="920">
                  <c:v>43.56138</c:v>
                </c:pt>
                <c:pt idx="921">
                  <c:v>43.527089690000004</c:v>
                </c:pt>
                <c:pt idx="922">
                  <c:v>43.532907100000003</c:v>
                </c:pt>
                <c:pt idx="923">
                  <c:v>43.528264620000002</c:v>
                </c:pt>
                <c:pt idx="924">
                  <c:v>43.464799499999998</c:v>
                </c:pt>
                <c:pt idx="925">
                  <c:v>43.414792630000001</c:v>
                </c:pt>
                <c:pt idx="926">
                  <c:v>43.463639829999998</c:v>
                </c:pt>
                <c:pt idx="927">
                  <c:v>43.383733370000002</c:v>
                </c:pt>
                <c:pt idx="928">
                  <c:v>43.304795840000004</c:v>
                </c:pt>
                <c:pt idx="929">
                  <c:v>43.35664139</c:v>
                </c:pt>
                <c:pt idx="930">
                  <c:v>43.325524900000005</c:v>
                </c:pt>
                <c:pt idx="931">
                  <c:v>43.272336580000001</c:v>
                </c:pt>
                <c:pt idx="932">
                  <c:v>43.278272250000001</c:v>
                </c:pt>
                <c:pt idx="933">
                  <c:v>43.198526000000001</c:v>
                </c:pt>
                <c:pt idx="934">
                  <c:v>43.233430480000003</c:v>
                </c:pt>
                <c:pt idx="935">
                  <c:v>43.200967410000004</c:v>
                </c:pt>
                <c:pt idx="936">
                  <c:v>43.177667239999998</c:v>
                </c:pt>
                <c:pt idx="937">
                  <c:v>43.107667540000001</c:v>
                </c:pt>
                <c:pt idx="938">
                  <c:v>43.117208099999999</c:v>
                </c:pt>
                <c:pt idx="939">
                  <c:v>43.0882431</c:v>
                </c:pt>
                <c:pt idx="940">
                  <c:v>43.072503660000002</c:v>
                </c:pt>
                <c:pt idx="941">
                  <c:v>43.02629623</c:v>
                </c:pt>
                <c:pt idx="942">
                  <c:v>42.985757450000001</c:v>
                </c:pt>
                <c:pt idx="943">
                  <c:v>43.000196080000002</c:v>
                </c:pt>
                <c:pt idx="944">
                  <c:v>42.921319580000002</c:v>
                </c:pt>
                <c:pt idx="945">
                  <c:v>42.912324519999999</c:v>
                </c:pt>
                <c:pt idx="946">
                  <c:v>42.915937040000003</c:v>
                </c:pt>
                <c:pt idx="947">
                  <c:v>42.86908493</c:v>
                </c:pt>
                <c:pt idx="948">
                  <c:v>42.770238490000004</c:v>
                </c:pt>
                <c:pt idx="949">
                  <c:v>42.810235599999999</c:v>
                </c:pt>
                <c:pt idx="950">
                  <c:v>42.810529330000001</c:v>
                </c:pt>
                <c:pt idx="951">
                  <c:v>42.740281680000002</c:v>
                </c:pt>
                <c:pt idx="952">
                  <c:v>42.730920410000003</c:v>
                </c:pt>
                <c:pt idx="953">
                  <c:v>42.686650849999999</c:v>
                </c:pt>
                <c:pt idx="954">
                  <c:v>42.648950200000002</c:v>
                </c:pt>
                <c:pt idx="955">
                  <c:v>42.62961731</c:v>
                </c:pt>
                <c:pt idx="956">
                  <c:v>42.526376339999999</c:v>
                </c:pt>
                <c:pt idx="957">
                  <c:v>42.506261440000003</c:v>
                </c:pt>
                <c:pt idx="958">
                  <c:v>42.480023960000004</c:v>
                </c:pt>
                <c:pt idx="959">
                  <c:v>42.437642670000002</c:v>
                </c:pt>
                <c:pt idx="960">
                  <c:v>42.441361999999998</c:v>
                </c:pt>
                <c:pt idx="961">
                  <c:v>42.436128230000001</c:v>
                </c:pt>
                <c:pt idx="962">
                  <c:v>42.387914280000004</c:v>
                </c:pt>
                <c:pt idx="963">
                  <c:v>42.355416869999999</c:v>
                </c:pt>
                <c:pt idx="964">
                  <c:v>42.270333860000001</c:v>
                </c:pt>
                <c:pt idx="965">
                  <c:v>42.336888890000004</c:v>
                </c:pt>
                <c:pt idx="966">
                  <c:v>42.241716000000004</c:v>
                </c:pt>
                <c:pt idx="967">
                  <c:v>42.204015349999999</c:v>
                </c:pt>
                <c:pt idx="968">
                  <c:v>42.168912509999998</c:v>
                </c:pt>
                <c:pt idx="969">
                  <c:v>42.13147507</c:v>
                </c:pt>
                <c:pt idx="970">
                  <c:v>42.153253169999999</c:v>
                </c:pt>
                <c:pt idx="971">
                  <c:v>42.02704773</c:v>
                </c:pt>
                <c:pt idx="972">
                  <c:v>42.029306030000001</c:v>
                </c:pt>
                <c:pt idx="973">
                  <c:v>41.987271880000002</c:v>
                </c:pt>
                <c:pt idx="974">
                  <c:v>42.030324550000003</c:v>
                </c:pt>
                <c:pt idx="975">
                  <c:v>41.93386993</c:v>
                </c:pt>
                <c:pt idx="976">
                  <c:v>41.909436800000002</c:v>
                </c:pt>
                <c:pt idx="977">
                  <c:v>41.829473110000002</c:v>
                </c:pt>
                <c:pt idx="978">
                  <c:v>41.800572970000005</c:v>
                </c:pt>
                <c:pt idx="979">
                  <c:v>41.751321410000003</c:v>
                </c:pt>
                <c:pt idx="980">
                  <c:v>41.708264920000005</c:v>
                </c:pt>
                <c:pt idx="981">
                  <c:v>41.68917999</c:v>
                </c:pt>
                <c:pt idx="982">
                  <c:v>41.694253539999998</c:v>
                </c:pt>
                <c:pt idx="983">
                  <c:v>41.592649080000001</c:v>
                </c:pt>
                <c:pt idx="984">
                  <c:v>41.546022030000003</c:v>
                </c:pt>
                <c:pt idx="985">
                  <c:v>41.521752929999998</c:v>
                </c:pt>
                <c:pt idx="986">
                  <c:v>41.487119290000003</c:v>
                </c:pt>
                <c:pt idx="987">
                  <c:v>41.425210570000004</c:v>
                </c:pt>
                <c:pt idx="988">
                  <c:v>41.413385009999999</c:v>
                </c:pt>
                <c:pt idx="989">
                  <c:v>41.37554703</c:v>
                </c:pt>
                <c:pt idx="990">
                  <c:v>41.350801090000004</c:v>
                </c:pt>
                <c:pt idx="991">
                  <c:v>41.239514920000005</c:v>
                </c:pt>
                <c:pt idx="992">
                  <c:v>41.247277830000002</c:v>
                </c:pt>
                <c:pt idx="993">
                  <c:v>41.191602330000002</c:v>
                </c:pt>
                <c:pt idx="994">
                  <c:v>41.115903469999999</c:v>
                </c:pt>
                <c:pt idx="995">
                  <c:v>41.119390110000005</c:v>
                </c:pt>
                <c:pt idx="996">
                  <c:v>41.11382828</c:v>
                </c:pt>
                <c:pt idx="997">
                  <c:v>41.054212190000001</c:v>
                </c:pt>
                <c:pt idx="998">
                  <c:v>40.993257140000004</c:v>
                </c:pt>
                <c:pt idx="999">
                  <c:v>40.936856840000004</c:v>
                </c:pt>
                <c:pt idx="1000">
                  <c:v>40.926271060000005</c:v>
                </c:pt>
                <c:pt idx="1001">
                  <c:v>40.84531174</c:v>
                </c:pt>
                <c:pt idx="1002">
                  <c:v>40.794366459999999</c:v>
                </c:pt>
                <c:pt idx="1003">
                  <c:v>40.764443970000002</c:v>
                </c:pt>
                <c:pt idx="1004">
                  <c:v>40.717683409999999</c:v>
                </c:pt>
                <c:pt idx="1005">
                  <c:v>40.724858860000005</c:v>
                </c:pt>
                <c:pt idx="1006">
                  <c:v>40.634736629999999</c:v>
                </c:pt>
                <c:pt idx="1007">
                  <c:v>40.549939729999998</c:v>
                </c:pt>
                <c:pt idx="1008">
                  <c:v>40.510800930000002</c:v>
                </c:pt>
                <c:pt idx="1009">
                  <c:v>40.546689610000001</c:v>
                </c:pt>
                <c:pt idx="1010">
                  <c:v>40.425496670000001</c:v>
                </c:pt>
                <c:pt idx="1011">
                  <c:v>40.377301790000004</c:v>
                </c:pt>
                <c:pt idx="1012">
                  <c:v>40.355523680000005</c:v>
                </c:pt>
                <c:pt idx="1013">
                  <c:v>40.286580659999998</c:v>
                </c:pt>
                <c:pt idx="1014">
                  <c:v>40.250676730000002</c:v>
                </c:pt>
                <c:pt idx="1015">
                  <c:v>40.185685730000003</c:v>
                </c:pt>
                <c:pt idx="1016">
                  <c:v>40.133851620000002</c:v>
                </c:pt>
                <c:pt idx="1017">
                  <c:v>40.096543879999999</c:v>
                </c:pt>
                <c:pt idx="1018">
                  <c:v>40.060224150000003</c:v>
                </c:pt>
                <c:pt idx="1019">
                  <c:v>39.970819089999999</c:v>
                </c:pt>
                <c:pt idx="1020">
                  <c:v>39.950566860000002</c:v>
                </c:pt>
                <c:pt idx="1021">
                  <c:v>39.91055832</c:v>
                </c:pt>
                <c:pt idx="1022">
                  <c:v>39.833703610000001</c:v>
                </c:pt>
                <c:pt idx="1023">
                  <c:v>39.804696660000005</c:v>
                </c:pt>
                <c:pt idx="1024">
                  <c:v>39.734204859999998</c:v>
                </c:pt>
                <c:pt idx="1025">
                  <c:v>39.672948460000001</c:v>
                </c:pt>
                <c:pt idx="1026">
                  <c:v>39.653771970000001</c:v>
                </c:pt>
                <c:pt idx="1027">
                  <c:v>39.576585389999998</c:v>
                </c:pt>
                <c:pt idx="1028">
                  <c:v>39.532689670000003</c:v>
                </c:pt>
                <c:pt idx="1029">
                  <c:v>39.481454470000003</c:v>
                </c:pt>
                <c:pt idx="1030">
                  <c:v>39.382993320000004</c:v>
                </c:pt>
                <c:pt idx="1031">
                  <c:v>39.372460940000003</c:v>
                </c:pt>
                <c:pt idx="1032">
                  <c:v>39.324250790000001</c:v>
                </c:pt>
                <c:pt idx="1033">
                  <c:v>39.231011960000004</c:v>
                </c:pt>
                <c:pt idx="1034">
                  <c:v>39.228612519999999</c:v>
                </c:pt>
                <c:pt idx="1035">
                  <c:v>39.176686860000004</c:v>
                </c:pt>
                <c:pt idx="1036">
                  <c:v>39.082711790000005</c:v>
                </c:pt>
                <c:pt idx="1037">
                  <c:v>38.99813614</c:v>
                </c:pt>
                <c:pt idx="1038">
                  <c:v>38.969945530000004</c:v>
                </c:pt>
                <c:pt idx="1039">
                  <c:v>38.92634735</c:v>
                </c:pt>
                <c:pt idx="1040">
                  <c:v>38.802800750000003</c:v>
                </c:pt>
                <c:pt idx="1041">
                  <c:v>38.807954410000001</c:v>
                </c:pt>
                <c:pt idx="1042">
                  <c:v>38.698571780000002</c:v>
                </c:pt>
                <c:pt idx="1043">
                  <c:v>38.649060820000003</c:v>
                </c:pt>
                <c:pt idx="1044">
                  <c:v>38.64637527</c:v>
                </c:pt>
                <c:pt idx="1045">
                  <c:v>38.527291869999999</c:v>
                </c:pt>
                <c:pt idx="1046">
                  <c:v>38.467259980000001</c:v>
                </c:pt>
                <c:pt idx="1047">
                  <c:v>38.385022740000004</c:v>
                </c:pt>
                <c:pt idx="1048">
                  <c:v>38.346994020000004</c:v>
                </c:pt>
                <c:pt idx="1049">
                  <c:v>38.24854431</c:v>
                </c:pt>
                <c:pt idx="1050">
                  <c:v>38.229547119999999</c:v>
                </c:pt>
                <c:pt idx="1051">
                  <c:v>38.140786740000003</c:v>
                </c:pt>
                <c:pt idx="1052">
                  <c:v>38.110654449999998</c:v>
                </c:pt>
                <c:pt idx="1053">
                  <c:v>38.013570399999999</c:v>
                </c:pt>
                <c:pt idx="1054">
                  <c:v>37.912019350000001</c:v>
                </c:pt>
                <c:pt idx="1055">
                  <c:v>37.891168210000004</c:v>
                </c:pt>
                <c:pt idx="1056">
                  <c:v>37.819524380000004</c:v>
                </c:pt>
                <c:pt idx="1057">
                  <c:v>37.737603759999999</c:v>
                </c:pt>
                <c:pt idx="1058">
                  <c:v>37.667581179999999</c:v>
                </c:pt>
                <c:pt idx="1059">
                  <c:v>37.621259309999999</c:v>
                </c:pt>
                <c:pt idx="1060">
                  <c:v>37.535165410000005</c:v>
                </c:pt>
                <c:pt idx="1061">
                  <c:v>37.435025790000005</c:v>
                </c:pt>
                <c:pt idx="1062">
                  <c:v>37.402810670000001</c:v>
                </c:pt>
                <c:pt idx="1063">
                  <c:v>37.31989059</c:v>
                </c:pt>
                <c:pt idx="1064">
                  <c:v>37.257501220000002</c:v>
                </c:pt>
                <c:pt idx="1065">
                  <c:v>37.142942050000002</c:v>
                </c:pt>
                <c:pt idx="1066">
                  <c:v>37.089311219999999</c:v>
                </c:pt>
                <c:pt idx="1067">
                  <c:v>37.023683169999998</c:v>
                </c:pt>
                <c:pt idx="1068">
                  <c:v>36.885430910000004</c:v>
                </c:pt>
                <c:pt idx="1069">
                  <c:v>36.8165184</c:v>
                </c:pt>
                <c:pt idx="1070">
                  <c:v>36.731984709999999</c:v>
                </c:pt>
                <c:pt idx="1071">
                  <c:v>36.693994140000001</c:v>
                </c:pt>
                <c:pt idx="1072">
                  <c:v>36.619214630000002</c:v>
                </c:pt>
                <c:pt idx="1073">
                  <c:v>36.532796480000002</c:v>
                </c:pt>
                <c:pt idx="1074">
                  <c:v>36.432752229999998</c:v>
                </c:pt>
                <c:pt idx="1075">
                  <c:v>36.334153749999999</c:v>
                </c:pt>
                <c:pt idx="1076">
                  <c:v>36.273374180000005</c:v>
                </c:pt>
                <c:pt idx="1077">
                  <c:v>36.198030090000003</c:v>
                </c:pt>
                <c:pt idx="1078">
                  <c:v>36.109262080000001</c:v>
                </c:pt>
                <c:pt idx="1079">
                  <c:v>36.04546509</c:v>
                </c:pt>
                <c:pt idx="1080">
                  <c:v>35.913644410000003</c:v>
                </c:pt>
                <c:pt idx="1081">
                  <c:v>35.823037720000002</c:v>
                </c:pt>
                <c:pt idx="1082">
                  <c:v>35.715547180000002</c:v>
                </c:pt>
                <c:pt idx="1083">
                  <c:v>35.650975800000005</c:v>
                </c:pt>
                <c:pt idx="1084">
                  <c:v>35.524186710000002</c:v>
                </c:pt>
                <c:pt idx="1085">
                  <c:v>35.417005160000002</c:v>
                </c:pt>
                <c:pt idx="1086">
                  <c:v>35.33188019</c:v>
                </c:pt>
                <c:pt idx="1087">
                  <c:v>35.229428859999999</c:v>
                </c:pt>
                <c:pt idx="1088">
                  <c:v>35.139806370000002</c:v>
                </c:pt>
                <c:pt idx="1089">
                  <c:v>35.011884309999999</c:v>
                </c:pt>
                <c:pt idx="1090">
                  <c:v>34.92360077</c:v>
                </c:pt>
                <c:pt idx="1091">
                  <c:v>34.759545899999999</c:v>
                </c:pt>
                <c:pt idx="1092">
                  <c:v>34.640267940000001</c:v>
                </c:pt>
                <c:pt idx="1093">
                  <c:v>34.496625520000002</c:v>
                </c:pt>
                <c:pt idx="1094">
                  <c:v>34.375100709999998</c:v>
                </c:pt>
                <c:pt idx="1095">
                  <c:v>34.248105620000004</c:v>
                </c:pt>
                <c:pt idx="1096">
                  <c:v>34.047563170000004</c:v>
                </c:pt>
                <c:pt idx="1097">
                  <c:v>33.974210360000001</c:v>
                </c:pt>
                <c:pt idx="1098">
                  <c:v>33.808496089999998</c:v>
                </c:pt>
                <c:pt idx="1099">
                  <c:v>33.636506650000001</c:v>
                </c:pt>
                <c:pt idx="1100">
                  <c:v>33.508279420000001</c:v>
                </c:pt>
                <c:pt idx="1101">
                  <c:v>33.328172299999999</c:v>
                </c:pt>
                <c:pt idx="1102">
                  <c:v>33.136224370000001</c:v>
                </c:pt>
                <c:pt idx="1103">
                  <c:v>32.953099819999998</c:v>
                </c:pt>
                <c:pt idx="1104">
                  <c:v>32.785401919999998</c:v>
                </c:pt>
                <c:pt idx="1105">
                  <c:v>32.640245059999998</c:v>
                </c:pt>
                <c:pt idx="1106">
                  <c:v>32.408490749999999</c:v>
                </c:pt>
                <c:pt idx="1107">
                  <c:v>32.256669620000004</c:v>
                </c:pt>
                <c:pt idx="1108">
                  <c:v>32.064870450000001</c:v>
                </c:pt>
                <c:pt idx="1109">
                  <c:v>31.893945309999999</c:v>
                </c:pt>
                <c:pt idx="1110">
                  <c:v>31.710971450000002</c:v>
                </c:pt>
                <c:pt idx="1111">
                  <c:v>31.523770900000002</c:v>
                </c:pt>
                <c:pt idx="1112">
                  <c:v>31.36405525</c:v>
                </c:pt>
                <c:pt idx="1113">
                  <c:v>31.237540820000003</c:v>
                </c:pt>
                <c:pt idx="1114">
                  <c:v>31.030196760000003</c:v>
                </c:pt>
                <c:pt idx="1115">
                  <c:v>30.951432800000003</c:v>
                </c:pt>
                <c:pt idx="1116">
                  <c:v>30.895139310000001</c:v>
                </c:pt>
                <c:pt idx="1117">
                  <c:v>30.80275116</c:v>
                </c:pt>
                <c:pt idx="1118">
                  <c:v>30.808015440000002</c:v>
                </c:pt>
                <c:pt idx="1119">
                  <c:v>30.79141388</c:v>
                </c:pt>
                <c:pt idx="1120">
                  <c:v>30.86725006</c:v>
                </c:pt>
                <c:pt idx="1121">
                  <c:v>30.987245180000002</c:v>
                </c:pt>
                <c:pt idx="1122">
                  <c:v>31.100957490000003</c:v>
                </c:pt>
                <c:pt idx="1123">
                  <c:v>31.225984190000002</c:v>
                </c:pt>
                <c:pt idx="1124">
                  <c:v>31.45428047</c:v>
                </c:pt>
                <c:pt idx="1125">
                  <c:v>31.568667980000001</c:v>
                </c:pt>
                <c:pt idx="1126">
                  <c:v>31.736022570000003</c:v>
                </c:pt>
                <c:pt idx="1127">
                  <c:v>31.86641083</c:v>
                </c:pt>
                <c:pt idx="1128">
                  <c:v>31.965821840000004</c:v>
                </c:pt>
                <c:pt idx="1129">
                  <c:v>32.058629610000004</c:v>
                </c:pt>
                <c:pt idx="1130">
                  <c:v>32.089902500000001</c:v>
                </c:pt>
                <c:pt idx="1131">
                  <c:v>32.134580230000005</c:v>
                </c:pt>
                <c:pt idx="1132">
                  <c:v>32.178052520000001</c:v>
                </c:pt>
                <c:pt idx="1133">
                  <c:v>32.120446780000002</c:v>
                </c:pt>
                <c:pt idx="1134">
                  <c:v>32.061097719999999</c:v>
                </c:pt>
                <c:pt idx="1135">
                  <c:v>32.018293</c:v>
                </c:pt>
                <c:pt idx="1136">
                  <c:v>31.954377749999999</c:v>
                </c:pt>
                <c:pt idx="1137">
                  <c:v>31.933839419999998</c:v>
                </c:pt>
                <c:pt idx="1138">
                  <c:v>31.896066279999999</c:v>
                </c:pt>
                <c:pt idx="1139">
                  <c:v>31.775546650000003</c:v>
                </c:pt>
                <c:pt idx="1140">
                  <c:v>31.738849260000002</c:v>
                </c:pt>
                <c:pt idx="1141">
                  <c:v>31.621326070000002</c:v>
                </c:pt>
                <c:pt idx="1142">
                  <c:v>31.595096210000001</c:v>
                </c:pt>
                <c:pt idx="1143">
                  <c:v>31.49678192</c:v>
                </c:pt>
                <c:pt idx="1144">
                  <c:v>31.443963620000002</c:v>
                </c:pt>
                <c:pt idx="1145">
                  <c:v>31.373311610000002</c:v>
                </c:pt>
                <c:pt idx="1146">
                  <c:v>31.286023710000002</c:v>
                </c:pt>
                <c:pt idx="1147">
                  <c:v>31.224471660000003</c:v>
                </c:pt>
                <c:pt idx="1148">
                  <c:v>31.12039146</c:v>
                </c:pt>
                <c:pt idx="1149">
                  <c:v>31.06875763</c:v>
                </c:pt>
                <c:pt idx="1150">
                  <c:v>30.957408520000001</c:v>
                </c:pt>
                <c:pt idx="1151">
                  <c:v>30.900098420000003</c:v>
                </c:pt>
                <c:pt idx="1152">
                  <c:v>30.856130220000001</c:v>
                </c:pt>
                <c:pt idx="1153">
                  <c:v>30.728358840000002</c:v>
                </c:pt>
                <c:pt idx="1154">
                  <c:v>30.672280880000002</c:v>
                </c:pt>
                <c:pt idx="1155">
                  <c:v>30.627948380000003</c:v>
                </c:pt>
                <c:pt idx="1156">
                  <c:v>30.54745827</c:v>
                </c:pt>
                <c:pt idx="1157">
                  <c:v>30.415479280000003</c:v>
                </c:pt>
                <c:pt idx="1158">
                  <c:v>30.363378140000002</c:v>
                </c:pt>
                <c:pt idx="1159">
                  <c:v>30.2589489</c:v>
                </c:pt>
                <c:pt idx="1160">
                  <c:v>30.215133290000001</c:v>
                </c:pt>
                <c:pt idx="1161">
                  <c:v>30.158174130000003</c:v>
                </c:pt>
                <c:pt idx="1162">
                  <c:v>30.052541350000002</c:v>
                </c:pt>
                <c:pt idx="1163">
                  <c:v>29.968688580000002</c:v>
                </c:pt>
                <c:pt idx="1164">
                  <c:v>29.914327240000002</c:v>
                </c:pt>
                <c:pt idx="1165">
                  <c:v>29.836206050000001</c:v>
                </c:pt>
                <c:pt idx="1166">
                  <c:v>29.775628660000002</c:v>
                </c:pt>
                <c:pt idx="1167">
                  <c:v>29.687352750000002</c:v>
                </c:pt>
                <c:pt idx="1168">
                  <c:v>29.652051540000002</c:v>
                </c:pt>
                <c:pt idx="1169">
                  <c:v>29.536552050000001</c:v>
                </c:pt>
                <c:pt idx="1170">
                  <c:v>29.420964810000001</c:v>
                </c:pt>
                <c:pt idx="1171">
                  <c:v>29.370156860000002</c:v>
                </c:pt>
                <c:pt idx="1172">
                  <c:v>29.257974240000003</c:v>
                </c:pt>
                <c:pt idx="1173">
                  <c:v>29.187224960000002</c:v>
                </c:pt>
                <c:pt idx="1174">
                  <c:v>29.103887180000001</c:v>
                </c:pt>
                <c:pt idx="1175">
                  <c:v>29.026366810000003</c:v>
                </c:pt>
                <c:pt idx="1176">
                  <c:v>28.944427110000003</c:v>
                </c:pt>
                <c:pt idx="1177">
                  <c:v>28.841064070000002</c:v>
                </c:pt>
                <c:pt idx="1178">
                  <c:v>28.79432259</c:v>
                </c:pt>
                <c:pt idx="1179">
                  <c:v>28.704465480000003</c:v>
                </c:pt>
                <c:pt idx="1180">
                  <c:v>28.614030460000002</c:v>
                </c:pt>
                <c:pt idx="1181">
                  <c:v>28.531823730000003</c:v>
                </c:pt>
                <c:pt idx="1182">
                  <c:v>28.426623920000001</c:v>
                </c:pt>
                <c:pt idx="1183">
                  <c:v>28.366582490000003</c:v>
                </c:pt>
                <c:pt idx="1184">
                  <c:v>28.253356550000003</c:v>
                </c:pt>
                <c:pt idx="1185">
                  <c:v>28.222182850000003</c:v>
                </c:pt>
                <c:pt idx="1186">
                  <c:v>28.117406460000002</c:v>
                </c:pt>
                <c:pt idx="1187">
                  <c:v>28.035737610000002</c:v>
                </c:pt>
                <c:pt idx="1188">
                  <c:v>27.954288100000003</c:v>
                </c:pt>
                <c:pt idx="1189">
                  <c:v>27.878158190000001</c:v>
                </c:pt>
                <c:pt idx="1190">
                  <c:v>27.790803530000002</c:v>
                </c:pt>
                <c:pt idx="1191">
                  <c:v>27.674863430000002</c:v>
                </c:pt>
                <c:pt idx="1192">
                  <c:v>27.561963650000003</c:v>
                </c:pt>
                <c:pt idx="1193">
                  <c:v>27.514628980000001</c:v>
                </c:pt>
                <c:pt idx="1194">
                  <c:v>27.453212360000002</c:v>
                </c:pt>
                <c:pt idx="1195">
                  <c:v>27.333493800000003</c:v>
                </c:pt>
                <c:pt idx="1196">
                  <c:v>27.251103970000003</c:v>
                </c:pt>
                <c:pt idx="1197">
                  <c:v>27.203128430000003</c:v>
                </c:pt>
                <c:pt idx="1198">
                  <c:v>27.085395430000002</c:v>
                </c:pt>
                <c:pt idx="1199">
                  <c:v>27.011043170000001</c:v>
                </c:pt>
                <c:pt idx="1200">
                  <c:v>26.90656242</c:v>
                </c:pt>
                <c:pt idx="1201">
                  <c:v>26.877780530000003</c:v>
                </c:pt>
                <c:pt idx="1202">
                  <c:v>26.767467120000003</c:v>
                </c:pt>
                <c:pt idx="1203">
                  <c:v>26.673118210000002</c:v>
                </c:pt>
                <c:pt idx="1204">
                  <c:v>26.619292830000003</c:v>
                </c:pt>
                <c:pt idx="1205">
                  <c:v>26.484031300000002</c:v>
                </c:pt>
                <c:pt idx="1206">
                  <c:v>26.369811630000001</c:v>
                </c:pt>
                <c:pt idx="1207">
                  <c:v>26.349357220000002</c:v>
                </c:pt>
                <c:pt idx="1208">
                  <c:v>26.236478420000001</c:v>
                </c:pt>
                <c:pt idx="1209">
                  <c:v>26.15117798</c:v>
                </c:pt>
                <c:pt idx="1210">
                  <c:v>26.064658740000002</c:v>
                </c:pt>
                <c:pt idx="1211">
                  <c:v>25.9657093</c:v>
                </c:pt>
                <c:pt idx="1212">
                  <c:v>25.90381966</c:v>
                </c:pt>
                <c:pt idx="1213">
                  <c:v>25.807349780000003</c:v>
                </c:pt>
                <c:pt idx="1214">
                  <c:v>25.734130480000001</c:v>
                </c:pt>
                <c:pt idx="1215">
                  <c:v>25.66817245</c:v>
                </c:pt>
                <c:pt idx="1216">
                  <c:v>25.571010210000001</c:v>
                </c:pt>
                <c:pt idx="1217">
                  <c:v>25.501035310000002</c:v>
                </c:pt>
                <c:pt idx="1218">
                  <c:v>25.427974320000001</c:v>
                </c:pt>
                <c:pt idx="1219">
                  <c:v>25.306026080000002</c:v>
                </c:pt>
                <c:pt idx="1220">
                  <c:v>25.258607480000002</c:v>
                </c:pt>
                <c:pt idx="1221">
                  <c:v>25.16113052</c:v>
                </c:pt>
                <c:pt idx="1222">
                  <c:v>25.068433380000002</c:v>
                </c:pt>
                <c:pt idx="1223">
                  <c:v>25.031255340000001</c:v>
                </c:pt>
                <c:pt idx="1224">
                  <c:v>24.900354</c:v>
                </c:pt>
                <c:pt idx="1225">
                  <c:v>24.85089073</c:v>
                </c:pt>
                <c:pt idx="1226">
                  <c:v>24.73222694</c:v>
                </c:pt>
                <c:pt idx="1227">
                  <c:v>24.65697823</c:v>
                </c:pt>
                <c:pt idx="1228">
                  <c:v>24.6118618</c:v>
                </c:pt>
                <c:pt idx="1229">
                  <c:v>24.537334060000003</c:v>
                </c:pt>
                <c:pt idx="1230">
                  <c:v>24.466100310000002</c:v>
                </c:pt>
                <c:pt idx="1231">
                  <c:v>24.364965060000003</c:v>
                </c:pt>
                <c:pt idx="1232">
                  <c:v>24.287944410000001</c:v>
                </c:pt>
                <c:pt idx="1233">
                  <c:v>24.232896420000003</c:v>
                </c:pt>
                <c:pt idx="1234">
                  <c:v>24.152148820000001</c:v>
                </c:pt>
                <c:pt idx="1235">
                  <c:v>24.04588661</c:v>
                </c:pt>
                <c:pt idx="1236">
                  <c:v>23.963420490000001</c:v>
                </c:pt>
                <c:pt idx="1237">
                  <c:v>23.87395248</c:v>
                </c:pt>
                <c:pt idx="1238">
                  <c:v>23.8244854</c:v>
                </c:pt>
                <c:pt idx="1239">
                  <c:v>23.719400020000002</c:v>
                </c:pt>
                <c:pt idx="1240">
                  <c:v>23.603036500000002</c:v>
                </c:pt>
                <c:pt idx="1241">
                  <c:v>23.571609120000002</c:v>
                </c:pt>
                <c:pt idx="1242">
                  <c:v>23.478959660000001</c:v>
                </c:pt>
                <c:pt idx="1243">
                  <c:v>23.386111830000001</c:v>
                </c:pt>
                <c:pt idx="1244">
                  <c:v>23.315051650000001</c:v>
                </c:pt>
                <c:pt idx="1245">
                  <c:v>23.293727490000002</c:v>
                </c:pt>
                <c:pt idx="1246">
                  <c:v>23.17192421</c:v>
                </c:pt>
                <c:pt idx="1247">
                  <c:v>23.082553480000001</c:v>
                </c:pt>
                <c:pt idx="1248">
                  <c:v>23.041040040000002</c:v>
                </c:pt>
                <c:pt idx="1249">
                  <c:v>22.952624890000003</c:v>
                </c:pt>
                <c:pt idx="1250">
                  <c:v>22.884664150000003</c:v>
                </c:pt>
                <c:pt idx="1251">
                  <c:v>22.81316528</c:v>
                </c:pt>
                <c:pt idx="1252">
                  <c:v>22.71812019</c:v>
                </c:pt>
                <c:pt idx="1253">
                  <c:v>22.658732990000001</c:v>
                </c:pt>
                <c:pt idx="1254">
                  <c:v>22.540296170000001</c:v>
                </c:pt>
                <c:pt idx="1255">
                  <c:v>22.535770030000002</c:v>
                </c:pt>
                <c:pt idx="1256">
                  <c:v>22.434556580000002</c:v>
                </c:pt>
                <c:pt idx="1257">
                  <c:v>22.389026260000001</c:v>
                </c:pt>
                <c:pt idx="1258">
                  <c:v>22.32799683</c:v>
                </c:pt>
                <c:pt idx="1259">
                  <c:v>22.233161540000001</c:v>
                </c:pt>
                <c:pt idx="1260">
                  <c:v>22.180337520000002</c:v>
                </c:pt>
                <c:pt idx="1261">
                  <c:v>22.13945541</c:v>
                </c:pt>
                <c:pt idx="1262">
                  <c:v>22.02671776</c:v>
                </c:pt>
                <c:pt idx="1263">
                  <c:v>21.920901870000002</c:v>
                </c:pt>
                <c:pt idx="1264">
                  <c:v>21.95056877</c:v>
                </c:pt>
                <c:pt idx="1265">
                  <c:v>21.84847603</c:v>
                </c:pt>
                <c:pt idx="1266">
                  <c:v>21.789340590000002</c:v>
                </c:pt>
                <c:pt idx="1267">
                  <c:v>21.700309370000003</c:v>
                </c:pt>
                <c:pt idx="1268">
                  <c:v>21.634105300000002</c:v>
                </c:pt>
                <c:pt idx="1269">
                  <c:v>21.610515210000003</c:v>
                </c:pt>
                <c:pt idx="1270">
                  <c:v>21.50506554</c:v>
                </c:pt>
                <c:pt idx="1271">
                  <c:v>21.48982964</c:v>
                </c:pt>
                <c:pt idx="1272">
                  <c:v>21.400329210000002</c:v>
                </c:pt>
                <c:pt idx="1273">
                  <c:v>21.369214630000002</c:v>
                </c:pt>
                <c:pt idx="1274">
                  <c:v>21.289382550000003</c:v>
                </c:pt>
                <c:pt idx="1275">
                  <c:v>21.20249901</c:v>
                </c:pt>
                <c:pt idx="1276">
                  <c:v>21.150226210000003</c:v>
                </c:pt>
                <c:pt idx="1277">
                  <c:v>21.113660430000003</c:v>
                </c:pt>
                <c:pt idx="1278">
                  <c:v>20.994441600000002</c:v>
                </c:pt>
                <c:pt idx="1279">
                  <c:v>20.977241130000003</c:v>
                </c:pt>
                <c:pt idx="1280">
                  <c:v>20.92258606</c:v>
                </c:pt>
                <c:pt idx="1281">
                  <c:v>20.864472960000001</c:v>
                </c:pt>
                <c:pt idx="1282">
                  <c:v>20.79374657</c:v>
                </c:pt>
                <c:pt idx="1283">
                  <c:v>20.729728320000003</c:v>
                </c:pt>
                <c:pt idx="1284">
                  <c:v>20.688760380000002</c:v>
                </c:pt>
                <c:pt idx="1285">
                  <c:v>20.650521850000001</c:v>
                </c:pt>
                <c:pt idx="1286">
                  <c:v>20.576779940000002</c:v>
                </c:pt>
                <c:pt idx="1287">
                  <c:v>20.500465010000003</c:v>
                </c:pt>
                <c:pt idx="1288">
                  <c:v>20.477819060000002</c:v>
                </c:pt>
                <c:pt idx="1289">
                  <c:v>20.413964840000002</c:v>
                </c:pt>
                <c:pt idx="1290">
                  <c:v>20.356307600000001</c:v>
                </c:pt>
                <c:pt idx="1291">
                  <c:v>20.304351430000001</c:v>
                </c:pt>
                <c:pt idx="1292">
                  <c:v>20.246951680000002</c:v>
                </c:pt>
                <c:pt idx="1293">
                  <c:v>20.201949690000003</c:v>
                </c:pt>
                <c:pt idx="1294">
                  <c:v>20.144862750000001</c:v>
                </c:pt>
                <c:pt idx="1295">
                  <c:v>20.060412980000002</c:v>
                </c:pt>
                <c:pt idx="1296">
                  <c:v>20.03871689</c:v>
                </c:pt>
                <c:pt idx="1297">
                  <c:v>19.955024340000001</c:v>
                </c:pt>
                <c:pt idx="1298">
                  <c:v>19.93644295</c:v>
                </c:pt>
                <c:pt idx="1299">
                  <c:v>19.888785930000001</c:v>
                </c:pt>
                <c:pt idx="1300">
                  <c:v>19.848378750000002</c:v>
                </c:pt>
                <c:pt idx="1301">
                  <c:v>19.801816560000002</c:v>
                </c:pt>
                <c:pt idx="1302">
                  <c:v>19.7325798</c:v>
                </c:pt>
                <c:pt idx="1303">
                  <c:v>19.67058334</c:v>
                </c:pt>
                <c:pt idx="1304">
                  <c:v>19.641170120000002</c:v>
                </c:pt>
                <c:pt idx="1305">
                  <c:v>19.62363586</c:v>
                </c:pt>
                <c:pt idx="1306">
                  <c:v>19.533885570000002</c:v>
                </c:pt>
                <c:pt idx="1307">
                  <c:v>19.511224370000001</c:v>
                </c:pt>
                <c:pt idx="1308">
                  <c:v>19.470977400000002</c:v>
                </c:pt>
                <c:pt idx="1309">
                  <c:v>19.426484680000002</c:v>
                </c:pt>
                <c:pt idx="1310">
                  <c:v>19.399543380000001</c:v>
                </c:pt>
                <c:pt idx="1311">
                  <c:v>19.33671532</c:v>
                </c:pt>
                <c:pt idx="1312">
                  <c:v>19.248235320000003</c:v>
                </c:pt>
                <c:pt idx="1313">
                  <c:v>19.269250490000001</c:v>
                </c:pt>
                <c:pt idx="1314">
                  <c:v>19.191907500000003</c:v>
                </c:pt>
                <c:pt idx="1315">
                  <c:v>19.17774734</c:v>
                </c:pt>
                <c:pt idx="1316">
                  <c:v>19.147924040000003</c:v>
                </c:pt>
                <c:pt idx="1317">
                  <c:v>19.095571140000001</c:v>
                </c:pt>
                <c:pt idx="1318">
                  <c:v>19.05759583</c:v>
                </c:pt>
                <c:pt idx="1319">
                  <c:v>18.996492</c:v>
                </c:pt>
                <c:pt idx="1320">
                  <c:v>18.982125850000003</c:v>
                </c:pt>
                <c:pt idx="1321">
                  <c:v>18.94714699</c:v>
                </c:pt>
                <c:pt idx="1322">
                  <c:v>18.88482819</c:v>
                </c:pt>
                <c:pt idx="1323">
                  <c:v>18.877830120000002</c:v>
                </c:pt>
                <c:pt idx="1324">
                  <c:v>18.813666920000003</c:v>
                </c:pt>
                <c:pt idx="1325">
                  <c:v>18.79612122</c:v>
                </c:pt>
                <c:pt idx="1326">
                  <c:v>18.790044400000003</c:v>
                </c:pt>
                <c:pt idx="1327">
                  <c:v>18.717265700000002</c:v>
                </c:pt>
                <c:pt idx="1328">
                  <c:v>18.720056150000001</c:v>
                </c:pt>
                <c:pt idx="1329">
                  <c:v>18.679017640000001</c:v>
                </c:pt>
                <c:pt idx="1330">
                  <c:v>18.630998230000003</c:v>
                </c:pt>
                <c:pt idx="1331">
                  <c:v>18.590488050000001</c:v>
                </c:pt>
                <c:pt idx="1332">
                  <c:v>18.574905010000002</c:v>
                </c:pt>
                <c:pt idx="1333">
                  <c:v>18.573449710000002</c:v>
                </c:pt>
                <c:pt idx="1334">
                  <c:v>18.4989296</c:v>
                </c:pt>
                <c:pt idx="1335">
                  <c:v>18.458066560000002</c:v>
                </c:pt>
                <c:pt idx="1336">
                  <c:v>18.46453438</c:v>
                </c:pt>
                <c:pt idx="1337">
                  <c:v>18.43476639</c:v>
                </c:pt>
                <c:pt idx="1338">
                  <c:v>18.403331380000001</c:v>
                </c:pt>
                <c:pt idx="1339">
                  <c:v>18.36163483</c:v>
                </c:pt>
                <c:pt idx="1340">
                  <c:v>18.397206880000002</c:v>
                </c:pt>
                <c:pt idx="1341">
                  <c:v>18.365958790000001</c:v>
                </c:pt>
                <c:pt idx="1342">
                  <c:v>18.3253418</c:v>
                </c:pt>
                <c:pt idx="1343">
                  <c:v>18.27059135</c:v>
                </c:pt>
                <c:pt idx="1344">
                  <c:v>18.25499306</c:v>
                </c:pt>
                <c:pt idx="1345">
                  <c:v>18.248044590000003</c:v>
                </c:pt>
                <c:pt idx="1346">
                  <c:v>18.204698180000001</c:v>
                </c:pt>
                <c:pt idx="1347">
                  <c:v>18.177161790000003</c:v>
                </c:pt>
                <c:pt idx="1348">
                  <c:v>18.130563350000003</c:v>
                </c:pt>
                <c:pt idx="1349">
                  <c:v>18.118592830000001</c:v>
                </c:pt>
                <c:pt idx="1350">
                  <c:v>18.117494200000003</c:v>
                </c:pt>
                <c:pt idx="1351">
                  <c:v>18.1109787</c:v>
                </c:pt>
                <c:pt idx="1352">
                  <c:v>18.100938420000002</c:v>
                </c:pt>
                <c:pt idx="1353">
                  <c:v>18.05534325</c:v>
                </c:pt>
                <c:pt idx="1354">
                  <c:v>18.056529620000003</c:v>
                </c:pt>
                <c:pt idx="1355">
                  <c:v>18.05130157</c:v>
                </c:pt>
                <c:pt idx="1356">
                  <c:v>18.004037480000001</c:v>
                </c:pt>
                <c:pt idx="1357">
                  <c:v>18.000224690000003</c:v>
                </c:pt>
                <c:pt idx="1358">
                  <c:v>17.998485180000003</c:v>
                </c:pt>
                <c:pt idx="1359">
                  <c:v>17.969663240000003</c:v>
                </c:pt>
                <c:pt idx="1360">
                  <c:v>17.973371120000003</c:v>
                </c:pt>
                <c:pt idx="1361">
                  <c:v>17.928418730000001</c:v>
                </c:pt>
                <c:pt idx="1362">
                  <c:v>17.891248320000003</c:v>
                </c:pt>
                <c:pt idx="1363">
                  <c:v>17.87570534</c:v>
                </c:pt>
                <c:pt idx="1364">
                  <c:v>17.931981660000002</c:v>
                </c:pt>
                <c:pt idx="1365">
                  <c:v>17.895494080000002</c:v>
                </c:pt>
                <c:pt idx="1366">
                  <c:v>17.856717680000003</c:v>
                </c:pt>
                <c:pt idx="1367">
                  <c:v>17.842132190000001</c:v>
                </c:pt>
                <c:pt idx="1368">
                  <c:v>17.83276901</c:v>
                </c:pt>
                <c:pt idx="1369">
                  <c:v>17.84552536</c:v>
                </c:pt>
                <c:pt idx="1370">
                  <c:v>17.796504590000001</c:v>
                </c:pt>
                <c:pt idx="1371">
                  <c:v>17.800178150000001</c:v>
                </c:pt>
                <c:pt idx="1372">
                  <c:v>17.760520550000003</c:v>
                </c:pt>
                <c:pt idx="1373">
                  <c:v>17.81448898</c:v>
                </c:pt>
                <c:pt idx="1374">
                  <c:v>17.808187100000001</c:v>
                </c:pt>
                <c:pt idx="1375">
                  <c:v>17.794107060000002</c:v>
                </c:pt>
                <c:pt idx="1376">
                  <c:v>17.796605680000003</c:v>
                </c:pt>
                <c:pt idx="1377">
                  <c:v>17.785556410000002</c:v>
                </c:pt>
                <c:pt idx="1378">
                  <c:v>17.775111770000002</c:v>
                </c:pt>
                <c:pt idx="1379">
                  <c:v>17.764161680000001</c:v>
                </c:pt>
                <c:pt idx="1380">
                  <c:v>17.76404724</c:v>
                </c:pt>
                <c:pt idx="1381">
                  <c:v>17.697473140000003</c:v>
                </c:pt>
                <c:pt idx="1382">
                  <c:v>17.735673520000002</c:v>
                </c:pt>
                <c:pt idx="1383">
                  <c:v>17.708499530000001</c:v>
                </c:pt>
                <c:pt idx="1384">
                  <c:v>17.70563469</c:v>
                </c:pt>
                <c:pt idx="1385">
                  <c:v>17.741178130000002</c:v>
                </c:pt>
                <c:pt idx="1386">
                  <c:v>17.686643220000001</c:v>
                </c:pt>
                <c:pt idx="1387">
                  <c:v>17.716840360000003</c:v>
                </c:pt>
                <c:pt idx="1388">
                  <c:v>17.70324287</c:v>
                </c:pt>
                <c:pt idx="1389">
                  <c:v>17.697751620000002</c:v>
                </c:pt>
                <c:pt idx="1390">
                  <c:v>17.68168983</c:v>
                </c:pt>
                <c:pt idx="1391">
                  <c:v>17.68061028</c:v>
                </c:pt>
                <c:pt idx="1392">
                  <c:v>17.707351300000003</c:v>
                </c:pt>
                <c:pt idx="1393">
                  <c:v>17.722642520000001</c:v>
                </c:pt>
                <c:pt idx="1394">
                  <c:v>17.721696470000001</c:v>
                </c:pt>
                <c:pt idx="1395">
                  <c:v>17.700044250000001</c:v>
                </c:pt>
                <c:pt idx="1396">
                  <c:v>17.727063750000003</c:v>
                </c:pt>
                <c:pt idx="1397">
                  <c:v>17.710069270000002</c:v>
                </c:pt>
                <c:pt idx="1398">
                  <c:v>17.668410870000002</c:v>
                </c:pt>
                <c:pt idx="1399">
                  <c:v>17.668340300000001</c:v>
                </c:pt>
                <c:pt idx="1400">
                  <c:v>17.70163307</c:v>
                </c:pt>
                <c:pt idx="1401">
                  <c:v>17.63517723</c:v>
                </c:pt>
                <c:pt idx="1402">
                  <c:v>17.719565960000001</c:v>
                </c:pt>
                <c:pt idx="1403">
                  <c:v>17.73130188</c:v>
                </c:pt>
                <c:pt idx="1404">
                  <c:v>17.720786670000003</c:v>
                </c:pt>
                <c:pt idx="1405">
                  <c:v>17.731790160000003</c:v>
                </c:pt>
                <c:pt idx="1406">
                  <c:v>17.700017550000002</c:v>
                </c:pt>
                <c:pt idx="1407">
                  <c:v>17.715379330000001</c:v>
                </c:pt>
                <c:pt idx="1408">
                  <c:v>17.711738200000003</c:v>
                </c:pt>
                <c:pt idx="1409">
                  <c:v>17.732350920000002</c:v>
                </c:pt>
                <c:pt idx="1410">
                  <c:v>17.688125230000001</c:v>
                </c:pt>
                <c:pt idx="1411">
                  <c:v>17.722081760000002</c:v>
                </c:pt>
                <c:pt idx="1412">
                  <c:v>17.725957490000003</c:v>
                </c:pt>
                <c:pt idx="1413">
                  <c:v>17.738744350000001</c:v>
                </c:pt>
                <c:pt idx="1414">
                  <c:v>17.740094760000002</c:v>
                </c:pt>
                <c:pt idx="1415">
                  <c:v>17.790237050000002</c:v>
                </c:pt>
                <c:pt idx="1416">
                  <c:v>17.722070310000003</c:v>
                </c:pt>
                <c:pt idx="1417">
                  <c:v>17.756444550000001</c:v>
                </c:pt>
                <c:pt idx="1418">
                  <c:v>17.75769386</c:v>
                </c:pt>
                <c:pt idx="1419">
                  <c:v>17.731956100000001</c:v>
                </c:pt>
                <c:pt idx="1420">
                  <c:v>17.78195534</c:v>
                </c:pt>
                <c:pt idx="1421">
                  <c:v>17.724397280000002</c:v>
                </c:pt>
                <c:pt idx="1422">
                  <c:v>17.769885640000002</c:v>
                </c:pt>
                <c:pt idx="1423">
                  <c:v>17.750995250000003</c:v>
                </c:pt>
                <c:pt idx="1424">
                  <c:v>17.784177400000001</c:v>
                </c:pt>
                <c:pt idx="1425">
                  <c:v>17.786941150000001</c:v>
                </c:pt>
                <c:pt idx="1426">
                  <c:v>17.818244550000003</c:v>
                </c:pt>
                <c:pt idx="1427">
                  <c:v>17.8052536</c:v>
                </c:pt>
                <c:pt idx="1428">
                  <c:v>17.733394240000003</c:v>
                </c:pt>
                <c:pt idx="1429">
                  <c:v>17.79540596</c:v>
                </c:pt>
                <c:pt idx="1430">
                  <c:v>17.791865920000003</c:v>
                </c:pt>
                <c:pt idx="1431">
                  <c:v>17.82032547</c:v>
                </c:pt>
                <c:pt idx="1432">
                  <c:v>17.846152880000002</c:v>
                </c:pt>
                <c:pt idx="1433">
                  <c:v>17.83745918</c:v>
                </c:pt>
                <c:pt idx="1434">
                  <c:v>17.855361560000002</c:v>
                </c:pt>
                <c:pt idx="1435">
                  <c:v>17.83022652</c:v>
                </c:pt>
                <c:pt idx="1436">
                  <c:v>17.874421690000002</c:v>
                </c:pt>
                <c:pt idx="1437">
                  <c:v>17.872182460000001</c:v>
                </c:pt>
                <c:pt idx="1438">
                  <c:v>17.860667800000002</c:v>
                </c:pt>
                <c:pt idx="1439">
                  <c:v>17.866567230000001</c:v>
                </c:pt>
                <c:pt idx="1440">
                  <c:v>17.82437286</c:v>
                </c:pt>
                <c:pt idx="1441">
                  <c:v>17.859311680000001</c:v>
                </c:pt>
                <c:pt idx="1442">
                  <c:v>17.894324870000002</c:v>
                </c:pt>
                <c:pt idx="1443">
                  <c:v>17.936822510000002</c:v>
                </c:pt>
                <c:pt idx="1444">
                  <c:v>17.9545475</c:v>
                </c:pt>
                <c:pt idx="1445">
                  <c:v>17.866273500000002</c:v>
                </c:pt>
                <c:pt idx="1446">
                  <c:v>17.911695100000003</c:v>
                </c:pt>
                <c:pt idx="1447">
                  <c:v>17.947986220000001</c:v>
                </c:pt>
                <c:pt idx="1448">
                  <c:v>17.941665270000001</c:v>
                </c:pt>
                <c:pt idx="1449">
                  <c:v>17.947181320000002</c:v>
                </c:pt>
                <c:pt idx="1450">
                  <c:v>17.923291780000003</c:v>
                </c:pt>
                <c:pt idx="1451">
                  <c:v>17.984159090000002</c:v>
                </c:pt>
                <c:pt idx="1452">
                  <c:v>17.992486570000001</c:v>
                </c:pt>
                <c:pt idx="1453">
                  <c:v>17.995652770000003</c:v>
                </c:pt>
                <c:pt idx="1454">
                  <c:v>18.002036670000003</c:v>
                </c:pt>
                <c:pt idx="1455">
                  <c:v>18.007670970000003</c:v>
                </c:pt>
                <c:pt idx="1456">
                  <c:v>18.011293030000001</c:v>
                </c:pt>
                <c:pt idx="1457">
                  <c:v>18.017634960000002</c:v>
                </c:pt>
                <c:pt idx="1458">
                  <c:v>18.022885890000001</c:v>
                </c:pt>
                <c:pt idx="1459">
                  <c:v>18.02807198</c:v>
                </c:pt>
                <c:pt idx="1460">
                  <c:v>18.03476105</c:v>
                </c:pt>
                <c:pt idx="1461">
                  <c:v>18.039598080000001</c:v>
                </c:pt>
                <c:pt idx="1462">
                  <c:v>18.045169450000003</c:v>
                </c:pt>
                <c:pt idx="1463">
                  <c:v>18.05024109</c:v>
                </c:pt>
                <c:pt idx="1464">
                  <c:v>18.053382490000001</c:v>
                </c:pt>
                <c:pt idx="1465">
                  <c:v>18.059037780000001</c:v>
                </c:pt>
                <c:pt idx="1466">
                  <c:v>18.065377810000001</c:v>
                </c:pt>
                <c:pt idx="1467">
                  <c:v>18.069705580000001</c:v>
                </c:pt>
                <c:pt idx="1468">
                  <c:v>18.073752980000002</c:v>
                </c:pt>
                <c:pt idx="1469">
                  <c:v>18.079839320000001</c:v>
                </c:pt>
                <c:pt idx="1470">
                  <c:v>18.082042310000002</c:v>
                </c:pt>
                <c:pt idx="1471">
                  <c:v>18.089822390000002</c:v>
                </c:pt>
                <c:pt idx="1472">
                  <c:v>18.09788666</c:v>
                </c:pt>
                <c:pt idx="1473">
                  <c:v>18.099691010000001</c:v>
                </c:pt>
                <c:pt idx="1474">
                  <c:v>18.10366402</c:v>
                </c:pt>
                <c:pt idx="1475">
                  <c:v>18.109386060000002</c:v>
                </c:pt>
                <c:pt idx="1476">
                  <c:v>18.113578410000002</c:v>
                </c:pt>
                <c:pt idx="1477">
                  <c:v>18.11623535</c:v>
                </c:pt>
                <c:pt idx="1478">
                  <c:v>18.123410800000002</c:v>
                </c:pt>
                <c:pt idx="1479">
                  <c:v>18.12495766</c:v>
                </c:pt>
                <c:pt idx="1480">
                  <c:v>18.12993393</c:v>
                </c:pt>
                <c:pt idx="1481">
                  <c:v>18.135530090000003</c:v>
                </c:pt>
                <c:pt idx="1482">
                  <c:v>18.137382130000002</c:v>
                </c:pt>
                <c:pt idx="1483">
                  <c:v>18.140082930000002</c:v>
                </c:pt>
                <c:pt idx="1484">
                  <c:v>18.148772810000001</c:v>
                </c:pt>
                <c:pt idx="1485">
                  <c:v>18.151420210000001</c:v>
                </c:pt>
                <c:pt idx="1486">
                  <c:v>18.154256440000001</c:v>
                </c:pt>
                <c:pt idx="1487">
                  <c:v>18.156993480000001</c:v>
                </c:pt>
                <c:pt idx="1488">
                  <c:v>18.162124250000002</c:v>
                </c:pt>
                <c:pt idx="1489">
                  <c:v>18.163165660000001</c:v>
                </c:pt>
                <c:pt idx="1490">
                  <c:v>18.169202420000001</c:v>
                </c:pt>
                <c:pt idx="1491">
                  <c:v>18.171809770000003</c:v>
                </c:pt>
                <c:pt idx="1492">
                  <c:v>18.174522020000001</c:v>
                </c:pt>
                <c:pt idx="1493">
                  <c:v>18.17761574</c:v>
                </c:pt>
                <c:pt idx="1494">
                  <c:v>18.18420944</c:v>
                </c:pt>
                <c:pt idx="1495">
                  <c:v>18.185420610000001</c:v>
                </c:pt>
                <c:pt idx="1496">
                  <c:v>18.187789540000001</c:v>
                </c:pt>
                <c:pt idx="1497">
                  <c:v>18.190728760000002</c:v>
                </c:pt>
                <c:pt idx="1498">
                  <c:v>18.19554291</c:v>
                </c:pt>
                <c:pt idx="1499">
                  <c:v>18.197793580000003</c:v>
                </c:pt>
                <c:pt idx="1500">
                  <c:v>18.201663590000003</c:v>
                </c:pt>
                <c:pt idx="1501">
                  <c:v>18.20222244</c:v>
                </c:pt>
                <c:pt idx="1502">
                  <c:v>18.205522160000001</c:v>
                </c:pt>
                <c:pt idx="1503">
                  <c:v>18.209430310000002</c:v>
                </c:pt>
                <c:pt idx="1504">
                  <c:v>18.21268044</c:v>
                </c:pt>
                <c:pt idx="1505">
                  <c:v>18.21342812</c:v>
                </c:pt>
                <c:pt idx="1506">
                  <c:v>18.219733810000001</c:v>
                </c:pt>
                <c:pt idx="1507">
                  <c:v>18.216699220000002</c:v>
                </c:pt>
                <c:pt idx="1508">
                  <c:v>18.219842530000001</c:v>
                </c:pt>
                <c:pt idx="1509">
                  <c:v>18.225095370000002</c:v>
                </c:pt>
                <c:pt idx="1510">
                  <c:v>18.227588270000002</c:v>
                </c:pt>
                <c:pt idx="1511">
                  <c:v>18.227811430000003</c:v>
                </c:pt>
                <c:pt idx="1512">
                  <c:v>18.230638120000002</c:v>
                </c:pt>
                <c:pt idx="1513">
                  <c:v>18.233558270000003</c:v>
                </c:pt>
                <c:pt idx="1514">
                  <c:v>18.23479996</c:v>
                </c:pt>
                <c:pt idx="1515">
                  <c:v>18.237035370000001</c:v>
                </c:pt>
                <c:pt idx="1516">
                  <c:v>18.241530990000001</c:v>
                </c:pt>
                <c:pt idx="1517">
                  <c:v>18.24105415</c:v>
                </c:pt>
                <c:pt idx="1518">
                  <c:v>18.24238167</c:v>
                </c:pt>
                <c:pt idx="1519">
                  <c:v>18.24591217</c:v>
                </c:pt>
                <c:pt idx="1520">
                  <c:v>18.24804649</c:v>
                </c:pt>
                <c:pt idx="1521">
                  <c:v>18.24971352</c:v>
                </c:pt>
                <c:pt idx="1522">
                  <c:v>18.253551100000003</c:v>
                </c:pt>
                <c:pt idx="1523">
                  <c:v>18.25384674</c:v>
                </c:pt>
                <c:pt idx="1524">
                  <c:v>18.255601500000001</c:v>
                </c:pt>
                <c:pt idx="1525">
                  <c:v>18.256154630000001</c:v>
                </c:pt>
                <c:pt idx="1526">
                  <c:v>18.25882683</c:v>
                </c:pt>
                <c:pt idx="1527">
                  <c:v>18.259042360000002</c:v>
                </c:pt>
                <c:pt idx="1528">
                  <c:v>18.25975189</c:v>
                </c:pt>
                <c:pt idx="1529">
                  <c:v>18.260795210000001</c:v>
                </c:pt>
                <c:pt idx="1530">
                  <c:v>18.264848330000003</c:v>
                </c:pt>
                <c:pt idx="1531">
                  <c:v>18.264081570000002</c:v>
                </c:pt>
                <c:pt idx="1532">
                  <c:v>18.26537476</c:v>
                </c:pt>
                <c:pt idx="1533">
                  <c:v>18.268058400000001</c:v>
                </c:pt>
                <c:pt idx="1534">
                  <c:v>18.269309620000001</c:v>
                </c:pt>
                <c:pt idx="1535">
                  <c:v>18.270427320000003</c:v>
                </c:pt>
                <c:pt idx="1536">
                  <c:v>18.272880170000001</c:v>
                </c:pt>
                <c:pt idx="1537">
                  <c:v>18.275098420000003</c:v>
                </c:pt>
                <c:pt idx="1538">
                  <c:v>18.27505455</c:v>
                </c:pt>
                <c:pt idx="1539">
                  <c:v>18.277131650000001</c:v>
                </c:pt>
                <c:pt idx="1540">
                  <c:v>18.280089950000001</c:v>
                </c:pt>
                <c:pt idx="1541">
                  <c:v>18.281831360000002</c:v>
                </c:pt>
                <c:pt idx="1542">
                  <c:v>18.28395424</c:v>
                </c:pt>
                <c:pt idx="1543">
                  <c:v>18.28595314</c:v>
                </c:pt>
                <c:pt idx="1544">
                  <c:v>18.28929291</c:v>
                </c:pt>
                <c:pt idx="1545">
                  <c:v>18.291946030000002</c:v>
                </c:pt>
                <c:pt idx="1546">
                  <c:v>18.292607880000002</c:v>
                </c:pt>
                <c:pt idx="1547">
                  <c:v>18.292340850000002</c:v>
                </c:pt>
                <c:pt idx="1548">
                  <c:v>18.2941185</c:v>
                </c:pt>
                <c:pt idx="1549">
                  <c:v>18.299853900000002</c:v>
                </c:pt>
                <c:pt idx="1550">
                  <c:v>18.301782230000001</c:v>
                </c:pt>
                <c:pt idx="1551">
                  <c:v>18.303243260000002</c:v>
                </c:pt>
                <c:pt idx="1552">
                  <c:v>18.302957150000001</c:v>
                </c:pt>
                <c:pt idx="1553">
                  <c:v>18.308318710000002</c:v>
                </c:pt>
                <c:pt idx="1554">
                  <c:v>18.311217880000001</c:v>
                </c:pt>
                <c:pt idx="1555">
                  <c:v>18.315246200000001</c:v>
                </c:pt>
                <c:pt idx="1556">
                  <c:v>18.317393880000001</c:v>
                </c:pt>
                <c:pt idx="1557">
                  <c:v>18.318231200000003</c:v>
                </c:pt>
                <c:pt idx="1558">
                  <c:v>18.318637470000002</c:v>
                </c:pt>
                <c:pt idx="1559">
                  <c:v>18.322099300000001</c:v>
                </c:pt>
                <c:pt idx="1560">
                  <c:v>18.324504470000001</c:v>
                </c:pt>
                <c:pt idx="1561">
                  <c:v>18.328097920000001</c:v>
                </c:pt>
                <c:pt idx="1562">
                  <c:v>18.33158646</c:v>
                </c:pt>
                <c:pt idx="1563">
                  <c:v>18.336135480000003</c:v>
                </c:pt>
                <c:pt idx="1564">
                  <c:v>18.340102770000001</c:v>
                </c:pt>
                <c:pt idx="1565">
                  <c:v>18.345283130000002</c:v>
                </c:pt>
                <c:pt idx="1566">
                  <c:v>18.346496200000001</c:v>
                </c:pt>
                <c:pt idx="1567">
                  <c:v>18.351672740000001</c:v>
                </c:pt>
                <c:pt idx="1568">
                  <c:v>18.356109240000002</c:v>
                </c:pt>
                <c:pt idx="1569">
                  <c:v>18.358260730000001</c:v>
                </c:pt>
                <c:pt idx="1570">
                  <c:v>18.362769700000001</c:v>
                </c:pt>
                <c:pt idx="1571">
                  <c:v>18.365922550000001</c:v>
                </c:pt>
                <c:pt idx="1572">
                  <c:v>18.372264480000002</c:v>
                </c:pt>
                <c:pt idx="1573">
                  <c:v>18.377231220000002</c:v>
                </c:pt>
                <c:pt idx="1574">
                  <c:v>18.38246689</c:v>
                </c:pt>
                <c:pt idx="1575">
                  <c:v>18.38756523</c:v>
                </c:pt>
                <c:pt idx="1576">
                  <c:v>18.391364670000002</c:v>
                </c:pt>
                <c:pt idx="1577">
                  <c:v>18.39881287</c:v>
                </c:pt>
                <c:pt idx="1578">
                  <c:v>18.404683690000002</c:v>
                </c:pt>
                <c:pt idx="1579">
                  <c:v>18.41004715</c:v>
                </c:pt>
                <c:pt idx="1580">
                  <c:v>18.413968660000002</c:v>
                </c:pt>
                <c:pt idx="1581">
                  <c:v>18.420981980000001</c:v>
                </c:pt>
                <c:pt idx="1582">
                  <c:v>18.426080320000001</c:v>
                </c:pt>
                <c:pt idx="1583">
                  <c:v>18.43041573</c:v>
                </c:pt>
                <c:pt idx="1584">
                  <c:v>18.43699608</c:v>
                </c:pt>
                <c:pt idx="1585">
                  <c:v>18.44555626</c:v>
                </c:pt>
                <c:pt idx="1586">
                  <c:v>18.44989357</c:v>
                </c:pt>
                <c:pt idx="1587">
                  <c:v>18.45545349</c:v>
                </c:pt>
                <c:pt idx="1588">
                  <c:v>18.463437650000003</c:v>
                </c:pt>
                <c:pt idx="1589">
                  <c:v>18.468474960000002</c:v>
                </c:pt>
                <c:pt idx="1590">
                  <c:v>18.47446785</c:v>
                </c:pt>
                <c:pt idx="1591">
                  <c:v>18.480983350000002</c:v>
                </c:pt>
                <c:pt idx="1592">
                  <c:v>18.489211650000001</c:v>
                </c:pt>
                <c:pt idx="1593">
                  <c:v>18.49608383</c:v>
                </c:pt>
                <c:pt idx="1594">
                  <c:v>18.50558243</c:v>
                </c:pt>
                <c:pt idx="1595">
                  <c:v>18.51126442</c:v>
                </c:pt>
                <c:pt idx="1596">
                  <c:v>18.519322970000001</c:v>
                </c:pt>
                <c:pt idx="1597">
                  <c:v>18.529193500000002</c:v>
                </c:pt>
                <c:pt idx="1598">
                  <c:v>18.536153410000001</c:v>
                </c:pt>
                <c:pt idx="1599">
                  <c:v>18.546025850000003</c:v>
                </c:pt>
                <c:pt idx="1600">
                  <c:v>18.552922820000003</c:v>
                </c:pt>
                <c:pt idx="1601">
                  <c:v>18.562686540000001</c:v>
                </c:pt>
                <c:pt idx="1602">
                  <c:v>18.571502300000002</c:v>
                </c:pt>
                <c:pt idx="1603">
                  <c:v>18.578841780000001</c:v>
                </c:pt>
                <c:pt idx="1604">
                  <c:v>18.58741341</c:v>
                </c:pt>
                <c:pt idx="1605">
                  <c:v>18.59113464</c:v>
                </c:pt>
                <c:pt idx="1606">
                  <c:v>18.601617430000001</c:v>
                </c:pt>
                <c:pt idx="1607">
                  <c:v>18.609008410000001</c:v>
                </c:pt>
                <c:pt idx="1608">
                  <c:v>18.613866420000001</c:v>
                </c:pt>
                <c:pt idx="1609">
                  <c:v>18.62311897</c:v>
                </c:pt>
                <c:pt idx="1610">
                  <c:v>18.631225200000003</c:v>
                </c:pt>
                <c:pt idx="1611">
                  <c:v>18.642280200000002</c:v>
                </c:pt>
                <c:pt idx="1612">
                  <c:v>18.64836464</c:v>
                </c:pt>
                <c:pt idx="1613">
                  <c:v>18.65592728</c:v>
                </c:pt>
                <c:pt idx="1614">
                  <c:v>18.663816070000003</c:v>
                </c:pt>
                <c:pt idx="1615">
                  <c:v>18.675632100000001</c:v>
                </c:pt>
                <c:pt idx="1616">
                  <c:v>18.681447600000002</c:v>
                </c:pt>
                <c:pt idx="1617">
                  <c:v>18.687484360000003</c:v>
                </c:pt>
                <c:pt idx="1618">
                  <c:v>18.70175133</c:v>
                </c:pt>
                <c:pt idx="1619">
                  <c:v>18.709560010000001</c:v>
                </c:pt>
                <c:pt idx="1620">
                  <c:v>18.717427830000002</c:v>
                </c:pt>
                <c:pt idx="1621">
                  <c:v>18.72434578</c:v>
                </c:pt>
                <c:pt idx="1622">
                  <c:v>18.731372450000002</c:v>
                </c:pt>
                <c:pt idx="1623">
                  <c:v>18.740132900000003</c:v>
                </c:pt>
                <c:pt idx="1624">
                  <c:v>18.74937019</c:v>
                </c:pt>
                <c:pt idx="1625">
                  <c:v>18.755927660000001</c:v>
                </c:pt>
                <c:pt idx="1626">
                  <c:v>18.762803650000002</c:v>
                </c:pt>
                <c:pt idx="1627">
                  <c:v>18.771602250000001</c:v>
                </c:pt>
                <c:pt idx="1628">
                  <c:v>18.77929649</c:v>
                </c:pt>
                <c:pt idx="1629">
                  <c:v>18.791297530000001</c:v>
                </c:pt>
                <c:pt idx="1630">
                  <c:v>18.791890720000001</c:v>
                </c:pt>
                <c:pt idx="1631">
                  <c:v>18.79844246</c:v>
                </c:pt>
                <c:pt idx="1632">
                  <c:v>18.809552760000003</c:v>
                </c:pt>
                <c:pt idx="1633">
                  <c:v>18.81182823</c:v>
                </c:pt>
                <c:pt idx="1634">
                  <c:v>18.816979980000003</c:v>
                </c:pt>
                <c:pt idx="1635">
                  <c:v>18.822669600000001</c:v>
                </c:pt>
                <c:pt idx="1636">
                  <c:v>18.831182100000003</c:v>
                </c:pt>
                <c:pt idx="1637">
                  <c:v>18.838647460000001</c:v>
                </c:pt>
                <c:pt idx="1638">
                  <c:v>18.847489930000002</c:v>
                </c:pt>
                <c:pt idx="1639">
                  <c:v>18.848048780000003</c:v>
                </c:pt>
                <c:pt idx="1640">
                  <c:v>18.85407219</c:v>
                </c:pt>
                <c:pt idx="1641">
                  <c:v>18.861549</c:v>
                </c:pt>
                <c:pt idx="1642">
                  <c:v>18.863002400000003</c:v>
                </c:pt>
                <c:pt idx="1643">
                  <c:v>18.87201653</c:v>
                </c:pt>
                <c:pt idx="1644">
                  <c:v>18.873250580000001</c:v>
                </c:pt>
                <c:pt idx="1645">
                  <c:v>18.87732849</c:v>
                </c:pt>
                <c:pt idx="1646">
                  <c:v>18.880643460000002</c:v>
                </c:pt>
                <c:pt idx="1647">
                  <c:v>18.886148070000001</c:v>
                </c:pt>
                <c:pt idx="1648">
                  <c:v>18.884603120000001</c:v>
                </c:pt>
                <c:pt idx="1649">
                  <c:v>18.8896862</c:v>
                </c:pt>
                <c:pt idx="1650">
                  <c:v>18.89284477</c:v>
                </c:pt>
                <c:pt idx="1651">
                  <c:v>18.892284010000001</c:v>
                </c:pt>
                <c:pt idx="1652">
                  <c:v>18.895616150000002</c:v>
                </c:pt>
                <c:pt idx="1653">
                  <c:v>18.894603350000001</c:v>
                </c:pt>
                <c:pt idx="1654">
                  <c:v>18.8984314</c:v>
                </c:pt>
                <c:pt idx="1655">
                  <c:v>18.89788399</c:v>
                </c:pt>
                <c:pt idx="1656">
                  <c:v>18.90219841</c:v>
                </c:pt>
                <c:pt idx="1657">
                  <c:v>18.900563810000001</c:v>
                </c:pt>
                <c:pt idx="1658">
                  <c:v>18.9049984</c:v>
                </c:pt>
                <c:pt idx="1659">
                  <c:v>18.88972626</c:v>
                </c:pt>
                <c:pt idx="1660">
                  <c:v>18.903359990000002</c:v>
                </c:pt>
                <c:pt idx="1661">
                  <c:v>18.895457840000002</c:v>
                </c:pt>
                <c:pt idx="1662">
                  <c:v>18.886861420000002</c:v>
                </c:pt>
                <c:pt idx="1663">
                  <c:v>18.885097120000001</c:v>
                </c:pt>
                <c:pt idx="1664">
                  <c:v>18.876832580000002</c:v>
                </c:pt>
                <c:pt idx="1665">
                  <c:v>18.871444320000002</c:v>
                </c:pt>
                <c:pt idx="1666">
                  <c:v>18.866389850000001</c:v>
                </c:pt>
                <c:pt idx="1667">
                  <c:v>18.868569950000001</c:v>
                </c:pt>
                <c:pt idx="1668">
                  <c:v>18.856866460000003</c:v>
                </c:pt>
                <c:pt idx="1669">
                  <c:v>18.852216340000002</c:v>
                </c:pt>
                <c:pt idx="1670">
                  <c:v>18.84065399</c:v>
                </c:pt>
                <c:pt idx="1671">
                  <c:v>18.841624830000001</c:v>
                </c:pt>
                <c:pt idx="1672">
                  <c:v>18.829431150000001</c:v>
                </c:pt>
                <c:pt idx="1673">
                  <c:v>18.829328160000003</c:v>
                </c:pt>
                <c:pt idx="1674">
                  <c:v>18.81358681</c:v>
                </c:pt>
                <c:pt idx="1675">
                  <c:v>18.809423070000001</c:v>
                </c:pt>
                <c:pt idx="1676">
                  <c:v>18.794158550000002</c:v>
                </c:pt>
                <c:pt idx="1677">
                  <c:v>18.788020710000001</c:v>
                </c:pt>
                <c:pt idx="1678">
                  <c:v>18.766425700000003</c:v>
                </c:pt>
                <c:pt idx="1679">
                  <c:v>18.758943180000003</c:v>
                </c:pt>
                <c:pt idx="1680">
                  <c:v>18.751054380000003</c:v>
                </c:pt>
                <c:pt idx="1681">
                  <c:v>18.728742220000001</c:v>
                </c:pt>
                <c:pt idx="1682">
                  <c:v>18.72633896</c:v>
                </c:pt>
                <c:pt idx="1683">
                  <c:v>18.708129500000002</c:v>
                </c:pt>
                <c:pt idx="1684">
                  <c:v>18.693021390000002</c:v>
                </c:pt>
                <c:pt idx="1685">
                  <c:v>18.679488750000001</c:v>
                </c:pt>
                <c:pt idx="1686">
                  <c:v>18.663112260000002</c:v>
                </c:pt>
                <c:pt idx="1687">
                  <c:v>18.646541210000002</c:v>
                </c:pt>
                <c:pt idx="1688">
                  <c:v>18.62717018</c:v>
                </c:pt>
                <c:pt idx="1689">
                  <c:v>18.60621605</c:v>
                </c:pt>
                <c:pt idx="1690">
                  <c:v>18.590442280000001</c:v>
                </c:pt>
                <c:pt idx="1691">
                  <c:v>18.577073670000001</c:v>
                </c:pt>
                <c:pt idx="1692">
                  <c:v>18.56275711</c:v>
                </c:pt>
                <c:pt idx="1693">
                  <c:v>18.542134860000001</c:v>
                </c:pt>
                <c:pt idx="1694">
                  <c:v>18.51540718</c:v>
                </c:pt>
                <c:pt idx="1695">
                  <c:v>18.486116030000002</c:v>
                </c:pt>
                <c:pt idx="1696">
                  <c:v>18.47134552</c:v>
                </c:pt>
                <c:pt idx="1697">
                  <c:v>18.448554610000002</c:v>
                </c:pt>
                <c:pt idx="1698">
                  <c:v>18.429607010000002</c:v>
                </c:pt>
                <c:pt idx="1699">
                  <c:v>18.401519390000001</c:v>
                </c:pt>
                <c:pt idx="1700">
                  <c:v>18.378934480000002</c:v>
                </c:pt>
                <c:pt idx="1701">
                  <c:v>18.36727295</c:v>
                </c:pt>
                <c:pt idx="1702">
                  <c:v>18.332591630000003</c:v>
                </c:pt>
                <c:pt idx="1703">
                  <c:v>18.31884346</c:v>
                </c:pt>
                <c:pt idx="1704">
                  <c:v>18.283176040000001</c:v>
                </c:pt>
                <c:pt idx="1705">
                  <c:v>18.271743390000001</c:v>
                </c:pt>
                <c:pt idx="1706">
                  <c:v>18.233970260000003</c:v>
                </c:pt>
                <c:pt idx="1707">
                  <c:v>18.204255680000003</c:v>
                </c:pt>
                <c:pt idx="1708">
                  <c:v>18.183110810000002</c:v>
                </c:pt>
                <c:pt idx="1709">
                  <c:v>18.157872770000001</c:v>
                </c:pt>
                <c:pt idx="1710">
                  <c:v>18.132560350000002</c:v>
                </c:pt>
                <c:pt idx="1711">
                  <c:v>18.100074390000003</c:v>
                </c:pt>
                <c:pt idx="1712">
                  <c:v>18.083449940000001</c:v>
                </c:pt>
                <c:pt idx="1713">
                  <c:v>18.050796130000002</c:v>
                </c:pt>
                <c:pt idx="1714">
                  <c:v>18.01940308</c:v>
                </c:pt>
                <c:pt idx="1715">
                  <c:v>17.996900180000001</c:v>
                </c:pt>
                <c:pt idx="1716">
                  <c:v>17.963622670000003</c:v>
                </c:pt>
                <c:pt idx="1717">
                  <c:v>17.934613800000001</c:v>
                </c:pt>
                <c:pt idx="1718">
                  <c:v>17.911851500000001</c:v>
                </c:pt>
                <c:pt idx="1719">
                  <c:v>17.873746490000002</c:v>
                </c:pt>
                <c:pt idx="1720">
                  <c:v>17.848954770000002</c:v>
                </c:pt>
                <c:pt idx="1721">
                  <c:v>17.818383790000002</c:v>
                </c:pt>
                <c:pt idx="1722">
                  <c:v>17.797883610000003</c:v>
                </c:pt>
                <c:pt idx="1723">
                  <c:v>17.769637680000002</c:v>
                </c:pt>
                <c:pt idx="1724">
                  <c:v>17.74899254</c:v>
                </c:pt>
                <c:pt idx="1725">
                  <c:v>17.716539000000001</c:v>
                </c:pt>
                <c:pt idx="1726">
                  <c:v>17.679946520000001</c:v>
                </c:pt>
                <c:pt idx="1727">
                  <c:v>17.656676860000001</c:v>
                </c:pt>
                <c:pt idx="1728">
                  <c:v>17.642869570000002</c:v>
                </c:pt>
                <c:pt idx="1729">
                  <c:v>17.610477070000002</c:v>
                </c:pt>
                <c:pt idx="1730">
                  <c:v>17.5795475</c:v>
                </c:pt>
                <c:pt idx="1731">
                  <c:v>17.542010880000003</c:v>
                </c:pt>
                <c:pt idx="1732">
                  <c:v>17.522967910000002</c:v>
                </c:pt>
                <c:pt idx="1733">
                  <c:v>17.487189870000002</c:v>
                </c:pt>
                <c:pt idx="1734">
                  <c:v>17.462770080000002</c:v>
                </c:pt>
                <c:pt idx="1735">
                  <c:v>17.443828200000002</c:v>
                </c:pt>
                <c:pt idx="1736">
                  <c:v>17.425813290000001</c:v>
                </c:pt>
                <c:pt idx="1737">
                  <c:v>17.391450500000001</c:v>
                </c:pt>
                <c:pt idx="1738">
                  <c:v>17.36529694</c:v>
                </c:pt>
                <c:pt idx="1739">
                  <c:v>17.343352890000002</c:v>
                </c:pt>
                <c:pt idx="1740">
                  <c:v>17.316154100000002</c:v>
                </c:pt>
                <c:pt idx="1741">
                  <c:v>17.287414170000002</c:v>
                </c:pt>
                <c:pt idx="1742">
                  <c:v>17.272592160000002</c:v>
                </c:pt>
                <c:pt idx="1743">
                  <c:v>17.244283290000002</c:v>
                </c:pt>
                <c:pt idx="1744">
                  <c:v>17.231372450000002</c:v>
                </c:pt>
                <c:pt idx="1745">
                  <c:v>17.211597060000003</c:v>
                </c:pt>
                <c:pt idx="1746">
                  <c:v>17.184062580000003</c:v>
                </c:pt>
                <c:pt idx="1747">
                  <c:v>17.160564040000001</c:v>
                </c:pt>
                <c:pt idx="1748">
                  <c:v>17.135305020000001</c:v>
                </c:pt>
                <c:pt idx="1749">
                  <c:v>17.125199890000001</c:v>
                </c:pt>
                <c:pt idx="1750">
                  <c:v>17.106692890000001</c:v>
                </c:pt>
                <c:pt idx="1751">
                  <c:v>17.08547935</c:v>
                </c:pt>
                <c:pt idx="1752">
                  <c:v>17.081101990000001</c:v>
                </c:pt>
                <c:pt idx="1753">
                  <c:v>17.054132080000002</c:v>
                </c:pt>
                <c:pt idx="1754">
                  <c:v>17.042615510000001</c:v>
                </c:pt>
                <c:pt idx="1755">
                  <c:v>17.012675860000002</c:v>
                </c:pt>
                <c:pt idx="1756">
                  <c:v>17.001456830000002</c:v>
                </c:pt>
                <c:pt idx="1757">
                  <c:v>16.98823891</c:v>
                </c:pt>
                <c:pt idx="1758">
                  <c:v>16.978629680000001</c:v>
                </c:pt>
                <c:pt idx="1759">
                  <c:v>16.961885070000001</c:v>
                </c:pt>
                <c:pt idx="1760">
                  <c:v>16.960576630000002</c:v>
                </c:pt>
                <c:pt idx="1761">
                  <c:v>16.934131240000003</c:v>
                </c:pt>
                <c:pt idx="1762">
                  <c:v>16.929566960000002</c:v>
                </c:pt>
                <c:pt idx="1763">
                  <c:v>16.931758500000001</c:v>
                </c:pt>
                <c:pt idx="1764">
                  <c:v>16.90894089</c:v>
                </c:pt>
                <c:pt idx="1765">
                  <c:v>16.90030823</c:v>
                </c:pt>
                <c:pt idx="1766">
                  <c:v>16.892659760000001</c:v>
                </c:pt>
                <c:pt idx="1767">
                  <c:v>16.89343796</c:v>
                </c:pt>
                <c:pt idx="1768">
                  <c:v>16.89112244</c:v>
                </c:pt>
                <c:pt idx="1769">
                  <c:v>16.879170990000002</c:v>
                </c:pt>
                <c:pt idx="1770">
                  <c:v>16.859008410000001</c:v>
                </c:pt>
                <c:pt idx="1771">
                  <c:v>16.85662804</c:v>
                </c:pt>
                <c:pt idx="1772">
                  <c:v>16.842824550000003</c:v>
                </c:pt>
                <c:pt idx="1773">
                  <c:v>16.84106216</c:v>
                </c:pt>
                <c:pt idx="1774">
                  <c:v>16.83767662</c:v>
                </c:pt>
                <c:pt idx="1775">
                  <c:v>16.834704970000001</c:v>
                </c:pt>
                <c:pt idx="1776">
                  <c:v>16.815848920000001</c:v>
                </c:pt>
                <c:pt idx="1777">
                  <c:v>16.826594920000002</c:v>
                </c:pt>
                <c:pt idx="1778">
                  <c:v>16.809527970000001</c:v>
                </c:pt>
                <c:pt idx="1779">
                  <c:v>16.811092000000002</c:v>
                </c:pt>
                <c:pt idx="1780">
                  <c:v>16.808492280000003</c:v>
                </c:pt>
                <c:pt idx="1781">
                  <c:v>16.817140200000001</c:v>
                </c:pt>
                <c:pt idx="1782">
                  <c:v>16.795180890000001</c:v>
                </c:pt>
                <c:pt idx="1783">
                  <c:v>16.831657030000002</c:v>
                </c:pt>
                <c:pt idx="1784">
                  <c:v>16.782197570000001</c:v>
                </c:pt>
                <c:pt idx="1785">
                  <c:v>16.777608490000002</c:v>
                </c:pt>
                <c:pt idx="1786">
                  <c:v>16.779471970000003</c:v>
                </c:pt>
                <c:pt idx="1787">
                  <c:v>16.778056720000002</c:v>
                </c:pt>
                <c:pt idx="1788">
                  <c:v>16.780957790000002</c:v>
                </c:pt>
                <c:pt idx="1789">
                  <c:v>16.722991560000001</c:v>
                </c:pt>
                <c:pt idx="1790">
                  <c:v>16.781591030000001</c:v>
                </c:pt>
                <c:pt idx="1791">
                  <c:v>16.756061170000002</c:v>
                </c:pt>
                <c:pt idx="1792">
                  <c:v>16.714370350000003</c:v>
                </c:pt>
                <c:pt idx="1793">
                  <c:v>16.742702100000002</c:v>
                </c:pt>
                <c:pt idx="1794">
                  <c:v>16.70751534</c:v>
                </c:pt>
                <c:pt idx="1795">
                  <c:v>16.678670500000003</c:v>
                </c:pt>
                <c:pt idx="1796">
                  <c:v>16.717395400000001</c:v>
                </c:pt>
                <c:pt idx="1797">
                  <c:v>16.666278460000001</c:v>
                </c:pt>
                <c:pt idx="1798">
                  <c:v>16.605977630000002</c:v>
                </c:pt>
                <c:pt idx="1799">
                  <c:v>16.636560060000001</c:v>
                </c:pt>
                <c:pt idx="1800">
                  <c:v>16.596458050000003</c:v>
                </c:pt>
                <c:pt idx="1801">
                  <c:v>16.572784040000002</c:v>
                </c:pt>
                <c:pt idx="1802">
                  <c:v>16.55915985</c:v>
                </c:pt>
                <c:pt idx="1803">
                  <c:v>16.537210080000001</c:v>
                </c:pt>
                <c:pt idx="1804">
                  <c:v>16.529718020000001</c:v>
                </c:pt>
                <c:pt idx="1805">
                  <c:v>16.469253160000001</c:v>
                </c:pt>
                <c:pt idx="1806">
                  <c:v>16.465543370000002</c:v>
                </c:pt>
                <c:pt idx="1807">
                  <c:v>16.460862730000002</c:v>
                </c:pt>
                <c:pt idx="1808">
                  <c:v>16.401715850000002</c:v>
                </c:pt>
                <c:pt idx="1809">
                  <c:v>16.334582900000001</c:v>
                </c:pt>
                <c:pt idx="1810">
                  <c:v>16.319581600000003</c:v>
                </c:pt>
                <c:pt idx="1811">
                  <c:v>16.284537890000003</c:v>
                </c:pt>
                <c:pt idx="1812">
                  <c:v>16.249768830000001</c:v>
                </c:pt>
                <c:pt idx="1813">
                  <c:v>16.21435318</c:v>
                </c:pt>
                <c:pt idx="1814">
                  <c:v>16.162324520000002</c:v>
                </c:pt>
                <c:pt idx="1815">
                  <c:v>16.117261510000002</c:v>
                </c:pt>
                <c:pt idx="1816">
                  <c:v>16.079373930000003</c:v>
                </c:pt>
                <c:pt idx="1817">
                  <c:v>16.063169100000003</c:v>
                </c:pt>
                <c:pt idx="1818">
                  <c:v>15.977630230000001</c:v>
                </c:pt>
                <c:pt idx="1819">
                  <c:v>15.90285645</c:v>
                </c:pt>
                <c:pt idx="1820">
                  <c:v>15.853009800000001</c:v>
                </c:pt>
                <c:pt idx="1821">
                  <c:v>15.80567799</c:v>
                </c:pt>
                <c:pt idx="1822">
                  <c:v>15.745290369999999</c:v>
                </c:pt>
                <c:pt idx="1823">
                  <c:v>15.696507069999999</c:v>
                </c:pt>
                <c:pt idx="1824">
                  <c:v>15.63194809</c:v>
                </c:pt>
                <c:pt idx="1825">
                  <c:v>15.59614811</c:v>
                </c:pt>
                <c:pt idx="1826">
                  <c:v>15.522262189999999</c:v>
                </c:pt>
                <c:pt idx="1827">
                  <c:v>15.45408211</c:v>
                </c:pt>
                <c:pt idx="1828">
                  <c:v>15.365459059999999</c:v>
                </c:pt>
                <c:pt idx="1829">
                  <c:v>15.29160557</c:v>
                </c:pt>
                <c:pt idx="1830">
                  <c:v>15.248049350000001</c:v>
                </c:pt>
                <c:pt idx="1831">
                  <c:v>15.16020069</c:v>
                </c:pt>
                <c:pt idx="1832">
                  <c:v>15.144158940000001</c:v>
                </c:pt>
                <c:pt idx="1833">
                  <c:v>15.068671799999999</c:v>
                </c:pt>
                <c:pt idx="1834">
                  <c:v>14.98626385</c:v>
                </c:pt>
                <c:pt idx="1835">
                  <c:v>14.93170033</c:v>
                </c:pt>
                <c:pt idx="1836">
                  <c:v>14.89009628</c:v>
                </c:pt>
                <c:pt idx="1837">
                  <c:v>14.81211433</c:v>
                </c:pt>
                <c:pt idx="1838">
                  <c:v>14.74080238</c:v>
                </c:pt>
                <c:pt idx="1839">
                  <c:v>14.71524677</c:v>
                </c:pt>
                <c:pt idx="1840">
                  <c:v>14.67714462</c:v>
                </c:pt>
                <c:pt idx="1841">
                  <c:v>14.609461399999999</c:v>
                </c:pt>
                <c:pt idx="1842">
                  <c:v>14.57865295</c:v>
                </c:pt>
                <c:pt idx="1843">
                  <c:v>14.50922737</c:v>
                </c:pt>
                <c:pt idx="1844">
                  <c:v>14.52491055</c:v>
                </c:pt>
                <c:pt idx="1845">
                  <c:v>14.48783836</c:v>
                </c:pt>
                <c:pt idx="1846">
                  <c:v>14.47885857</c:v>
                </c:pt>
                <c:pt idx="1847">
                  <c:v>14.462100599999999</c:v>
                </c:pt>
                <c:pt idx="1848">
                  <c:v>14.455819699999999</c:v>
                </c:pt>
                <c:pt idx="1849">
                  <c:v>14.45058403</c:v>
                </c:pt>
                <c:pt idx="1850">
                  <c:v>14.49806461</c:v>
                </c:pt>
                <c:pt idx="1851">
                  <c:v>14.547185519999999</c:v>
                </c:pt>
                <c:pt idx="1852">
                  <c:v>14.57235775</c:v>
                </c:pt>
                <c:pt idx="1853">
                  <c:v>14.610053629999999</c:v>
                </c:pt>
                <c:pt idx="1854">
                  <c:v>14.66453896</c:v>
                </c:pt>
                <c:pt idx="1855">
                  <c:v>14.77205524</c:v>
                </c:pt>
                <c:pt idx="1856">
                  <c:v>14.86104546</c:v>
                </c:pt>
                <c:pt idx="1857">
                  <c:v>15.002546879999999</c:v>
                </c:pt>
                <c:pt idx="1858">
                  <c:v>15.156308749999999</c:v>
                </c:pt>
                <c:pt idx="1859">
                  <c:v>15.308983419999999</c:v>
                </c:pt>
                <c:pt idx="1860">
                  <c:v>15.487050629999999</c:v>
                </c:pt>
                <c:pt idx="1861">
                  <c:v>15.65241966</c:v>
                </c:pt>
                <c:pt idx="1862">
                  <c:v>15.886069869999998</c:v>
                </c:pt>
                <c:pt idx="1863">
                  <c:v>16.104800800000003</c:v>
                </c:pt>
                <c:pt idx="1864">
                  <c:v>16.380979160000003</c:v>
                </c:pt>
                <c:pt idx="1865">
                  <c:v>16.633117290000001</c:v>
                </c:pt>
                <c:pt idx="1866">
                  <c:v>16.96499786</c:v>
                </c:pt>
                <c:pt idx="1867">
                  <c:v>17.288711170000003</c:v>
                </c:pt>
                <c:pt idx="1868">
                  <c:v>17.620269390000001</c:v>
                </c:pt>
                <c:pt idx="1869">
                  <c:v>18.02195511</c:v>
                </c:pt>
                <c:pt idx="1870">
                  <c:v>18.41171417</c:v>
                </c:pt>
                <c:pt idx="1871">
                  <c:v>18.89976463</c:v>
                </c:pt>
                <c:pt idx="1872">
                  <c:v>19.326203920000001</c:v>
                </c:pt>
                <c:pt idx="1873">
                  <c:v>19.825330350000002</c:v>
                </c:pt>
                <c:pt idx="1874">
                  <c:v>20.338159180000002</c:v>
                </c:pt>
                <c:pt idx="1875">
                  <c:v>20.861360170000001</c:v>
                </c:pt>
                <c:pt idx="1876">
                  <c:v>21.432969670000002</c:v>
                </c:pt>
                <c:pt idx="1877">
                  <c:v>22.043626400000001</c:v>
                </c:pt>
                <c:pt idx="1878">
                  <c:v>22.687003710000003</c:v>
                </c:pt>
                <c:pt idx="1879">
                  <c:v>23.32389221</c:v>
                </c:pt>
                <c:pt idx="1880">
                  <c:v>24.037768940000003</c:v>
                </c:pt>
                <c:pt idx="1881">
                  <c:v>24.709786990000001</c:v>
                </c:pt>
                <c:pt idx="1882">
                  <c:v>25.45896492</c:v>
                </c:pt>
                <c:pt idx="1883">
                  <c:v>26.16885147</c:v>
                </c:pt>
                <c:pt idx="1884">
                  <c:v>26.989678960000003</c:v>
                </c:pt>
                <c:pt idx="1885">
                  <c:v>27.783036800000001</c:v>
                </c:pt>
                <c:pt idx="1886">
                  <c:v>28.610396960000003</c:v>
                </c:pt>
                <c:pt idx="1887">
                  <c:v>29.439323040000001</c:v>
                </c:pt>
                <c:pt idx="1888">
                  <c:v>30.25031242</c:v>
                </c:pt>
                <c:pt idx="1889">
                  <c:v>31.162728880000003</c:v>
                </c:pt>
                <c:pt idx="1890">
                  <c:v>32.03225861</c:v>
                </c:pt>
                <c:pt idx="1891">
                  <c:v>32.926622010000003</c:v>
                </c:pt>
                <c:pt idx="1892">
                  <c:v>33.849877929999998</c:v>
                </c:pt>
                <c:pt idx="1893">
                  <c:v>34.768472289999998</c:v>
                </c:pt>
                <c:pt idx="1894">
                  <c:v>35.689347840000003</c:v>
                </c:pt>
                <c:pt idx="1895">
                  <c:v>36.642694089999999</c:v>
                </c:pt>
                <c:pt idx="1896">
                  <c:v>37.579682920000003</c:v>
                </c:pt>
                <c:pt idx="1897">
                  <c:v>38.576360319999999</c:v>
                </c:pt>
                <c:pt idx="1898">
                  <c:v>39.524285890000002</c:v>
                </c:pt>
                <c:pt idx="1899">
                  <c:v>40.475236510000002</c:v>
                </c:pt>
                <c:pt idx="1900">
                  <c:v>41.454568479999999</c:v>
                </c:pt>
                <c:pt idx="1901">
                  <c:v>42.402398680000005</c:v>
                </c:pt>
                <c:pt idx="1902">
                  <c:v>43.395349119999999</c:v>
                </c:pt>
                <c:pt idx="1903">
                  <c:v>44.30921326</c:v>
                </c:pt>
                <c:pt idx="1904">
                  <c:v>45.265897370000005</c:v>
                </c:pt>
                <c:pt idx="1905">
                  <c:v>46.220338439999999</c:v>
                </c:pt>
                <c:pt idx="1906">
                  <c:v>47.139199830000003</c:v>
                </c:pt>
                <c:pt idx="1907">
                  <c:v>48.068105320000001</c:v>
                </c:pt>
                <c:pt idx="1908">
                  <c:v>48.946172330000003</c:v>
                </c:pt>
                <c:pt idx="1909">
                  <c:v>49.82139359</c:v>
                </c:pt>
                <c:pt idx="1910">
                  <c:v>50.717389680000004</c:v>
                </c:pt>
                <c:pt idx="1911">
                  <c:v>51.638757320000003</c:v>
                </c:pt>
                <c:pt idx="1912">
                  <c:v>52.479852290000004</c:v>
                </c:pt>
                <c:pt idx="1913">
                  <c:v>53.322732540000004</c:v>
                </c:pt>
                <c:pt idx="1914">
                  <c:v>54.18488464</c:v>
                </c:pt>
                <c:pt idx="1915">
                  <c:v>55.009198760000004</c:v>
                </c:pt>
                <c:pt idx="1916">
                  <c:v>55.813397980000005</c:v>
                </c:pt>
                <c:pt idx="1917">
                  <c:v>56.553453060000002</c:v>
                </c:pt>
                <c:pt idx="1918">
                  <c:v>57.370572660000001</c:v>
                </c:pt>
                <c:pt idx="1919">
                  <c:v>58.098256679999999</c:v>
                </c:pt>
                <c:pt idx="1920">
                  <c:v>58.862676239999999</c:v>
                </c:pt>
                <c:pt idx="1921">
                  <c:v>59.583303069999999</c:v>
                </c:pt>
                <c:pt idx="1922">
                  <c:v>60.322824099999998</c:v>
                </c:pt>
                <c:pt idx="1923">
                  <c:v>60.94025955</c:v>
                </c:pt>
                <c:pt idx="1924">
                  <c:v>61.622220609999999</c:v>
                </c:pt>
                <c:pt idx="1925">
                  <c:v>62.265481569999999</c:v>
                </c:pt>
                <c:pt idx="1926">
                  <c:v>62.893849950000003</c:v>
                </c:pt>
                <c:pt idx="1927">
                  <c:v>63.548814390000004</c:v>
                </c:pt>
                <c:pt idx="1928">
                  <c:v>64.123994449999998</c:v>
                </c:pt>
                <c:pt idx="1929">
                  <c:v>64.70877990999999</c:v>
                </c:pt>
                <c:pt idx="1930">
                  <c:v>65.22242125999999</c:v>
                </c:pt>
                <c:pt idx="1931">
                  <c:v>65.75196991</c:v>
                </c:pt>
                <c:pt idx="1932">
                  <c:v>66.282067869999992</c:v>
                </c:pt>
                <c:pt idx="1933">
                  <c:v>66.80120239</c:v>
                </c:pt>
                <c:pt idx="1934">
                  <c:v>67.288438419999991</c:v>
                </c:pt>
                <c:pt idx="1935">
                  <c:v>67.743905639999994</c:v>
                </c:pt>
                <c:pt idx="1936">
                  <c:v>68.233789059999992</c:v>
                </c:pt>
                <c:pt idx="1937">
                  <c:v>68.648622129999993</c:v>
                </c:pt>
                <c:pt idx="1938">
                  <c:v>69.06111297999999</c:v>
                </c:pt>
                <c:pt idx="1939">
                  <c:v>69.463853449999988</c:v>
                </c:pt>
                <c:pt idx="1940">
                  <c:v>69.842660519999995</c:v>
                </c:pt>
                <c:pt idx="1941">
                  <c:v>70.280183409999992</c:v>
                </c:pt>
                <c:pt idx="1942">
                  <c:v>70.572518919999993</c:v>
                </c:pt>
                <c:pt idx="1943">
                  <c:v>70.91761932</c:v>
                </c:pt>
                <c:pt idx="1944">
                  <c:v>71.23535308999999</c:v>
                </c:pt>
                <c:pt idx="1945">
                  <c:v>71.533944699999992</c:v>
                </c:pt>
                <c:pt idx="1946">
                  <c:v>71.845185849999993</c:v>
                </c:pt>
                <c:pt idx="1947">
                  <c:v>72.094766239999998</c:v>
                </c:pt>
                <c:pt idx="1948">
                  <c:v>72.392205809999993</c:v>
                </c:pt>
                <c:pt idx="1949">
                  <c:v>72.649575809999988</c:v>
                </c:pt>
                <c:pt idx="1950">
                  <c:v>72.854981989999999</c:v>
                </c:pt>
                <c:pt idx="1951">
                  <c:v>73.063180539999991</c:v>
                </c:pt>
                <c:pt idx="1952">
                  <c:v>73.212472529999999</c:v>
                </c:pt>
                <c:pt idx="1953">
                  <c:v>73.426560969999997</c:v>
                </c:pt>
                <c:pt idx="1954">
                  <c:v>73.589990229999998</c:v>
                </c:pt>
                <c:pt idx="1955">
                  <c:v>73.719377139999992</c:v>
                </c:pt>
                <c:pt idx="1956">
                  <c:v>73.866365049999999</c:v>
                </c:pt>
                <c:pt idx="1957">
                  <c:v>73.986665339999988</c:v>
                </c:pt>
                <c:pt idx="1958">
                  <c:v>74.050630189999993</c:v>
                </c:pt>
                <c:pt idx="1959">
                  <c:v>74.155412290000001</c:v>
                </c:pt>
                <c:pt idx="1960">
                  <c:v>74.218492130000001</c:v>
                </c:pt>
                <c:pt idx="1961">
                  <c:v>74.268548580000001</c:v>
                </c:pt>
                <c:pt idx="1962">
                  <c:v>74.314347839999996</c:v>
                </c:pt>
                <c:pt idx="1963">
                  <c:v>74.302301029999995</c:v>
                </c:pt>
                <c:pt idx="1964">
                  <c:v>74.332025149999993</c:v>
                </c:pt>
                <c:pt idx="1965">
                  <c:v>74.313531489999988</c:v>
                </c:pt>
                <c:pt idx="1966">
                  <c:v>74.259507749999997</c:v>
                </c:pt>
                <c:pt idx="1967">
                  <c:v>74.166825869999997</c:v>
                </c:pt>
                <c:pt idx="1968">
                  <c:v>74.10923919999999</c:v>
                </c:pt>
                <c:pt idx="1969">
                  <c:v>73.992578129999998</c:v>
                </c:pt>
                <c:pt idx="1970">
                  <c:v>73.874200439999996</c:v>
                </c:pt>
                <c:pt idx="1971">
                  <c:v>73.699380489999996</c:v>
                </c:pt>
                <c:pt idx="1972">
                  <c:v>73.517587280000001</c:v>
                </c:pt>
                <c:pt idx="1973">
                  <c:v>73.344880679999989</c:v>
                </c:pt>
                <c:pt idx="1974">
                  <c:v>73.1107193</c:v>
                </c:pt>
                <c:pt idx="1975">
                  <c:v>72.804246519999992</c:v>
                </c:pt>
                <c:pt idx="1976">
                  <c:v>72.523294069999992</c:v>
                </c:pt>
                <c:pt idx="1977">
                  <c:v>72.263581849999994</c:v>
                </c:pt>
                <c:pt idx="1978">
                  <c:v>71.88002929999999</c:v>
                </c:pt>
                <c:pt idx="1979">
                  <c:v>71.502145389999995</c:v>
                </c:pt>
                <c:pt idx="1980">
                  <c:v>71.047723389999987</c:v>
                </c:pt>
                <c:pt idx="1981">
                  <c:v>70.609567259999992</c:v>
                </c:pt>
                <c:pt idx="1982">
                  <c:v>70.129151919999998</c:v>
                </c:pt>
                <c:pt idx="1983">
                  <c:v>69.539353939999998</c:v>
                </c:pt>
                <c:pt idx="1984">
                  <c:v>68.997392269999992</c:v>
                </c:pt>
                <c:pt idx="1985">
                  <c:v>68.262445069999998</c:v>
                </c:pt>
                <c:pt idx="1986">
                  <c:v>67.628450009999995</c:v>
                </c:pt>
                <c:pt idx="1987">
                  <c:v>66.888864139999995</c:v>
                </c:pt>
                <c:pt idx="1988">
                  <c:v>66.07006226</c:v>
                </c:pt>
                <c:pt idx="1989">
                  <c:v>65.143426509999998</c:v>
                </c:pt>
                <c:pt idx="1990">
                  <c:v>64.243592829999997</c:v>
                </c:pt>
                <c:pt idx="1991">
                  <c:v>63.233239750000003</c:v>
                </c:pt>
                <c:pt idx="1992">
                  <c:v>62.161679839999998</c:v>
                </c:pt>
                <c:pt idx="1993">
                  <c:v>60.964143370000002</c:v>
                </c:pt>
                <c:pt idx="1994">
                  <c:v>59.712091059999999</c:v>
                </c:pt>
                <c:pt idx="1995">
                  <c:v>58.394712070000004</c:v>
                </c:pt>
                <c:pt idx="1996">
                  <c:v>56.93134079</c:v>
                </c:pt>
                <c:pt idx="1997">
                  <c:v>55.456903080000004</c:v>
                </c:pt>
                <c:pt idx="1998">
                  <c:v>53.830766300000001</c:v>
                </c:pt>
                <c:pt idx="1999">
                  <c:v>52.084233860000005</c:v>
                </c:pt>
                <c:pt idx="2000">
                  <c:v>50.268304440000001</c:v>
                </c:pt>
                <c:pt idx="2001">
                  <c:v>48.325044250000005</c:v>
                </c:pt>
                <c:pt idx="2002">
                  <c:v>46.273744200000003</c:v>
                </c:pt>
                <c:pt idx="2003">
                  <c:v>44.178933720000003</c:v>
                </c:pt>
                <c:pt idx="2004">
                  <c:v>41.937516780000003</c:v>
                </c:pt>
                <c:pt idx="2005">
                  <c:v>39.62624512</c:v>
                </c:pt>
                <c:pt idx="2006">
                  <c:v>37.222032169999999</c:v>
                </c:pt>
                <c:pt idx="2007">
                  <c:v>34.850522609999999</c:v>
                </c:pt>
                <c:pt idx="2008">
                  <c:v>32.439435580000001</c:v>
                </c:pt>
                <c:pt idx="2009">
                  <c:v>30.016679380000003</c:v>
                </c:pt>
                <c:pt idx="2010">
                  <c:v>27.653764340000002</c:v>
                </c:pt>
                <c:pt idx="2011">
                  <c:v>25.425294490000002</c:v>
                </c:pt>
                <c:pt idx="2012">
                  <c:v>23.26773987</c:v>
                </c:pt>
                <c:pt idx="2013">
                  <c:v>21.294650650000001</c:v>
                </c:pt>
                <c:pt idx="2014">
                  <c:v>19.652698140000002</c:v>
                </c:pt>
                <c:pt idx="2015">
                  <c:v>18.1650177</c:v>
                </c:pt>
                <c:pt idx="2016">
                  <c:v>17.115134810000001</c:v>
                </c:pt>
                <c:pt idx="2017">
                  <c:v>16.364087680000001</c:v>
                </c:pt>
                <c:pt idx="2018">
                  <c:v>16.0162674</c:v>
                </c:pt>
                <c:pt idx="2019">
                  <c:v>16.039870830000002</c:v>
                </c:pt>
                <c:pt idx="2020">
                  <c:v>16.481109240000002</c:v>
                </c:pt>
                <c:pt idx="2021">
                  <c:v>17.300574870000002</c:v>
                </c:pt>
                <c:pt idx="2022">
                  <c:v>18.511275860000001</c:v>
                </c:pt>
                <c:pt idx="2023">
                  <c:v>20.045140840000002</c:v>
                </c:pt>
                <c:pt idx="2024">
                  <c:v>21.84044609</c:v>
                </c:pt>
                <c:pt idx="2025">
                  <c:v>24.079553220000001</c:v>
                </c:pt>
                <c:pt idx="2026">
                  <c:v>26.316644290000003</c:v>
                </c:pt>
                <c:pt idx="2027">
                  <c:v>28.752408600000003</c:v>
                </c:pt>
                <c:pt idx="2028">
                  <c:v>31.351871110000001</c:v>
                </c:pt>
                <c:pt idx="2029">
                  <c:v>33.929158780000002</c:v>
                </c:pt>
                <c:pt idx="2030">
                  <c:v>36.552743530000001</c:v>
                </c:pt>
                <c:pt idx="2031">
                  <c:v>39.148179630000001</c:v>
                </c:pt>
                <c:pt idx="2032">
                  <c:v>41.659455870000002</c:v>
                </c:pt>
                <c:pt idx="2033">
                  <c:v>44.13567123</c:v>
                </c:pt>
                <c:pt idx="2034">
                  <c:v>46.523919679999999</c:v>
                </c:pt>
                <c:pt idx="2035">
                  <c:v>48.738988490000004</c:v>
                </c:pt>
                <c:pt idx="2036">
                  <c:v>50.874364470000003</c:v>
                </c:pt>
                <c:pt idx="2037">
                  <c:v>52.890512080000001</c:v>
                </c:pt>
                <c:pt idx="2038">
                  <c:v>54.825097660000004</c:v>
                </c:pt>
                <c:pt idx="2039">
                  <c:v>56.477674100000002</c:v>
                </c:pt>
                <c:pt idx="2040">
                  <c:v>58.075513460000003</c:v>
                </c:pt>
                <c:pt idx="2041">
                  <c:v>59.702935789999998</c:v>
                </c:pt>
                <c:pt idx="2042">
                  <c:v>61.082124329999999</c:v>
                </c:pt>
                <c:pt idx="2043">
                  <c:v>62.338521579999998</c:v>
                </c:pt>
                <c:pt idx="2044">
                  <c:v>63.493844600000003</c:v>
                </c:pt>
                <c:pt idx="2045">
                  <c:v>64.529214479999993</c:v>
                </c:pt>
                <c:pt idx="2046">
                  <c:v>65.53695067999999</c:v>
                </c:pt>
                <c:pt idx="2047">
                  <c:v>66.405915829999998</c:v>
                </c:pt>
                <c:pt idx="2048">
                  <c:v>67.117837519999995</c:v>
                </c:pt>
                <c:pt idx="2049">
                  <c:v>67.787629699999997</c:v>
                </c:pt>
                <c:pt idx="2050">
                  <c:v>68.351632689999988</c:v>
                </c:pt>
                <c:pt idx="2051">
                  <c:v>68.878312679999993</c:v>
                </c:pt>
                <c:pt idx="2052">
                  <c:v>69.244737239999992</c:v>
                </c:pt>
                <c:pt idx="2053">
                  <c:v>69.629449459999989</c:v>
                </c:pt>
                <c:pt idx="2054">
                  <c:v>69.838510129999989</c:v>
                </c:pt>
                <c:pt idx="2055">
                  <c:v>70.142800899999997</c:v>
                </c:pt>
                <c:pt idx="2056">
                  <c:v>70.24068604</c:v>
                </c:pt>
                <c:pt idx="2057">
                  <c:v>70.155114749999996</c:v>
                </c:pt>
                <c:pt idx="2058">
                  <c:v>70.19315490999999</c:v>
                </c:pt>
                <c:pt idx="2059">
                  <c:v>70.038484189999991</c:v>
                </c:pt>
                <c:pt idx="2060">
                  <c:v>69.747903439999988</c:v>
                </c:pt>
                <c:pt idx="2061">
                  <c:v>69.490373229999989</c:v>
                </c:pt>
                <c:pt idx="2062">
                  <c:v>68.979516599999997</c:v>
                </c:pt>
                <c:pt idx="2063">
                  <c:v>68.511827089999997</c:v>
                </c:pt>
                <c:pt idx="2064">
                  <c:v>67.943048099999999</c:v>
                </c:pt>
                <c:pt idx="2065">
                  <c:v>67.146630859999988</c:v>
                </c:pt>
                <c:pt idx="2066">
                  <c:v>66.406640629999998</c:v>
                </c:pt>
                <c:pt idx="2067">
                  <c:v>65.504006959999998</c:v>
                </c:pt>
                <c:pt idx="2068">
                  <c:v>64.429025269999997</c:v>
                </c:pt>
                <c:pt idx="2069">
                  <c:v>63.320901490000004</c:v>
                </c:pt>
                <c:pt idx="2070">
                  <c:v>62.02029572</c:v>
                </c:pt>
                <c:pt idx="2071">
                  <c:v>60.369390110000005</c:v>
                </c:pt>
                <c:pt idx="2072">
                  <c:v>58.904225920000002</c:v>
                </c:pt>
                <c:pt idx="2073">
                  <c:v>57.289785000000002</c:v>
                </c:pt>
                <c:pt idx="2074">
                  <c:v>55.400045009999999</c:v>
                </c:pt>
                <c:pt idx="2075">
                  <c:v>53.475427250000003</c:v>
                </c:pt>
                <c:pt idx="2076">
                  <c:v>51.353688810000001</c:v>
                </c:pt>
                <c:pt idx="2077">
                  <c:v>49.22554169</c:v>
                </c:pt>
                <c:pt idx="2078">
                  <c:v>47.088670350000001</c:v>
                </c:pt>
                <c:pt idx="2079">
                  <c:v>44.972428890000003</c:v>
                </c:pt>
                <c:pt idx="2080">
                  <c:v>42.97317657</c:v>
                </c:pt>
                <c:pt idx="2081">
                  <c:v>41.160043330000001</c:v>
                </c:pt>
                <c:pt idx="2082">
                  <c:v>39.594720460000005</c:v>
                </c:pt>
                <c:pt idx="2083">
                  <c:v>38.323308560000001</c:v>
                </c:pt>
                <c:pt idx="2084">
                  <c:v>37.531560519999999</c:v>
                </c:pt>
                <c:pt idx="2085">
                  <c:v>37.132859799999999</c:v>
                </c:pt>
                <c:pt idx="2086">
                  <c:v>37.270673370000004</c:v>
                </c:pt>
                <c:pt idx="2087">
                  <c:v>38.0781189</c:v>
                </c:pt>
                <c:pt idx="2088">
                  <c:v>39.265187840000003</c:v>
                </c:pt>
                <c:pt idx="2089">
                  <c:v>40.985482789999999</c:v>
                </c:pt>
                <c:pt idx="2090">
                  <c:v>43.180619810000003</c:v>
                </c:pt>
                <c:pt idx="2091">
                  <c:v>45.627202610000005</c:v>
                </c:pt>
                <c:pt idx="2092">
                  <c:v>48.320989230000002</c:v>
                </c:pt>
                <c:pt idx="2093">
                  <c:v>51.047654720000004</c:v>
                </c:pt>
                <c:pt idx="2094">
                  <c:v>53.89555893</c:v>
                </c:pt>
                <c:pt idx="2095">
                  <c:v>56.639428710000004</c:v>
                </c:pt>
                <c:pt idx="2096">
                  <c:v>59.364610290000002</c:v>
                </c:pt>
                <c:pt idx="2097">
                  <c:v>61.992528530000001</c:v>
                </c:pt>
                <c:pt idx="2098">
                  <c:v>64.301133729999989</c:v>
                </c:pt>
                <c:pt idx="2099">
                  <c:v>66.65069733</c:v>
                </c:pt>
                <c:pt idx="2100">
                  <c:v>68.622766110000001</c:v>
                </c:pt>
                <c:pt idx="2101">
                  <c:v>70.271119689999992</c:v>
                </c:pt>
                <c:pt idx="2102">
                  <c:v>71.946939090000001</c:v>
                </c:pt>
                <c:pt idx="2103">
                  <c:v>73.492509459999994</c:v>
                </c:pt>
                <c:pt idx="2104">
                  <c:v>74.615167239999991</c:v>
                </c:pt>
                <c:pt idx="2105">
                  <c:v>75.971994019999997</c:v>
                </c:pt>
                <c:pt idx="2106">
                  <c:v>76.853753659999995</c:v>
                </c:pt>
                <c:pt idx="2107">
                  <c:v>77.695146179999995</c:v>
                </c:pt>
                <c:pt idx="2108">
                  <c:v>78.338380430000001</c:v>
                </c:pt>
                <c:pt idx="2109">
                  <c:v>79.143319699999992</c:v>
                </c:pt>
                <c:pt idx="2110">
                  <c:v>79.56162415</c:v>
                </c:pt>
                <c:pt idx="2111">
                  <c:v>79.903260799999998</c:v>
                </c:pt>
                <c:pt idx="2112">
                  <c:v>80.240884399999999</c:v>
                </c:pt>
                <c:pt idx="2113">
                  <c:v>80.409059139999997</c:v>
                </c:pt>
                <c:pt idx="2114">
                  <c:v>81.071397399999995</c:v>
                </c:pt>
                <c:pt idx="2115">
                  <c:v>80.797906489999988</c:v>
                </c:pt>
                <c:pt idx="2116">
                  <c:v>80.962838749999989</c:v>
                </c:pt>
                <c:pt idx="2117">
                  <c:v>80.69886932</c:v>
                </c:pt>
                <c:pt idx="2118">
                  <c:v>81.055535889999987</c:v>
                </c:pt>
                <c:pt idx="2119">
                  <c:v>80.536965939999988</c:v>
                </c:pt>
                <c:pt idx="2120">
                  <c:v>79.995507809999992</c:v>
                </c:pt>
                <c:pt idx="2121">
                  <c:v>80.004571529999993</c:v>
                </c:pt>
                <c:pt idx="2122">
                  <c:v>79.412171939999993</c:v>
                </c:pt>
                <c:pt idx="2123">
                  <c:v>78.799829099999997</c:v>
                </c:pt>
                <c:pt idx="2124">
                  <c:v>78.261201479999997</c:v>
                </c:pt>
                <c:pt idx="2125">
                  <c:v>77.736436459999993</c:v>
                </c:pt>
                <c:pt idx="2126">
                  <c:v>77.052316279999999</c:v>
                </c:pt>
                <c:pt idx="2127">
                  <c:v>76.003152469999989</c:v>
                </c:pt>
                <c:pt idx="2128">
                  <c:v>75.137750239999988</c:v>
                </c:pt>
                <c:pt idx="2129">
                  <c:v>73.85762939</c:v>
                </c:pt>
                <c:pt idx="2130">
                  <c:v>73.282060239999993</c:v>
                </c:pt>
                <c:pt idx="2131">
                  <c:v>71.941445919999992</c:v>
                </c:pt>
                <c:pt idx="2132">
                  <c:v>71.092141720000001</c:v>
                </c:pt>
                <c:pt idx="2133">
                  <c:v>70.280168149999994</c:v>
                </c:pt>
                <c:pt idx="2134">
                  <c:v>69.228097529999999</c:v>
                </c:pt>
                <c:pt idx="2135">
                  <c:v>69.027177429999995</c:v>
                </c:pt>
                <c:pt idx="2136">
                  <c:v>68.420693969999988</c:v>
                </c:pt>
                <c:pt idx="2137">
                  <c:v>68.443238829999999</c:v>
                </c:pt>
                <c:pt idx="2138">
                  <c:v>68.16021117999999</c:v>
                </c:pt>
                <c:pt idx="2139">
                  <c:v>68.744325259999997</c:v>
                </c:pt>
                <c:pt idx="2140">
                  <c:v>69.046495059999998</c:v>
                </c:pt>
                <c:pt idx="2141">
                  <c:v>70.313302609999994</c:v>
                </c:pt>
                <c:pt idx="2142">
                  <c:v>71.369210819999992</c:v>
                </c:pt>
                <c:pt idx="2143">
                  <c:v>72.722894289999999</c:v>
                </c:pt>
                <c:pt idx="2144">
                  <c:v>73.7044693</c:v>
                </c:pt>
                <c:pt idx="2145">
                  <c:v>74.55600127999999</c:v>
                </c:pt>
                <c:pt idx="2146">
                  <c:v>75.488824459999989</c:v>
                </c:pt>
                <c:pt idx="2147">
                  <c:v>77.002282709999989</c:v>
                </c:pt>
                <c:pt idx="2148">
                  <c:v>78.335275269999997</c:v>
                </c:pt>
                <c:pt idx="2149">
                  <c:v>79.055940249999992</c:v>
                </c:pt>
                <c:pt idx="2150">
                  <c:v>78.943101499999997</c:v>
                </c:pt>
                <c:pt idx="2151">
                  <c:v>79.953141779999996</c:v>
                </c:pt>
                <c:pt idx="2152">
                  <c:v>80.12192687999999</c:v>
                </c:pt>
                <c:pt idx="2153">
                  <c:v>79.955812069999993</c:v>
                </c:pt>
                <c:pt idx="2154">
                  <c:v>81.574555969999992</c:v>
                </c:pt>
                <c:pt idx="2155">
                  <c:v>81.825646969999994</c:v>
                </c:pt>
                <c:pt idx="2156">
                  <c:v>82.052072139999993</c:v>
                </c:pt>
                <c:pt idx="2157">
                  <c:v>81.354249569999993</c:v>
                </c:pt>
                <c:pt idx="2158">
                  <c:v>81.635026549999992</c:v>
                </c:pt>
                <c:pt idx="2159">
                  <c:v>81.82835541</c:v>
                </c:pt>
                <c:pt idx="2160">
                  <c:v>82.150018309999993</c:v>
                </c:pt>
                <c:pt idx="2161">
                  <c:v>82.513681030000001</c:v>
                </c:pt>
                <c:pt idx="2162">
                  <c:v>82.217431640000001</c:v>
                </c:pt>
                <c:pt idx="2163">
                  <c:v>81.763719179999995</c:v>
                </c:pt>
                <c:pt idx="2164">
                  <c:v>82.450608829999993</c:v>
                </c:pt>
                <c:pt idx="2165">
                  <c:v>81.123048399999988</c:v>
                </c:pt>
                <c:pt idx="2166">
                  <c:v>81.213143919999993</c:v>
                </c:pt>
                <c:pt idx="2167">
                  <c:v>79.98423919999999</c:v>
                </c:pt>
                <c:pt idx="2168">
                  <c:v>80.161851499999997</c:v>
                </c:pt>
                <c:pt idx="2169">
                  <c:v>80.483460999999991</c:v>
                </c:pt>
                <c:pt idx="2170">
                  <c:v>80.221559139999997</c:v>
                </c:pt>
                <c:pt idx="2171">
                  <c:v>79.398446659999991</c:v>
                </c:pt>
                <c:pt idx="2172">
                  <c:v>79.111238099999994</c:v>
                </c:pt>
                <c:pt idx="2173">
                  <c:v>78.482186889999994</c:v>
                </c:pt>
                <c:pt idx="2174">
                  <c:v>78.052522279999991</c:v>
                </c:pt>
                <c:pt idx="2175">
                  <c:v>76.642617799999996</c:v>
                </c:pt>
                <c:pt idx="2176">
                  <c:v>78.354692079999992</c:v>
                </c:pt>
                <c:pt idx="2177">
                  <c:v>76.391511539999996</c:v>
                </c:pt>
                <c:pt idx="2178">
                  <c:v>76.176324459999989</c:v>
                </c:pt>
                <c:pt idx="2179">
                  <c:v>76.440629579999992</c:v>
                </c:pt>
                <c:pt idx="2180">
                  <c:v>75.348184199999992</c:v>
                </c:pt>
                <c:pt idx="2181">
                  <c:v>73.871766659999992</c:v>
                </c:pt>
                <c:pt idx="2182">
                  <c:v>74.039552309999991</c:v>
                </c:pt>
                <c:pt idx="2183">
                  <c:v>71.062913510000001</c:v>
                </c:pt>
                <c:pt idx="2184">
                  <c:v>73.082475279999997</c:v>
                </c:pt>
                <c:pt idx="2185">
                  <c:v>72.306451419999988</c:v>
                </c:pt>
                <c:pt idx="2186">
                  <c:v>71.778695679999998</c:v>
                </c:pt>
                <c:pt idx="2187">
                  <c:v>69.192964169999996</c:v>
                </c:pt>
                <c:pt idx="2188">
                  <c:v>69.907144169999995</c:v>
                </c:pt>
                <c:pt idx="2189">
                  <c:v>67.509790039999999</c:v>
                </c:pt>
                <c:pt idx="2190">
                  <c:v>66.554078669999996</c:v>
                </c:pt>
                <c:pt idx="2191">
                  <c:v>64.32492981</c:v>
                </c:pt>
                <c:pt idx="2192">
                  <c:v>65.239892579999989</c:v>
                </c:pt>
                <c:pt idx="2193">
                  <c:v>60.64285812</c:v>
                </c:pt>
                <c:pt idx="2194">
                  <c:v>60.40631638</c:v>
                </c:pt>
                <c:pt idx="2195">
                  <c:v>60.860478970000003</c:v>
                </c:pt>
                <c:pt idx="2196">
                  <c:v>59.468793490000003</c:v>
                </c:pt>
                <c:pt idx="2197">
                  <c:v>59.115102390000004</c:v>
                </c:pt>
                <c:pt idx="2198">
                  <c:v>62.314355470000002</c:v>
                </c:pt>
                <c:pt idx="2199">
                  <c:v>63.299550629999999</c:v>
                </c:pt>
                <c:pt idx="2200">
                  <c:v>64.356584169999991</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9.8476552245000004</c:v>
                </c:pt>
                <c:pt idx="1">
                  <c:v>9.7517374040000018</c:v>
                </c:pt>
                <c:pt idx="2">
                  <c:v>11.002895881000001</c:v>
                </c:pt>
                <c:pt idx="3">
                  <c:v>10.245105074000001</c:v>
                </c:pt>
                <c:pt idx="4">
                  <c:v>11.140368033500001</c:v>
                </c:pt>
                <c:pt idx="5">
                  <c:v>10.850243615</c:v>
                </c:pt>
                <c:pt idx="6">
                  <c:v>9.8406943560000002</c:v>
                </c:pt>
                <c:pt idx="7">
                  <c:v>10.569865751</c:v>
                </c:pt>
                <c:pt idx="8">
                  <c:v>10.608619857000001</c:v>
                </c:pt>
                <c:pt idx="9">
                  <c:v>10.940676499000002</c:v>
                </c:pt>
                <c:pt idx="10">
                  <c:v>11.395284462500001</c:v>
                </c:pt>
                <c:pt idx="11">
                  <c:v>10.248013187</c:v>
                </c:pt>
                <c:pt idx="12">
                  <c:v>10.054983781500001</c:v>
                </c:pt>
                <c:pt idx="13">
                  <c:v>10.829129030000001</c:v>
                </c:pt>
                <c:pt idx="14">
                  <c:v>10.60550945</c:v>
                </c:pt>
                <c:pt idx="15">
                  <c:v>10.821520970000002</c:v>
                </c:pt>
                <c:pt idx="16">
                  <c:v>11.0558906065</c:v>
                </c:pt>
                <c:pt idx="17">
                  <c:v>10.657131362000001</c:v>
                </c:pt>
                <c:pt idx="18">
                  <c:v>11.406123211000001</c:v>
                </c:pt>
                <c:pt idx="19">
                  <c:v>11.193239376500001</c:v>
                </c:pt>
                <c:pt idx="20">
                  <c:v>10.959495113500001</c:v>
                </c:pt>
                <c:pt idx="21">
                  <c:v>10.889877724</c:v>
                </c:pt>
                <c:pt idx="22">
                  <c:v>10.766810705000001</c:v>
                </c:pt>
                <c:pt idx="23">
                  <c:v>11.245307135999999</c:v>
                </c:pt>
                <c:pt idx="24">
                  <c:v>10.562971401</c:v>
                </c:pt>
                <c:pt idx="25">
                  <c:v>11.463568736500001</c:v>
                </c:pt>
                <c:pt idx="26">
                  <c:v>10.762435603</c:v>
                </c:pt>
                <c:pt idx="27">
                  <c:v>11.443358113</c:v>
                </c:pt>
                <c:pt idx="28">
                  <c:v>11.6653132925</c:v>
                </c:pt>
                <c:pt idx="29">
                  <c:v>10.904744675</c:v>
                </c:pt>
                <c:pt idx="30">
                  <c:v>11.525384472500001</c:v>
                </c:pt>
                <c:pt idx="31">
                  <c:v>10.8521352315</c:v>
                </c:pt>
                <c:pt idx="32">
                  <c:v>11.164697454500001</c:v>
                </c:pt>
                <c:pt idx="33">
                  <c:v>11.541625548000001</c:v>
                </c:pt>
                <c:pt idx="34">
                  <c:v>11.6863785265</c:v>
                </c:pt>
                <c:pt idx="35">
                  <c:v>11.606004165000002</c:v>
                </c:pt>
                <c:pt idx="36">
                  <c:v>11.307099984000001</c:v>
                </c:pt>
                <c:pt idx="37">
                  <c:v>11.8759913945</c:v>
                </c:pt>
                <c:pt idx="38">
                  <c:v>12.003318714500001</c:v>
                </c:pt>
                <c:pt idx="39">
                  <c:v>11.404151248000002</c:v>
                </c:pt>
                <c:pt idx="40">
                  <c:v>11.388007571500001</c:v>
                </c:pt>
                <c:pt idx="41">
                  <c:v>11.360685158500001</c:v>
                </c:pt>
                <c:pt idx="42">
                  <c:v>11.5112872605</c:v>
                </c:pt>
                <c:pt idx="43">
                  <c:v>11.025818512499999</c:v>
                </c:pt>
                <c:pt idx="44">
                  <c:v>11.775678088000001</c:v>
                </c:pt>
                <c:pt idx="45">
                  <c:v>11.4757565715</c:v>
                </c:pt>
                <c:pt idx="46">
                  <c:v>12.130740096</c:v>
                </c:pt>
                <c:pt idx="47">
                  <c:v>11.852051543500002</c:v>
                </c:pt>
                <c:pt idx="48">
                  <c:v>11.277047204</c:v>
                </c:pt>
                <c:pt idx="49">
                  <c:v>12.118380115500001</c:v>
                </c:pt>
                <c:pt idx="50">
                  <c:v>11.9382735985</c:v>
                </c:pt>
                <c:pt idx="51">
                  <c:v>11.893520166000002</c:v>
                </c:pt>
                <c:pt idx="52">
                  <c:v>12.234127927000001</c:v>
                </c:pt>
                <c:pt idx="53">
                  <c:v>11.688902903500001</c:v>
                </c:pt>
                <c:pt idx="54">
                  <c:v>11.682745264999999</c:v>
                </c:pt>
                <c:pt idx="55">
                  <c:v>12.32646005</c:v>
                </c:pt>
                <c:pt idx="56">
                  <c:v>11.505317737000002</c:v>
                </c:pt>
                <c:pt idx="57">
                  <c:v>11.469835808500001</c:v>
                </c:pt>
                <c:pt idx="58">
                  <c:v>12.057117032500001</c:v>
                </c:pt>
                <c:pt idx="59">
                  <c:v>11.462426113500001</c:v>
                </c:pt>
                <c:pt idx="60">
                  <c:v>11.837587999500002</c:v>
                </c:pt>
                <c:pt idx="61">
                  <c:v>12.303508093</c:v>
                </c:pt>
                <c:pt idx="62">
                  <c:v>12.5099364985</c:v>
                </c:pt>
                <c:pt idx="63">
                  <c:v>12.2165891405</c:v>
                </c:pt>
                <c:pt idx="64">
                  <c:v>12.132655190000001</c:v>
                </c:pt>
                <c:pt idx="65">
                  <c:v>11.635152743000001</c:v>
                </c:pt>
                <c:pt idx="66">
                  <c:v>11.709322619500002</c:v>
                </c:pt>
                <c:pt idx="67">
                  <c:v>11.873117495500001</c:v>
                </c:pt>
                <c:pt idx="68">
                  <c:v>12.355676460000002</c:v>
                </c:pt>
                <c:pt idx="69">
                  <c:v>12.105780650500002</c:v>
                </c:pt>
                <c:pt idx="70">
                  <c:v>11.534573366</c:v>
                </c:pt>
                <c:pt idx="71">
                  <c:v>12.086181448500001</c:v>
                </c:pt>
                <c:pt idx="72">
                  <c:v>12.347740696000001</c:v>
                </c:pt>
                <c:pt idx="73">
                  <c:v>12.1972522045</c:v>
                </c:pt>
                <c:pt idx="74">
                  <c:v>12.189616489500001</c:v>
                </c:pt>
                <c:pt idx="75">
                  <c:v>12.457402275500002</c:v>
                </c:pt>
                <c:pt idx="76">
                  <c:v>12.4749399925</c:v>
                </c:pt>
                <c:pt idx="77">
                  <c:v>12.985161115</c:v>
                </c:pt>
                <c:pt idx="78">
                  <c:v>12.333945678500001</c:v>
                </c:pt>
                <c:pt idx="79">
                  <c:v>12.622500230000002</c:v>
                </c:pt>
                <c:pt idx="80">
                  <c:v>12.698628949</c:v>
                </c:pt>
                <c:pt idx="81">
                  <c:v>12.2477962275</c:v>
                </c:pt>
                <c:pt idx="82">
                  <c:v>12.827059078000001</c:v>
                </c:pt>
                <c:pt idx="83">
                  <c:v>12.0081059215</c:v>
                </c:pt>
                <c:pt idx="84">
                  <c:v>12.827225852000002</c:v>
                </c:pt>
                <c:pt idx="85">
                  <c:v>13.010969090000001</c:v>
                </c:pt>
                <c:pt idx="86">
                  <c:v>12.495206046000002</c:v>
                </c:pt>
                <c:pt idx="87">
                  <c:v>12.094702532500001</c:v>
                </c:pt>
                <c:pt idx="88">
                  <c:v>13.2753856645</c:v>
                </c:pt>
                <c:pt idx="89">
                  <c:v>12.82012682</c:v>
                </c:pt>
                <c:pt idx="90">
                  <c:v>12.6898196205</c:v>
                </c:pt>
                <c:pt idx="91">
                  <c:v>12.7546140425</c:v>
                </c:pt>
                <c:pt idx="92">
                  <c:v>13.455241846000002</c:v>
                </c:pt>
                <c:pt idx="93">
                  <c:v>12.807530808500001</c:v>
                </c:pt>
                <c:pt idx="94">
                  <c:v>13.078896927000001</c:v>
                </c:pt>
                <c:pt idx="95">
                  <c:v>13.065510203500001</c:v>
                </c:pt>
                <c:pt idx="96">
                  <c:v>12.934956360499999</c:v>
                </c:pt>
                <c:pt idx="97">
                  <c:v>12.6955944755</c:v>
                </c:pt>
                <c:pt idx="98">
                  <c:v>13.172447372500001</c:v>
                </c:pt>
                <c:pt idx="99">
                  <c:v>12.780832815500002</c:v>
                </c:pt>
                <c:pt idx="100">
                  <c:v>13.2629890915</c:v>
                </c:pt>
                <c:pt idx="101">
                  <c:v>13.269305755500001</c:v>
                </c:pt>
                <c:pt idx="102">
                  <c:v>12.642112184</c:v>
                </c:pt>
                <c:pt idx="103">
                  <c:v>13.033602998999999</c:v>
                </c:pt>
                <c:pt idx="104">
                  <c:v>13.186682984500001</c:v>
                </c:pt>
                <c:pt idx="105">
                  <c:v>13.420456097500001</c:v>
                </c:pt>
                <c:pt idx="106">
                  <c:v>13.590466188000001</c:v>
                </c:pt>
                <c:pt idx="107">
                  <c:v>13.941043303000001</c:v>
                </c:pt>
                <c:pt idx="108">
                  <c:v>13.433640409000001</c:v>
                </c:pt>
                <c:pt idx="109">
                  <c:v>13.1581048225</c:v>
                </c:pt>
                <c:pt idx="110">
                  <c:v>13.507751869</c:v>
                </c:pt>
                <c:pt idx="111">
                  <c:v>13.434843945000001</c:v>
                </c:pt>
                <c:pt idx="112">
                  <c:v>13.463309214500001</c:v>
                </c:pt>
                <c:pt idx="113">
                  <c:v>13.499923276500002</c:v>
                </c:pt>
                <c:pt idx="114">
                  <c:v>13.479153564000001</c:v>
                </c:pt>
                <c:pt idx="115">
                  <c:v>13.124710371500001</c:v>
                </c:pt>
                <c:pt idx="116">
                  <c:v>13.184170293499999</c:v>
                </c:pt>
                <c:pt idx="117">
                  <c:v>13.4571035385</c:v>
                </c:pt>
                <c:pt idx="118">
                  <c:v>13.5719206805</c:v>
                </c:pt>
                <c:pt idx="119">
                  <c:v>14.042691038000001</c:v>
                </c:pt>
                <c:pt idx="120">
                  <c:v>13.394582078500001</c:v>
                </c:pt>
                <c:pt idx="121">
                  <c:v>13.989666392000002</c:v>
                </c:pt>
                <c:pt idx="122">
                  <c:v>13.554672051500001</c:v>
                </c:pt>
                <c:pt idx="123">
                  <c:v>13.661799957000001</c:v>
                </c:pt>
                <c:pt idx="124">
                  <c:v>14.157622863</c:v>
                </c:pt>
                <c:pt idx="125">
                  <c:v>13.544679570000001</c:v>
                </c:pt>
                <c:pt idx="126">
                  <c:v>13.796231555500002</c:v>
                </c:pt>
                <c:pt idx="127">
                  <c:v>14.100509096</c:v>
                </c:pt>
                <c:pt idx="128">
                  <c:v>13.8749409195</c:v>
                </c:pt>
                <c:pt idx="129">
                  <c:v>13.592786001</c:v>
                </c:pt>
                <c:pt idx="130">
                  <c:v>14.095348046000002</c:v>
                </c:pt>
                <c:pt idx="131">
                  <c:v>13.599343229500001</c:v>
                </c:pt>
                <c:pt idx="132">
                  <c:v>13.549063491000002</c:v>
                </c:pt>
                <c:pt idx="133">
                  <c:v>13.964293167500001</c:v>
                </c:pt>
                <c:pt idx="134">
                  <c:v>13.874595094000002</c:v>
                </c:pt>
                <c:pt idx="135">
                  <c:v>14.077328373500002</c:v>
                </c:pt>
                <c:pt idx="136">
                  <c:v>14.274017381500002</c:v>
                </c:pt>
                <c:pt idx="137">
                  <c:v>13.4763592945</c:v>
                </c:pt>
                <c:pt idx="138">
                  <c:v>14.048331070000001</c:v>
                </c:pt>
                <c:pt idx="139">
                  <c:v>14.2670567515</c:v>
                </c:pt>
                <c:pt idx="140">
                  <c:v>14.250278997500001</c:v>
                </c:pt>
                <c:pt idx="141">
                  <c:v>13.792100238</c:v>
                </c:pt>
                <c:pt idx="142">
                  <c:v>14.435826708000002</c:v>
                </c:pt>
                <c:pt idx="143">
                  <c:v>14.040456104</c:v>
                </c:pt>
                <c:pt idx="144">
                  <c:v>13.686340617000001</c:v>
                </c:pt>
                <c:pt idx="145">
                  <c:v>13.824981973500002</c:v>
                </c:pt>
                <c:pt idx="146">
                  <c:v>14.0040859475</c:v>
                </c:pt>
                <c:pt idx="147">
                  <c:v>14.3829117285</c:v>
                </c:pt>
                <c:pt idx="148">
                  <c:v>14.026444485000001</c:v>
                </c:pt>
                <c:pt idx="149">
                  <c:v>13.915607976500002</c:v>
                </c:pt>
                <c:pt idx="150">
                  <c:v>14.562992858000001</c:v>
                </c:pt>
                <c:pt idx="151">
                  <c:v>14.123036669000001</c:v>
                </c:pt>
                <c:pt idx="152">
                  <c:v>14.391721059</c:v>
                </c:pt>
                <c:pt idx="153">
                  <c:v>14.246898939499999</c:v>
                </c:pt>
                <c:pt idx="154">
                  <c:v>14.537793206500002</c:v>
                </c:pt>
                <c:pt idx="155">
                  <c:v>14.094318913</c:v>
                </c:pt>
                <c:pt idx="156">
                  <c:v>14.013849069000001</c:v>
                </c:pt>
                <c:pt idx="157">
                  <c:v>14.772262622000001</c:v>
                </c:pt>
                <c:pt idx="158">
                  <c:v>14.389144947000002</c:v>
                </c:pt>
                <c:pt idx="159">
                  <c:v>14.255929993500001</c:v>
                </c:pt>
                <c:pt idx="160">
                  <c:v>13.942571450500001</c:v>
                </c:pt>
                <c:pt idx="161">
                  <c:v>14.417927314500002</c:v>
                </c:pt>
                <c:pt idx="162">
                  <c:v>14.717382241500001</c:v>
                </c:pt>
                <c:pt idx="163">
                  <c:v>14.273617075500001</c:v>
                </c:pt>
                <c:pt idx="164">
                  <c:v>14.012142707000001</c:v>
                </c:pt>
                <c:pt idx="165">
                  <c:v>14.7697892675</c:v>
                </c:pt>
                <c:pt idx="166">
                  <c:v>14.474054860500001</c:v>
                </c:pt>
                <c:pt idx="167">
                  <c:v>14.756376077500001</c:v>
                </c:pt>
                <c:pt idx="168">
                  <c:v>14.248376176500001</c:v>
                </c:pt>
                <c:pt idx="169">
                  <c:v>14.356836369</c:v>
                </c:pt>
                <c:pt idx="170">
                  <c:v>14.204639718499999</c:v>
                </c:pt>
                <c:pt idx="171">
                  <c:v>14.399296092</c:v>
                </c:pt>
                <c:pt idx="172">
                  <c:v>14.101162718500001</c:v>
                </c:pt>
                <c:pt idx="173">
                  <c:v>14.408942272000001</c:v>
                </c:pt>
                <c:pt idx="174">
                  <c:v>14.208138038000001</c:v>
                </c:pt>
                <c:pt idx="175">
                  <c:v>14.408816621500002</c:v>
                </c:pt>
                <c:pt idx="176">
                  <c:v>14.493357708500001</c:v>
                </c:pt>
                <c:pt idx="177">
                  <c:v>14.490945149000002</c:v>
                </c:pt>
                <c:pt idx="178">
                  <c:v>14.517032669999999</c:v>
                </c:pt>
                <c:pt idx="179">
                  <c:v>14.427609013500001</c:v>
                </c:pt>
                <c:pt idx="180">
                  <c:v>14.5746825235</c:v>
                </c:pt>
                <c:pt idx="181">
                  <c:v>14.584365417000001</c:v>
                </c:pt>
                <c:pt idx="182">
                  <c:v>14.388181732</c:v>
                </c:pt>
                <c:pt idx="183">
                  <c:v>14.596304702500001</c:v>
                </c:pt>
                <c:pt idx="184">
                  <c:v>14.195452978</c:v>
                </c:pt>
                <c:pt idx="185">
                  <c:v>14.597099828499999</c:v>
                </c:pt>
                <c:pt idx="186">
                  <c:v>14.591800021499999</c:v>
                </c:pt>
                <c:pt idx="187">
                  <c:v>14.3567488685</c:v>
                </c:pt>
                <c:pt idx="188">
                  <c:v>14.639946746000001</c:v>
                </c:pt>
                <c:pt idx="189">
                  <c:v>14.733678150500001</c:v>
                </c:pt>
                <c:pt idx="190">
                  <c:v>14.498619129</c:v>
                </c:pt>
                <c:pt idx="191">
                  <c:v>14.707007219000001</c:v>
                </c:pt>
                <c:pt idx="192">
                  <c:v>14.181360769499999</c:v>
                </c:pt>
                <c:pt idx="193">
                  <c:v>14.384069488</c:v>
                </c:pt>
                <c:pt idx="194">
                  <c:v>14.660643148</c:v>
                </c:pt>
                <c:pt idx="195">
                  <c:v>14.774557876000001</c:v>
                </c:pt>
                <c:pt idx="196">
                  <c:v>14.428933430500001</c:v>
                </c:pt>
                <c:pt idx="197">
                  <c:v>14.499387550500002</c:v>
                </c:pt>
                <c:pt idx="198">
                  <c:v>14.3488572125</c:v>
                </c:pt>
                <c:pt idx="199">
                  <c:v>14.8589511395</c:v>
                </c:pt>
                <c:pt idx="200">
                  <c:v>14.589198399000001</c:v>
                </c:pt>
                <c:pt idx="201">
                  <c:v>14.466846993000001</c:v>
                </c:pt>
                <c:pt idx="202">
                  <c:v>14.145403911500001</c:v>
                </c:pt>
                <c:pt idx="203">
                  <c:v>14.524655153000001</c:v>
                </c:pt>
                <c:pt idx="204">
                  <c:v>14.5321443565</c:v>
                </c:pt>
                <c:pt idx="205">
                  <c:v>14.428783704500002</c:v>
                </c:pt>
                <c:pt idx="206">
                  <c:v>14.6051903235</c:v>
                </c:pt>
                <c:pt idx="207">
                  <c:v>14.530863096000001</c:v>
                </c:pt>
                <c:pt idx="208">
                  <c:v>14.591619062000001</c:v>
                </c:pt>
                <c:pt idx="209">
                  <c:v>14.1640296465</c:v>
                </c:pt>
                <c:pt idx="210">
                  <c:v>14.2616141295</c:v>
                </c:pt>
                <c:pt idx="211">
                  <c:v>14.206993866000001</c:v>
                </c:pt>
                <c:pt idx="212">
                  <c:v>14.626526401000001</c:v>
                </c:pt>
                <c:pt idx="213">
                  <c:v>14.417252348000002</c:v>
                </c:pt>
                <c:pt idx="214">
                  <c:v>14.353975104</c:v>
                </c:pt>
                <c:pt idx="215">
                  <c:v>14.069950627000001</c:v>
                </c:pt>
                <c:pt idx="216">
                  <c:v>13.922743132000001</c:v>
                </c:pt>
                <c:pt idx="217">
                  <c:v>14.5538936145</c:v>
                </c:pt>
                <c:pt idx="218">
                  <c:v>14.1385426995</c:v>
                </c:pt>
                <c:pt idx="219">
                  <c:v>14.170412113000001</c:v>
                </c:pt>
                <c:pt idx="220">
                  <c:v>14.305616427</c:v>
                </c:pt>
                <c:pt idx="221">
                  <c:v>13.793576766000001</c:v>
                </c:pt>
                <c:pt idx="222">
                  <c:v>14.078393743000001</c:v>
                </c:pt>
                <c:pt idx="223">
                  <c:v>14.029199411500002</c:v>
                </c:pt>
                <c:pt idx="224">
                  <c:v>13.817471552500001</c:v>
                </c:pt>
                <c:pt idx="225">
                  <c:v>14.365542935500001</c:v>
                </c:pt>
                <c:pt idx="226">
                  <c:v>14.069234895499999</c:v>
                </c:pt>
                <c:pt idx="227">
                  <c:v>14.073043870999999</c:v>
                </c:pt>
                <c:pt idx="228">
                  <c:v>14.068616435500001</c:v>
                </c:pt>
                <c:pt idx="229">
                  <c:v>13.876491834500001</c:v>
                </c:pt>
                <c:pt idx="230">
                  <c:v>13.750595855500002</c:v>
                </c:pt>
                <c:pt idx="231">
                  <c:v>13.588083317000001</c:v>
                </c:pt>
                <c:pt idx="232">
                  <c:v>13.972281024500001</c:v>
                </c:pt>
                <c:pt idx="233">
                  <c:v>13.775165846000002</c:v>
                </c:pt>
                <c:pt idx="234">
                  <c:v>14.1131632795</c:v>
                </c:pt>
                <c:pt idx="235">
                  <c:v>13.5702493655</c:v>
                </c:pt>
                <c:pt idx="236">
                  <c:v>13.6929169205</c:v>
                </c:pt>
                <c:pt idx="237">
                  <c:v>13.705885458500001</c:v>
                </c:pt>
                <c:pt idx="238">
                  <c:v>13.582838105</c:v>
                </c:pt>
                <c:pt idx="239">
                  <c:v>13.451253106500001</c:v>
                </c:pt>
                <c:pt idx="240">
                  <c:v>13.787727167000002</c:v>
                </c:pt>
                <c:pt idx="241">
                  <c:v>13.5478284835</c:v>
                </c:pt>
                <c:pt idx="242">
                  <c:v>13.521385003500001</c:v>
                </c:pt>
                <c:pt idx="243">
                  <c:v>13.585348179</c:v>
                </c:pt>
                <c:pt idx="244">
                  <c:v>13.371949246000002</c:v>
                </c:pt>
                <c:pt idx="245">
                  <c:v>13.364402103</c:v>
                </c:pt>
                <c:pt idx="246">
                  <c:v>13.298312235500001</c:v>
                </c:pt>
                <c:pt idx="247">
                  <c:v>13.298386860500001</c:v>
                </c:pt>
                <c:pt idx="248">
                  <c:v>13.5402997</c:v>
                </c:pt>
                <c:pt idx="249">
                  <c:v>13.603206920000002</c:v>
                </c:pt>
                <c:pt idx="250">
                  <c:v>13.423868229000002</c:v>
                </c:pt>
                <c:pt idx="251">
                  <c:v>13.26222353</c:v>
                </c:pt>
                <c:pt idx="252">
                  <c:v>13.2291517755</c:v>
                </c:pt>
                <c:pt idx="253">
                  <c:v>13.576061297000001</c:v>
                </c:pt>
                <c:pt idx="254">
                  <c:v>13.4060686125</c:v>
                </c:pt>
                <c:pt idx="255">
                  <c:v>13.253942301</c:v>
                </c:pt>
                <c:pt idx="256">
                  <c:v>13.293302822999999</c:v>
                </c:pt>
                <c:pt idx="257">
                  <c:v>13.225344230000001</c:v>
                </c:pt>
                <c:pt idx="258">
                  <c:v>13.2732313135</c:v>
                </c:pt>
                <c:pt idx="259">
                  <c:v>13.278310347500001</c:v>
                </c:pt>
                <c:pt idx="260">
                  <c:v>13.154362963500002</c:v>
                </c:pt>
                <c:pt idx="261">
                  <c:v>13.454291154</c:v>
                </c:pt>
                <c:pt idx="262">
                  <c:v>13.044076969500001</c:v>
                </c:pt>
                <c:pt idx="263">
                  <c:v>13.580638458000001</c:v>
                </c:pt>
                <c:pt idx="264">
                  <c:v>13.391889618</c:v>
                </c:pt>
                <c:pt idx="265">
                  <c:v>13.3396578295</c:v>
                </c:pt>
                <c:pt idx="266">
                  <c:v>13.467389870500002</c:v>
                </c:pt>
                <c:pt idx="267">
                  <c:v>13.392027901500001</c:v>
                </c:pt>
                <c:pt idx="268">
                  <c:v>13.213557289500001</c:v>
                </c:pt>
                <c:pt idx="269">
                  <c:v>13.544495390500002</c:v>
                </c:pt>
                <c:pt idx="270">
                  <c:v>12.929541876000002</c:v>
                </c:pt>
                <c:pt idx="271">
                  <c:v>13.226475046000001</c:v>
                </c:pt>
                <c:pt idx="272">
                  <c:v>13.202367116500001</c:v>
                </c:pt>
                <c:pt idx="273">
                  <c:v>13.288433835999999</c:v>
                </c:pt>
                <c:pt idx="274">
                  <c:v>13.236239244</c:v>
                </c:pt>
                <c:pt idx="275">
                  <c:v>13.111916351500001</c:v>
                </c:pt>
                <c:pt idx="276">
                  <c:v>12.992781927500001</c:v>
                </c:pt>
                <c:pt idx="277">
                  <c:v>13.0613534935</c:v>
                </c:pt>
                <c:pt idx="278">
                  <c:v>12.796732237000001</c:v>
                </c:pt>
                <c:pt idx="279">
                  <c:v>12.6141018155</c:v>
                </c:pt>
                <c:pt idx="280">
                  <c:v>13.004626321</c:v>
                </c:pt>
                <c:pt idx="281">
                  <c:v>12.8218031425</c:v>
                </c:pt>
                <c:pt idx="282">
                  <c:v>12.612187076500001</c:v>
                </c:pt>
                <c:pt idx="283">
                  <c:v>12.733834312500001</c:v>
                </c:pt>
                <c:pt idx="284">
                  <c:v>12.5871515765</c:v>
                </c:pt>
                <c:pt idx="285">
                  <c:v>12.876854465000001</c:v>
                </c:pt>
                <c:pt idx="286">
                  <c:v>12.373509931000001</c:v>
                </c:pt>
                <c:pt idx="287">
                  <c:v>12.653959800500001</c:v>
                </c:pt>
                <c:pt idx="288">
                  <c:v>12.7226552245</c:v>
                </c:pt>
                <c:pt idx="289">
                  <c:v>12.817477751000002</c:v>
                </c:pt>
                <c:pt idx="290">
                  <c:v>12.565716316</c:v>
                </c:pt>
                <c:pt idx="291">
                  <c:v>12.681149055000001</c:v>
                </c:pt>
                <c:pt idx="292">
                  <c:v>12.842065144500001</c:v>
                </c:pt>
                <c:pt idx="293">
                  <c:v>12.967533279</c:v>
                </c:pt>
                <c:pt idx="294">
                  <c:v>12.652754354000001</c:v>
                </c:pt>
                <c:pt idx="295">
                  <c:v>13.097829391500001</c:v>
                </c:pt>
                <c:pt idx="296">
                  <c:v>13.237314748000001</c:v>
                </c:pt>
                <c:pt idx="297">
                  <c:v>13.433354187500001</c:v>
                </c:pt>
                <c:pt idx="298">
                  <c:v>13.513892220500001</c:v>
                </c:pt>
                <c:pt idx="299">
                  <c:v>13.854105759000001</c:v>
                </c:pt>
                <c:pt idx="300">
                  <c:v>13.831344411500002</c:v>
                </c:pt>
                <c:pt idx="301">
                  <c:v>14.212590266000001</c:v>
                </c:pt>
                <c:pt idx="302">
                  <c:v>14.4853690165</c:v>
                </c:pt>
                <c:pt idx="303">
                  <c:v>14.776976631</c:v>
                </c:pt>
                <c:pt idx="304">
                  <c:v>14.783718395000001</c:v>
                </c:pt>
                <c:pt idx="305">
                  <c:v>15.224454687500002</c:v>
                </c:pt>
                <c:pt idx="306">
                  <c:v>15.597470808500002</c:v>
                </c:pt>
                <c:pt idx="307">
                  <c:v>15.5472555645</c:v>
                </c:pt>
                <c:pt idx="308">
                  <c:v>16.094224264000001</c:v>
                </c:pt>
                <c:pt idx="309">
                  <c:v>15.978864956000001</c:v>
                </c:pt>
                <c:pt idx="310">
                  <c:v>16.398424198000001</c:v>
                </c:pt>
                <c:pt idx="311">
                  <c:v>16.480751321500001</c:v>
                </c:pt>
                <c:pt idx="312">
                  <c:v>16.547527122000002</c:v>
                </c:pt>
                <c:pt idx="313">
                  <c:v>16.7568147655</c:v>
                </c:pt>
                <c:pt idx="314">
                  <c:v>16.914630222</c:v>
                </c:pt>
                <c:pt idx="315">
                  <c:v>16.838969278500002</c:v>
                </c:pt>
                <c:pt idx="316">
                  <c:v>17.331380651</c:v>
                </c:pt>
                <c:pt idx="317">
                  <c:v>17.235413599000001</c:v>
                </c:pt>
                <c:pt idx="318">
                  <c:v>17.2944984895</c:v>
                </c:pt>
                <c:pt idx="319">
                  <c:v>17.495711374500001</c:v>
                </c:pt>
                <c:pt idx="320">
                  <c:v>17.546819975000002</c:v>
                </c:pt>
                <c:pt idx="321">
                  <c:v>17.601518914500002</c:v>
                </c:pt>
                <c:pt idx="322">
                  <c:v>17.533379842000002</c:v>
                </c:pt>
                <c:pt idx="323">
                  <c:v>17.833025264</c:v>
                </c:pt>
                <c:pt idx="324">
                  <c:v>18.131260681000001</c:v>
                </c:pt>
                <c:pt idx="325">
                  <c:v>17.7827654345</c:v>
                </c:pt>
                <c:pt idx="326">
                  <c:v>18.013108299500001</c:v>
                </c:pt>
                <c:pt idx="327">
                  <c:v>17.975647022499999</c:v>
                </c:pt>
                <c:pt idx="328">
                  <c:v>17.971100617000001</c:v>
                </c:pt>
                <c:pt idx="329">
                  <c:v>18.174208448000002</c:v>
                </c:pt>
                <c:pt idx="330">
                  <c:v>18.3856692815</c:v>
                </c:pt>
                <c:pt idx="331">
                  <c:v>18.271359254500002</c:v>
                </c:pt>
                <c:pt idx="332">
                  <c:v>18.318397333500002</c:v>
                </c:pt>
                <c:pt idx="333">
                  <c:v>18.373525429000001</c:v>
                </c:pt>
                <c:pt idx="334">
                  <c:v>18.416140605999999</c:v>
                </c:pt>
                <c:pt idx="335">
                  <c:v>18.573600581000001</c:v>
                </c:pt>
                <c:pt idx="336">
                  <c:v>18.464891245499999</c:v>
                </c:pt>
                <c:pt idx="337">
                  <c:v>18.597597885000003</c:v>
                </c:pt>
                <c:pt idx="338">
                  <c:v>18.881313849000001</c:v>
                </c:pt>
                <c:pt idx="339">
                  <c:v>18.680893467000001</c:v>
                </c:pt>
                <c:pt idx="340">
                  <c:v>18.682022141499999</c:v>
                </c:pt>
                <c:pt idx="341">
                  <c:v>18.949590017000002</c:v>
                </c:pt>
                <c:pt idx="342">
                  <c:v>18.853569317000002</c:v>
                </c:pt>
                <c:pt idx="343">
                  <c:v>19.069657851000002</c:v>
                </c:pt>
                <c:pt idx="344">
                  <c:v>18.908031272000002</c:v>
                </c:pt>
                <c:pt idx="345">
                  <c:v>18.974847602500002</c:v>
                </c:pt>
                <c:pt idx="346">
                  <c:v>19.051672746000001</c:v>
                </c:pt>
                <c:pt idx="347">
                  <c:v>19.137472914500002</c:v>
                </c:pt>
                <c:pt idx="348">
                  <c:v>19.018169689499999</c:v>
                </c:pt>
                <c:pt idx="349">
                  <c:v>19.252343461999999</c:v>
                </c:pt>
                <c:pt idx="350">
                  <c:v>19.100181389999999</c:v>
                </c:pt>
                <c:pt idx="351">
                  <c:v>19.590410994500001</c:v>
                </c:pt>
                <c:pt idx="352">
                  <c:v>19.296011496000002</c:v>
                </c:pt>
                <c:pt idx="353">
                  <c:v>19.376016900500002</c:v>
                </c:pt>
                <c:pt idx="354">
                  <c:v>19.505346346499998</c:v>
                </c:pt>
                <c:pt idx="355">
                  <c:v>19.481087254999998</c:v>
                </c:pt>
                <c:pt idx="356">
                  <c:v>19.5305223945</c:v>
                </c:pt>
                <c:pt idx="357">
                  <c:v>19.801944063500002</c:v>
                </c:pt>
                <c:pt idx="358">
                  <c:v>19.4457147615</c:v>
                </c:pt>
                <c:pt idx="359">
                  <c:v>19.548756407999999</c:v>
                </c:pt>
                <c:pt idx="360">
                  <c:v>19.830027389000001</c:v>
                </c:pt>
                <c:pt idx="361">
                  <c:v>19.751710699499998</c:v>
                </c:pt>
                <c:pt idx="362">
                  <c:v>19.71594219</c:v>
                </c:pt>
                <c:pt idx="363">
                  <c:v>19.925888111000003</c:v>
                </c:pt>
                <c:pt idx="364">
                  <c:v>20.088385869</c:v>
                </c:pt>
                <c:pt idx="365">
                  <c:v>20.150486280999999</c:v>
                </c:pt>
                <c:pt idx="366">
                  <c:v>19.866145896500001</c:v>
                </c:pt>
                <c:pt idx="367">
                  <c:v>19.899545002</c:v>
                </c:pt>
                <c:pt idx="368">
                  <c:v>20.063640402500003</c:v>
                </c:pt>
                <c:pt idx="369">
                  <c:v>19.895794441000003</c:v>
                </c:pt>
                <c:pt idx="370">
                  <c:v>20.281060029999999</c:v>
                </c:pt>
                <c:pt idx="371">
                  <c:v>20.195803213000001</c:v>
                </c:pt>
                <c:pt idx="372">
                  <c:v>20.341326043500004</c:v>
                </c:pt>
                <c:pt idx="373">
                  <c:v>20.258778381000003</c:v>
                </c:pt>
                <c:pt idx="374">
                  <c:v>20.196303414500001</c:v>
                </c:pt>
                <c:pt idx="375">
                  <c:v>20.246799992500002</c:v>
                </c:pt>
                <c:pt idx="376">
                  <c:v>20.315898464</c:v>
                </c:pt>
                <c:pt idx="377">
                  <c:v>20.370654868999999</c:v>
                </c:pt>
                <c:pt idx="378">
                  <c:v>20.350986766000002</c:v>
                </c:pt>
                <c:pt idx="379">
                  <c:v>20.358145285999999</c:v>
                </c:pt>
                <c:pt idx="380">
                  <c:v>20.569928454500001</c:v>
                </c:pt>
                <c:pt idx="381">
                  <c:v>20.596216964</c:v>
                </c:pt>
                <c:pt idx="382">
                  <c:v>20.607234286000001</c:v>
                </c:pt>
                <c:pt idx="383">
                  <c:v>20.623848249500004</c:v>
                </c:pt>
                <c:pt idx="384">
                  <c:v>20.497286128000002</c:v>
                </c:pt>
                <c:pt idx="385">
                  <c:v>20.551287938000002</c:v>
                </c:pt>
                <c:pt idx="386">
                  <c:v>20.827309181</c:v>
                </c:pt>
                <c:pt idx="387">
                  <c:v>20.691065119499999</c:v>
                </c:pt>
                <c:pt idx="388">
                  <c:v>20.711934138</c:v>
                </c:pt>
                <c:pt idx="389">
                  <c:v>20.824701832999999</c:v>
                </c:pt>
                <c:pt idx="390">
                  <c:v>20.8029606795</c:v>
                </c:pt>
                <c:pt idx="391">
                  <c:v>20.759840774000001</c:v>
                </c:pt>
                <c:pt idx="392">
                  <c:v>20.915316391499999</c:v>
                </c:pt>
                <c:pt idx="393">
                  <c:v>20.921424674999997</c:v>
                </c:pt>
                <c:pt idx="394">
                  <c:v>20.942443416000003</c:v>
                </c:pt>
                <c:pt idx="395">
                  <c:v>20.933384942499998</c:v>
                </c:pt>
                <c:pt idx="396">
                  <c:v>21.135439919500001</c:v>
                </c:pt>
                <c:pt idx="397">
                  <c:v>20.8658454895</c:v>
                </c:pt>
                <c:pt idx="398">
                  <c:v>21.088106918000001</c:v>
                </c:pt>
                <c:pt idx="399">
                  <c:v>21.170207786500001</c:v>
                </c:pt>
                <c:pt idx="400">
                  <c:v>21.1323636065</c:v>
                </c:pt>
                <c:pt idx="401">
                  <c:v>20.963024903499999</c:v>
                </c:pt>
                <c:pt idx="402">
                  <c:v>21.150481748000001</c:v>
                </c:pt>
                <c:pt idx="403">
                  <c:v>21.182479906499999</c:v>
                </c:pt>
                <c:pt idx="404">
                  <c:v>21.091371583000004</c:v>
                </c:pt>
                <c:pt idx="405">
                  <c:v>21.217636632000001</c:v>
                </c:pt>
                <c:pt idx="406">
                  <c:v>21.243561552999999</c:v>
                </c:pt>
                <c:pt idx="407">
                  <c:v>21.3221114145</c:v>
                </c:pt>
                <c:pt idx="408">
                  <c:v>21.278808878500001</c:v>
                </c:pt>
                <c:pt idx="409">
                  <c:v>21.404294778500002</c:v>
                </c:pt>
                <c:pt idx="410">
                  <c:v>21.367360879000003</c:v>
                </c:pt>
                <c:pt idx="411">
                  <c:v>21.285754966500001</c:v>
                </c:pt>
                <c:pt idx="412">
                  <c:v>21.506552505999998</c:v>
                </c:pt>
                <c:pt idx="413">
                  <c:v>21.465297987500001</c:v>
                </c:pt>
                <c:pt idx="414">
                  <c:v>21.610030935000001</c:v>
                </c:pt>
                <c:pt idx="415">
                  <c:v>21.558037568500001</c:v>
                </c:pt>
                <c:pt idx="416">
                  <c:v>21.617384245</c:v>
                </c:pt>
                <c:pt idx="417">
                  <c:v>21.541344454000001</c:v>
                </c:pt>
                <c:pt idx="418">
                  <c:v>21.5745718965</c:v>
                </c:pt>
                <c:pt idx="419">
                  <c:v>21.573960591999999</c:v>
                </c:pt>
                <c:pt idx="420">
                  <c:v>21.761832999500001</c:v>
                </c:pt>
                <c:pt idx="421">
                  <c:v>21.649398135000002</c:v>
                </c:pt>
                <c:pt idx="422">
                  <c:v>21.767814921000003</c:v>
                </c:pt>
                <c:pt idx="423">
                  <c:v>21.722023298</c:v>
                </c:pt>
                <c:pt idx="424">
                  <c:v>21.941352178500001</c:v>
                </c:pt>
                <c:pt idx="425">
                  <c:v>22.005264567000001</c:v>
                </c:pt>
                <c:pt idx="426">
                  <c:v>21.822281646</c:v>
                </c:pt>
                <c:pt idx="427">
                  <c:v>21.902168562</c:v>
                </c:pt>
                <c:pt idx="428">
                  <c:v>21.871227076</c:v>
                </c:pt>
                <c:pt idx="429">
                  <c:v>21.776629255</c:v>
                </c:pt>
                <c:pt idx="430">
                  <c:v>21.973398019000001</c:v>
                </c:pt>
                <c:pt idx="431">
                  <c:v>22.094612883500002</c:v>
                </c:pt>
                <c:pt idx="432">
                  <c:v>21.9500067715</c:v>
                </c:pt>
                <c:pt idx="433">
                  <c:v>22.023430634</c:v>
                </c:pt>
                <c:pt idx="434">
                  <c:v>22.227645684500001</c:v>
                </c:pt>
                <c:pt idx="435">
                  <c:v>22.1021697975</c:v>
                </c:pt>
                <c:pt idx="436">
                  <c:v>22.154795932500001</c:v>
                </c:pt>
                <c:pt idx="437">
                  <c:v>22.0099285105</c:v>
                </c:pt>
                <c:pt idx="438">
                  <c:v>22.310436058000001</c:v>
                </c:pt>
                <c:pt idx="439">
                  <c:v>22.153201868499998</c:v>
                </c:pt>
                <c:pt idx="440">
                  <c:v>22.294047163500004</c:v>
                </c:pt>
                <c:pt idx="441">
                  <c:v>22.250023651500001</c:v>
                </c:pt>
                <c:pt idx="442">
                  <c:v>22.441404153000001</c:v>
                </c:pt>
                <c:pt idx="443">
                  <c:v>22.290420342499999</c:v>
                </c:pt>
                <c:pt idx="444">
                  <c:v>22.450128362500003</c:v>
                </c:pt>
                <c:pt idx="445">
                  <c:v>22.337184715999999</c:v>
                </c:pt>
                <c:pt idx="446">
                  <c:v>22.377026368000003</c:v>
                </c:pt>
                <c:pt idx="447">
                  <c:v>22.531554509999999</c:v>
                </c:pt>
                <c:pt idx="448">
                  <c:v>22.557909775999999</c:v>
                </c:pt>
                <c:pt idx="449">
                  <c:v>22.637551591499999</c:v>
                </c:pt>
                <c:pt idx="450">
                  <c:v>22.6414449685</c:v>
                </c:pt>
                <c:pt idx="451">
                  <c:v>22.579551983999998</c:v>
                </c:pt>
                <c:pt idx="452">
                  <c:v>22.5999258045</c:v>
                </c:pt>
                <c:pt idx="453">
                  <c:v>22.672417451000001</c:v>
                </c:pt>
                <c:pt idx="454">
                  <c:v>22.776084707999999</c:v>
                </c:pt>
                <c:pt idx="455">
                  <c:v>22.835859107499999</c:v>
                </c:pt>
                <c:pt idx="456">
                  <c:v>22.706744005499999</c:v>
                </c:pt>
                <c:pt idx="457">
                  <c:v>22.89346819</c:v>
                </c:pt>
                <c:pt idx="458">
                  <c:v>22.6149032615</c:v>
                </c:pt>
                <c:pt idx="459">
                  <c:v>22.733113577000001</c:v>
                </c:pt>
                <c:pt idx="460">
                  <c:v>22.871954727999999</c:v>
                </c:pt>
                <c:pt idx="461">
                  <c:v>22.949024964500001</c:v>
                </c:pt>
                <c:pt idx="462">
                  <c:v>22.9804409005</c:v>
                </c:pt>
                <c:pt idx="463">
                  <c:v>23.025838185999998</c:v>
                </c:pt>
                <c:pt idx="464">
                  <c:v>23.0241210925</c:v>
                </c:pt>
                <c:pt idx="465">
                  <c:v>22.9800189035</c:v>
                </c:pt>
                <c:pt idx="466">
                  <c:v>23.224249649000001</c:v>
                </c:pt>
                <c:pt idx="467">
                  <c:v>23.1350191115</c:v>
                </c:pt>
                <c:pt idx="468">
                  <c:v>23.113346384</c:v>
                </c:pt>
                <c:pt idx="469">
                  <c:v>23.128480718000002</c:v>
                </c:pt>
                <c:pt idx="470">
                  <c:v>23.1866205215</c:v>
                </c:pt>
                <c:pt idx="471">
                  <c:v>23.323699760500002</c:v>
                </c:pt>
                <c:pt idx="472">
                  <c:v>23.152711679500001</c:v>
                </c:pt>
                <c:pt idx="473">
                  <c:v>23.146681596500002</c:v>
                </c:pt>
                <c:pt idx="474">
                  <c:v>23.25014715</c:v>
                </c:pt>
                <c:pt idx="475">
                  <c:v>23.256470491000002</c:v>
                </c:pt>
                <c:pt idx="476">
                  <c:v>23.308003235500003</c:v>
                </c:pt>
                <c:pt idx="477">
                  <c:v>23.498479651500002</c:v>
                </c:pt>
                <c:pt idx="478">
                  <c:v>23.448729799999999</c:v>
                </c:pt>
                <c:pt idx="479">
                  <c:v>23.489600943500001</c:v>
                </c:pt>
                <c:pt idx="480">
                  <c:v>23.472711372500001</c:v>
                </c:pt>
                <c:pt idx="481">
                  <c:v>23.579797552999999</c:v>
                </c:pt>
                <c:pt idx="482">
                  <c:v>23.524020957499999</c:v>
                </c:pt>
                <c:pt idx="483">
                  <c:v>23.659237670500001</c:v>
                </c:pt>
                <c:pt idx="484">
                  <c:v>23.747327136000003</c:v>
                </c:pt>
                <c:pt idx="485">
                  <c:v>23.779347229999999</c:v>
                </c:pt>
                <c:pt idx="486">
                  <c:v>23.738705444499999</c:v>
                </c:pt>
                <c:pt idx="487">
                  <c:v>23.7488439555</c:v>
                </c:pt>
                <c:pt idx="488">
                  <c:v>23.868130970499998</c:v>
                </c:pt>
                <c:pt idx="489">
                  <c:v>23.782319832500001</c:v>
                </c:pt>
                <c:pt idx="490">
                  <c:v>23.806912232000002</c:v>
                </c:pt>
                <c:pt idx="491">
                  <c:v>23.875135231999998</c:v>
                </c:pt>
                <c:pt idx="492">
                  <c:v>23.901163388000001</c:v>
                </c:pt>
                <c:pt idx="493">
                  <c:v>23.966244984500001</c:v>
                </c:pt>
                <c:pt idx="494">
                  <c:v>24.051233100000001</c:v>
                </c:pt>
                <c:pt idx="495">
                  <c:v>23.957536506000004</c:v>
                </c:pt>
                <c:pt idx="496">
                  <c:v>24.073528097500002</c:v>
                </c:pt>
                <c:pt idx="497">
                  <c:v>24.084983635500002</c:v>
                </c:pt>
                <c:pt idx="498">
                  <c:v>24.013203431000001</c:v>
                </c:pt>
                <c:pt idx="499">
                  <c:v>24.035558510999998</c:v>
                </c:pt>
                <c:pt idx="500">
                  <c:v>24.137013244000002</c:v>
                </c:pt>
                <c:pt idx="501">
                  <c:v>24.249883936</c:v>
                </c:pt>
                <c:pt idx="502">
                  <c:v>24.350637246000002</c:v>
                </c:pt>
                <c:pt idx="503">
                  <c:v>24.274933150000003</c:v>
                </c:pt>
                <c:pt idx="504">
                  <c:v>24.300065328500001</c:v>
                </c:pt>
                <c:pt idx="505">
                  <c:v>24.339410595</c:v>
                </c:pt>
                <c:pt idx="506">
                  <c:v>24.379793455000002</c:v>
                </c:pt>
                <c:pt idx="507">
                  <c:v>24.387724684999998</c:v>
                </c:pt>
                <c:pt idx="508">
                  <c:v>24.486901570000001</c:v>
                </c:pt>
                <c:pt idx="509">
                  <c:v>24.36336069</c:v>
                </c:pt>
                <c:pt idx="510">
                  <c:v>24.388608265000002</c:v>
                </c:pt>
                <c:pt idx="511">
                  <c:v>24.550182150000001</c:v>
                </c:pt>
                <c:pt idx="512">
                  <c:v>24.461815645000001</c:v>
                </c:pt>
                <c:pt idx="513">
                  <c:v>24.648553655000001</c:v>
                </c:pt>
                <c:pt idx="514">
                  <c:v>24.576798725</c:v>
                </c:pt>
                <c:pt idx="515">
                  <c:v>24.533222960000003</c:v>
                </c:pt>
                <c:pt idx="516">
                  <c:v>24.640157985000002</c:v>
                </c:pt>
                <c:pt idx="517">
                  <c:v>24.611639785000001</c:v>
                </c:pt>
                <c:pt idx="518">
                  <c:v>24.626842310000001</c:v>
                </c:pt>
                <c:pt idx="519">
                  <c:v>24.755893995000001</c:v>
                </c:pt>
                <c:pt idx="520">
                  <c:v>24.759321979999999</c:v>
                </c:pt>
                <c:pt idx="521">
                  <c:v>24.771319200000001</c:v>
                </c:pt>
                <c:pt idx="522">
                  <c:v>24.741505910000001</c:v>
                </c:pt>
                <c:pt idx="523">
                  <c:v>24.7964509</c:v>
                </c:pt>
                <c:pt idx="524">
                  <c:v>24.684871959999999</c:v>
                </c:pt>
                <c:pt idx="525">
                  <c:v>24.867192554999999</c:v>
                </c:pt>
                <c:pt idx="526">
                  <c:v>24.947558685000004</c:v>
                </c:pt>
                <c:pt idx="527">
                  <c:v>24.980005075000001</c:v>
                </c:pt>
                <c:pt idx="528">
                  <c:v>24.90878086</c:v>
                </c:pt>
                <c:pt idx="529">
                  <c:v>24.949218085000002</c:v>
                </c:pt>
                <c:pt idx="530">
                  <c:v>24.989193725</c:v>
                </c:pt>
                <c:pt idx="531">
                  <c:v>24.988960075000001</c:v>
                </c:pt>
                <c:pt idx="532">
                  <c:v>25.093889520000001</c:v>
                </c:pt>
                <c:pt idx="533">
                  <c:v>25.013152885</c:v>
                </c:pt>
                <c:pt idx="534">
                  <c:v>25.113819885000002</c:v>
                </c:pt>
                <c:pt idx="535">
                  <c:v>25.034776970000003</c:v>
                </c:pt>
                <c:pt idx="536">
                  <c:v>25.193811705000002</c:v>
                </c:pt>
                <c:pt idx="537">
                  <c:v>25.050277995000002</c:v>
                </c:pt>
                <c:pt idx="538">
                  <c:v>25.21687107</c:v>
                </c:pt>
                <c:pt idx="539">
                  <c:v>25.229062845000001</c:v>
                </c:pt>
                <c:pt idx="540">
                  <c:v>25.237108039999999</c:v>
                </c:pt>
                <c:pt idx="541">
                  <c:v>25.327647975000001</c:v>
                </c:pt>
                <c:pt idx="542">
                  <c:v>25.283762265</c:v>
                </c:pt>
                <c:pt idx="543">
                  <c:v>25.31882744</c:v>
                </c:pt>
                <c:pt idx="544">
                  <c:v>25.254111099999999</c:v>
                </c:pt>
                <c:pt idx="545">
                  <c:v>25.338936140000001</c:v>
                </c:pt>
                <c:pt idx="546">
                  <c:v>25.408466150000002</c:v>
                </c:pt>
                <c:pt idx="547">
                  <c:v>25.507166195000003</c:v>
                </c:pt>
                <c:pt idx="548">
                  <c:v>25.430127429999999</c:v>
                </c:pt>
                <c:pt idx="549">
                  <c:v>25.535795974999999</c:v>
                </c:pt>
                <c:pt idx="550">
                  <c:v>25.58714466</c:v>
                </c:pt>
                <c:pt idx="551">
                  <c:v>25.493593500000003</c:v>
                </c:pt>
                <c:pt idx="552">
                  <c:v>25.571562579999998</c:v>
                </c:pt>
                <c:pt idx="553">
                  <c:v>25.523917485000002</c:v>
                </c:pt>
                <c:pt idx="554">
                  <c:v>25.574514200000003</c:v>
                </c:pt>
                <c:pt idx="555">
                  <c:v>25.654816435000001</c:v>
                </c:pt>
                <c:pt idx="556">
                  <c:v>25.545895385000001</c:v>
                </c:pt>
                <c:pt idx="557">
                  <c:v>25.706014920000001</c:v>
                </c:pt>
                <c:pt idx="558">
                  <c:v>25.71318655</c:v>
                </c:pt>
                <c:pt idx="559">
                  <c:v>25.719229505000001</c:v>
                </c:pt>
                <c:pt idx="560">
                  <c:v>25.798611455</c:v>
                </c:pt>
                <c:pt idx="561">
                  <c:v>25.826323795</c:v>
                </c:pt>
                <c:pt idx="562">
                  <c:v>25.782992650000001</c:v>
                </c:pt>
                <c:pt idx="563">
                  <c:v>25.795967865000001</c:v>
                </c:pt>
                <c:pt idx="564">
                  <c:v>25.818380645000001</c:v>
                </c:pt>
                <c:pt idx="565">
                  <c:v>25.890113164999999</c:v>
                </c:pt>
                <c:pt idx="566">
                  <c:v>25.844033530000001</c:v>
                </c:pt>
                <c:pt idx="567">
                  <c:v>25.993597314999999</c:v>
                </c:pt>
                <c:pt idx="568">
                  <c:v>25.961798000000002</c:v>
                </c:pt>
                <c:pt idx="569">
                  <c:v>25.937267590000001</c:v>
                </c:pt>
                <c:pt idx="570">
                  <c:v>25.947483824999999</c:v>
                </c:pt>
                <c:pt idx="571">
                  <c:v>26.012600705000001</c:v>
                </c:pt>
                <c:pt idx="572">
                  <c:v>26.046225835000001</c:v>
                </c:pt>
                <c:pt idx="573">
                  <c:v>26.093481349999998</c:v>
                </c:pt>
                <c:pt idx="574">
                  <c:v>26.083022405000001</c:v>
                </c:pt>
                <c:pt idx="575">
                  <c:v>26.094027329999999</c:v>
                </c:pt>
                <c:pt idx="576">
                  <c:v>26.185197639999998</c:v>
                </c:pt>
                <c:pt idx="577">
                  <c:v>26.143877314999997</c:v>
                </c:pt>
                <c:pt idx="578">
                  <c:v>26.138746545</c:v>
                </c:pt>
                <c:pt idx="579">
                  <c:v>26.17414217</c:v>
                </c:pt>
                <c:pt idx="580">
                  <c:v>26.171151925000004</c:v>
                </c:pt>
                <c:pt idx="581">
                  <c:v>26.223566339999998</c:v>
                </c:pt>
                <c:pt idx="582">
                  <c:v>26.270768925000002</c:v>
                </c:pt>
                <c:pt idx="583">
                  <c:v>26.264941020000002</c:v>
                </c:pt>
                <c:pt idx="584">
                  <c:v>26.277228165</c:v>
                </c:pt>
                <c:pt idx="585">
                  <c:v>26.403932860000001</c:v>
                </c:pt>
                <c:pt idx="586">
                  <c:v>26.515993405000003</c:v>
                </c:pt>
                <c:pt idx="587">
                  <c:v>26.322026540000003</c:v>
                </c:pt>
                <c:pt idx="588">
                  <c:v>26.533886244999998</c:v>
                </c:pt>
                <c:pt idx="589">
                  <c:v>26.455369755</c:v>
                </c:pt>
                <c:pt idx="590">
                  <c:v>26.511221219999999</c:v>
                </c:pt>
                <c:pt idx="591">
                  <c:v>26.424095915000002</c:v>
                </c:pt>
                <c:pt idx="592">
                  <c:v>26.57227211</c:v>
                </c:pt>
                <c:pt idx="593">
                  <c:v>26.434996415000001</c:v>
                </c:pt>
                <c:pt idx="594">
                  <c:v>26.614293385000003</c:v>
                </c:pt>
                <c:pt idx="595">
                  <c:v>26.59880476</c:v>
                </c:pt>
                <c:pt idx="596">
                  <c:v>26.552185825000002</c:v>
                </c:pt>
                <c:pt idx="597">
                  <c:v>26.63020496</c:v>
                </c:pt>
                <c:pt idx="598">
                  <c:v>26.652066040000001</c:v>
                </c:pt>
                <c:pt idx="599">
                  <c:v>26.607022095000001</c:v>
                </c:pt>
                <c:pt idx="600">
                  <c:v>26.787090110000001</c:v>
                </c:pt>
                <c:pt idx="601">
                  <c:v>26.716340349999999</c:v>
                </c:pt>
                <c:pt idx="602">
                  <c:v>26.697886755000003</c:v>
                </c:pt>
                <c:pt idx="603">
                  <c:v>26.841016100000001</c:v>
                </c:pt>
                <c:pt idx="604">
                  <c:v>26.807654190000001</c:v>
                </c:pt>
                <c:pt idx="605">
                  <c:v>26.746678640000003</c:v>
                </c:pt>
                <c:pt idx="606">
                  <c:v>26.798930930000001</c:v>
                </c:pt>
                <c:pt idx="607">
                  <c:v>26.915064620000003</c:v>
                </c:pt>
                <c:pt idx="608">
                  <c:v>26.822350790000002</c:v>
                </c:pt>
                <c:pt idx="609">
                  <c:v>26.857864190000001</c:v>
                </c:pt>
                <c:pt idx="610">
                  <c:v>26.975347330000002</c:v>
                </c:pt>
                <c:pt idx="611">
                  <c:v>26.824787425</c:v>
                </c:pt>
                <c:pt idx="612">
                  <c:v>26.976384450000001</c:v>
                </c:pt>
                <c:pt idx="613">
                  <c:v>27.040374085</c:v>
                </c:pt>
                <c:pt idx="614">
                  <c:v>26.972801969999999</c:v>
                </c:pt>
                <c:pt idx="615">
                  <c:v>26.926139639999999</c:v>
                </c:pt>
                <c:pt idx="616">
                  <c:v>27.125700760000001</c:v>
                </c:pt>
                <c:pt idx="617">
                  <c:v>27.064096735000003</c:v>
                </c:pt>
                <c:pt idx="618">
                  <c:v>27.134497930000002</c:v>
                </c:pt>
                <c:pt idx="619">
                  <c:v>27.121633814999999</c:v>
                </c:pt>
                <c:pt idx="620">
                  <c:v>27.186288640000001</c:v>
                </c:pt>
                <c:pt idx="621">
                  <c:v>27.178484724999997</c:v>
                </c:pt>
                <c:pt idx="622">
                  <c:v>27.2425292</c:v>
                </c:pt>
                <c:pt idx="623">
                  <c:v>27.288616465</c:v>
                </c:pt>
                <c:pt idx="624">
                  <c:v>27.147332000000002</c:v>
                </c:pt>
                <c:pt idx="625">
                  <c:v>27.354755690000001</c:v>
                </c:pt>
                <c:pt idx="626">
                  <c:v>27.31113367</c:v>
                </c:pt>
                <c:pt idx="627">
                  <c:v>27.35419207</c:v>
                </c:pt>
                <c:pt idx="628">
                  <c:v>27.332951354999999</c:v>
                </c:pt>
                <c:pt idx="629">
                  <c:v>27.32688551</c:v>
                </c:pt>
                <c:pt idx="630">
                  <c:v>27.346253680000004</c:v>
                </c:pt>
                <c:pt idx="631">
                  <c:v>27.423101715000001</c:v>
                </c:pt>
                <c:pt idx="632">
                  <c:v>27.452792930000001</c:v>
                </c:pt>
                <c:pt idx="633">
                  <c:v>27.531195445000002</c:v>
                </c:pt>
                <c:pt idx="634">
                  <c:v>27.523670485</c:v>
                </c:pt>
                <c:pt idx="635">
                  <c:v>27.512172034999999</c:v>
                </c:pt>
                <c:pt idx="636">
                  <c:v>27.462951945</c:v>
                </c:pt>
                <c:pt idx="637">
                  <c:v>27.466221619999999</c:v>
                </c:pt>
                <c:pt idx="638">
                  <c:v>27.501683999999997</c:v>
                </c:pt>
                <c:pt idx="639">
                  <c:v>27.62347536</c:v>
                </c:pt>
                <c:pt idx="640">
                  <c:v>27.515627195</c:v>
                </c:pt>
                <c:pt idx="641">
                  <c:v>27.60487299</c:v>
                </c:pt>
                <c:pt idx="642">
                  <c:v>27.68612366</c:v>
                </c:pt>
                <c:pt idx="643">
                  <c:v>27.730753235000002</c:v>
                </c:pt>
                <c:pt idx="644">
                  <c:v>27.647909930000001</c:v>
                </c:pt>
                <c:pt idx="645">
                  <c:v>27.667115975000002</c:v>
                </c:pt>
                <c:pt idx="646">
                  <c:v>27.735382845</c:v>
                </c:pt>
                <c:pt idx="647">
                  <c:v>27.810958190000001</c:v>
                </c:pt>
                <c:pt idx="648">
                  <c:v>27.72294788</c:v>
                </c:pt>
                <c:pt idx="649">
                  <c:v>27.802218245000002</c:v>
                </c:pt>
                <c:pt idx="650">
                  <c:v>27.699908069999999</c:v>
                </c:pt>
                <c:pt idx="651">
                  <c:v>27.760496425000003</c:v>
                </c:pt>
                <c:pt idx="652">
                  <c:v>27.925236035000001</c:v>
                </c:pt>
                <c:pt idx="653">
                  <c:v>27.938984680000001</c:v>
                </c:pt>
                <c:pt idx="654">
                  <c:v>27.842319775</c:v>
                </c:pt>
                <c:pt idx="655">
                  <c:v>27.932389544999999</c:v>
                </c:pt>
                <c:pt idx="656">
                  <c:v>27.853185940000003</c:v>
                </c:pt>
                <c:pt idx="657">
                  <c:v>27.899423410000001</c:v>
                </c:pt>
                <c:pt idx="658">
                  <c:v>27.978178315000001</c:v>
                </c:pt>
                <c:pt idx="659">
                  <c:v>28.077764800000001</c:v>
                </c:pt>
                <c:pt idx="660">
                  <c:v>28.037459185000003</c:v>
                </c:pt>
                <c:pt idx="661">
                  <c:v>28.183452415000001</c:v>
                </c:pt>
                <c:pt idx="662">
                  <c:v>28.088772580000001</c:v>
                </c:pt>
                <c:pt idx="663">
                  <c:v>28.065402794999997</c:v>
                </c:pt>
                <c:pt idx="664">
                  <c:v>28.060709285000002</c:v>
                </c:pt>
                <c:pt idx="665">
                  <c:v>28.121899895000002</c:v>
                </c:pt>
                <c:pt idx="666">
                  <c:v>28.08626537</c:v>
                </c:pt>
                <c:pt idx="667">
                  <c:v>28.080915739999998</c:v>
                </c:pt>
                <c:pt idx="668">
                  <c:v>28.192353060000002</c:v>
                </c:pt>
                <c:pt idx="669">
                  <c:v>28.249580195</c:v>
                </c:pt>
                <c:pt idx="670">
                  <c:v>28.150583555000001</c:v>
                </c:pt>
                <c:pt idx="671">
                  <c:v>28.1820591</c:v>
                </c:pt>
                <c:pt idx="672">
                  <c:v>28.23718195</c:v>
                </c:pt>
                <c:pt idx="673">
                  <c:v>28.234304235000003</c:v>
                </c:pt>
                <c:pt idx="674">
                  <c:v>28.278421684999998</c:v>
                </c:pt>
                <c:pt idx="675">
                  <c:v>28.313375284999999</c:v>
                </c:pt>
                <c:pt idx="676">
                  <c:v>28.380750464999998</c:v>
                </c:pt>
                <c:pt idx="677">
                  <c:v>28.416837025</c:v>
                </c:pt>
                <c:pt idx="678">
                  <c:v>28.407646940000003</c:v>
                </c:pt>
                <c:pt idx="679">
                  <c:v>28.37812929</c:v>
                </c:pt>
                <c:pt idx="680">
                  <c:v>28.385958960000004</c:v>
                </c:pt>
                <c:pt idx="681">
                  <c:v>28.422405049999998</c:v>
                </c:pt>
                <c:pt idx="682">
                  <c:v>28.491761020000002</c:v>
                </c:pt>
                <c:pt idx="683">
                  <c:v>28.391959000000003</c:v>
                </c:pt>
                <c:pt idx="684">
                  <c:v>28.440158175000001</c:v>
                </c:pt>
                <c:pt idx="685">
                  <c:v>28.479659365</c:v>
                </c:pt>
                <c:pt idx="686">
                  <c:v>28.534256745</c:v>
                </c:pt>
                <c:pt idx="687">
                  <c:v>28.493211555000002</c:v>
                </c:pt>
                <c:pt idx="688">
                  <c:v>28.619127559999999</c:v>
                </c:pt>
                <c:pt idx="689">
                  <c:v>28.518751905000002</c:v>
                </c:pt>
                <c:pt idx="690">
                  <c:v>28.622542190000001</c:v>
                </c:pt>
                <c:pt idx="691">
                  <c:v>28.550999450000003</c:v>
                </c:pt>
                <c:pt idx="692">
                  <c:v>28.641102125</c:v>
                </c:pt>
                <c:pt idx="693">
                  <c:v>28.675571730000001</c:v>
                </c:pt>
                <c:pt idx="694">
                  <c:v>28.646380235000002</c:v>
                </c:pt>
                <c:pt idx="695">
                  <c:v>28.5964201</c:v>
                </c:pt>
                <c:pt idx="696">
                  <c:v>28.677892015000001</c:v>
                </c:pt>
                <c:pt idx="697">
                  <c:v>28.643648910000003</c:v>
                </c:pt>
                <c:pt idx="698">
                  <c:v>28.690428065000003</c:v>
                </c:pt>
                <c:pt idx="699">
                  <c:v>28.75537138</c:v>
                </c:pt>
                <c:pt idx="700">
                  <c:v>28.724495220000001</c:v>
                </c:pt>
                <c:pt idx="701">
                  <c:v>28.75919704</c:v>
                </c:pt>
                <c:pt idx="702">
                  <c:v>28.798408315000003</c:v>
                </c:pt>
                <c:pt idx="703">
                  <c:v>28.802232549999999</c:v>
                </c:pt>
                <c:pt idx="704">
                  <c:v>28.791794105000001</c:v>
                </c:pt>
                <c:pt idx="705">
                  <c:v>28.809480475000001</c:v>
                </c:pt>
                <c:pt idx="706">
                  <c:v>28.82419281</c:v>
                </c:pt>
                <c:pt idx="707">
                  <c:v>28.857627675</c:v>
                </c:pt>
                <c:pt idx="708">
                  <c:v>28.834429549999999</c:v>
                </c:pt>
                <c:pt idx="709">
                  <c:v>28.879511165000004</c:v>
                </c:pt>
                <c:pt idx="710">
                  <c:v>28.862741280000002</c:v>
                </c:pt>
                <c:pt idx="711">
                  <c:v>28.930370140000001</c:v>
                </c:pt>
                <c:pt idx="712">
                  <c:v>28.914300725</c:v>
                </c:pt>
                <c:pt idx="713">
                  <c:v>28.899198820000002</c:v>
                </c:pt>
                <c:pt idx="714">
                  <c:v>28.997729585000002</c:v>
                </c:pt>
                <c:pt idx="715">
                  <c:v>28.964564129999999</c:v>
                </c:pt>
                <c:pt idx="716">
                  <c:v>29.030724335000002</c:v>
                </c:pt>
                <c:pt idx="717">
                  <c:v>29.031938840000002</c:v>
                </c:pt>
                <c:pt idx="718">
                  <c:v>28.967329785</c:v>
                </c:pt>
                <c:pt idx="719">
                  <c:v>29.02431326</c:v>
                </c:pt>
                <c:pt idx="720">
                  <c:v>29.076375770000002</c:v>
                </c:pt>
                <c:pt idx="721">
                  <c:v>29.05342417</c:v>
                </c:pt>
                <c:pt idx="722">
                  <c:v>29.043942735000002</c:v>
                </c:pt>
                <c:pt idx="723">
                  <c:v>29.103881170000001</c:v>
                </c:pt>
                <c:pt idx="724">
                  <c:v>29.077902604999998</c:v>
                </c:pt>
                <c:pt idx="725">
                  <c:v>29.10765438</c:v>
                </c:pt>
                <c:pt idx="726">
                  <c:v>29.179024505000001</c:v>
                </c:pt>
                <c:pt idx="727">
                  <c:v>29.107683945000002</c:v>
                </c:pt>
                <c:pt idx="728">
                  <c:v>29.161919400000002</c:v>
                </c:pt>
                <c:pt idx="729">
                  <c:v>29.220786860000004</c:v>
                </c:pt>
                <c:pt idx="730">
                  <c:v>29.137319375000001</c:v>
                </c:pt>
                <c:pt idx="731">
                  <c:v>29.173490810000004</c:v>
                </c:pt>
                <c:pt idx="732">
                  <c:v>29.183714200000001</c:v>
                </c:pt>
                <c:pt idx="733">
                  <c:v>29.232132244999999</c:v>
                </c:pt>
                <c:pt idx="734">
                  <c:v>29.286690045</c:v>
                </c:pt>
                <c:pt idx="735">
                  <c:v>29.279167940000001</c:v>
                </c:pt>
                <c:pt idx="736">
                  <c:v>29.289879130000003</c:v>
                </c:pt>
                <c:pt idx="737">
                  <c:v>29.290035535000001</c:v>
                </c:pt>
                <c:pt idx="738">
                  <c:v>29.298268125000003</c:v>
                </c:pt>
                <c:pt idx="739">
                  <c:v>29.299779700000002</c:v>
                </c:pt>
                <c:pt idx="740">
                  <c:v>29.337123680000001</c:v>
                </c:pt>
                <c:pt idx="741">
                  <c:v>29.306559370000002</c:v>
                </c:pt>
                <c:pt idx="742">
                  <c:v>29.30422287</c:v>
                </c:pt>
                <c:pt idx="743">
                  <c:v>29.358730125000001</c:v>
                </c:pt>
                <c:pt idx="744">
                  <c:v>29.288780975000002</c:v>
                </c:pt>
                <c:pt idx="745">
                  <c:v>29.382192425000003</c:v>
                </c:pt>
                <c:pt idx="746">
                  <c:v>29.400229265</c:v>
                </c:pt>
                <c:pt idx="747">
                  <c:v>29.395245360000001</c:v>
                </c:pt>
                <c:pt idx="748">
                  <c:v>29.398029135000002</c:v>
                </c:pt>
                <c:pt idx="749">
                  <c:v>29.411598970000004</c:v>
                </c:pt>
                <c:pt idx="750">
                  <c:v>29.473687935000001</c:v>
                </c:pt>
                <c:pt idx="751">
                  <c:v>29.423954295000001</c:v>
                </c:pt>
                <c:pt idx="752">
                  <c:v>29.387551595000001</c:v>
                </c:pt>
                <c:pt idx="753">
                  <c:v>29.472922615000002</c:v>
                </c:pt>
                <c:pt idx="754">
                  <c:v>29.503321929999998</c:v>
                </c:pt>
                <c:pt idx="755">
                  <c:v>29.461613940000003</c:v>
                </c:pt>
                <c:pt idx="756">
                  <c:v>29.435491370000001</c:v>
                </c:pt>
                <c:pt idx="757">
                  <c:v>29.496070669999998</c:v>
                </c:pt>
                <c:pt idx="758">
                  <c:v>29.560353565</c:v>
                </c:pt>
                <c:pt idx="759">
                  <c:v>29.519997885000002</c:v>
                </c:pt>
                <c:pt idx="760">
                  <c:v>29.530085849999999</c:v>
                </c:pt>
                <c:pt idx="761">
                  <c:v>29.569029139999998</c:v>
                </c:pt>
                <c:pt idx="762">
                  <c:v>29.537134455</c:v>
                </c:pt>
                <c:pt idx="763">
                  <c:v>29.58079176</c:v>
                </c:pt>
                <c:pt idx="764">
                  <c:v>29.619606780000002</c:v>
                </c:pt>
                <c:pt idx="765">
                  <c:v>29.563883590000003</c:v>
                </c:pt>
                <c:pt idx="766">
                  <c:v>29.58923416</c:v>
                </c:pt>
                <c:pt idx="767">
                  <c:v>29.596461105000003</c:v>
                </c:pt>
                <c:pt idx="768">
                  <c:v>29.60844402</c:v>
                </c:pt>
                <c:pt idx="769">
                  <c:v>29.591376115000003</c:v>
                </c:pt>
                <c:pt idx="770">
                  <c:v>29.609009075000003</c:v>
                </c:pt>
                <c:pt idx="771">
                  <c:v>29.631420425000002</c:v>
                </c:pt>
                <c:pt idx="772">
                  <c:v>29.651009844999997</c:v>
                </c:pt>
                <c:pt idx="773">
                  <c:v>29.643800545000001</c:v>
                </c:pt>
                <c:pt idx="774">
                  <c:v>29.68139772</c:v>
                </c:pt>
                <c:pt idx="775">
                  <c:v>29.665420820000001</c:v>
                </c:pt>
                <c:pt idx="776">
                  <c:v>29.681835464999999</c:v>
                </c:pt>
                <c:pt idx="777">
                  <c:v>29.699594310000002</c:v>
                </c:pt>
                <c:pt idx="778">
                  <c:v>29.653365900000001</c:v>
                </c:pt>
                <c:pt idx="779">
                  <c:v>29.723992629999998</c:v>
                </c:pt>
                <c:pt idx="780">
                  <c:v>29.710097600000001</c:v>
                </c:pt>
                <c:pt idx="781">
                  <c:v>29.736438085000003</c:v>
                </c:pt>
                <c:pt idx="782">
                  <c:v>29.683680344999999</c:v>
                </c:pt>
                <c:pt idx="783">
                  <c:v>29.705432225000003</c:v>
                </c:pt>
                <c:pt idx="784">
                  <c:v>29.691211984999999</c:v>
                </c:pt>
                <c:pt idx="785">
                  <c:v>29.739611435</c:v>
                </c:pt>
                <c:pt idx="786">
                  <c:v>29.724376490000001</c:v>
                </c:pt>
                <c:pt idx="787">
                  <c:v>29.77690535</c:v>
                </c:pt>
                <c:pt idx="788">
                  <c:v>29.72363262</c:v>
                </c:pt>
                <c:pt idx="789">
                  <c:v>29.758242414999998</c:v>
                </c:pt>
                <c:pt idx="790">
                  <c:v>29.762538720000002</c:v>
                </c:pt>
                <c:pt idx="791">
                  <c:v>29.810628224999999</c:v>
                </c:pt>
                <c:pt idx="792">
                  <c:v>29.795051860000001</c:v>
                </c:pt>
                <c:pt idx="793">
                  <c:v>29.826999475000001</c:v>
                </c:pt>
                <c:pt idx="794">
                  <c:v>29.834210205000002</c:v>
                </c:pt>
                <c:pt idx="795">
                  <c:v>29.810524749999999</c:v>
                </c:pt>
                <c:pt idx="796">
                  <c:v>29.77980118</c:v>
                </c:pt>
                <c:pt idx="797">
                  <c:v>29.853199289999999</c:v>
                </c:pt>
                <c:pt idx="798">
                  <c:v>29.856271075000002</c:v>
                </c:pt>
                <c:pt idx="799">
                  <c:v>29.847564505000001</c:v>
                </c:pt>
                <c:pt idx="800">
                  <c:v>29.834283160000002</c:v>
                </c:pt>
                <c:pt idx="801">
                  <c:v>29.824536135000002</c:v>
                </c:pt>
                <c:pt idx="802">
                  <c:v>29.84425573</c:v>
                </c:pt>
                <c:pt idx="803">
                  <c:v>29.802599720000003</c:v>
                </c:pt>
                <c:pt idx="804">
                  <c:v>29.838838389999999</c:v>
                </c:pt>
                <c:pt idx="805">
                  <c:v>29.792072579999999</c:v>
                </c:pt>
                <c:pt idx="806">
                  <c:v>29.859201240000001</c:v>
                </c:pt>
                <c:pt idx="807">
                  <c:v>29.833749585000003</c:v>
                </c:pt>
                <c:pt idx="808">
                  <c:v>29.869935325</c:v>
                </c:pt>
                <c:pt idx="809">
                  <c:v>29.875422289999999</c:v>
                </c:pt>
                <c:pt idx="810">
                  <c:v>29.882867144999999</c:v>
                </c:pt>
                <c:pt idx="811">
                  <c:v>29.913990304999999</c:v>
                </c:pt>
                <c:pt idx="812">
                  <c:v>29.913177300000001</c:v>
                </c:pt>
                <c:pt idx="813">
                  <c:v>29.889266300000003</c:v>
                </c:pt>
                <c:pt idx="814">
                  <c:v>29.885964205000001</c:v>
                </c:pt>
                <c:pt idx="815">
                  <c:v>29.887658405</c:v>
                </c:pt>
                <c:pt idx="816">
                  <c:v>29.891720585000002</c:v>
                </c:pt>
                <c:pt idx="817">
                  <c:v>29.866185000000002</c:v>
                </c:pt>
                <c:pt idx="818">
                  <c:v>29.865900805000003</c:v>
                </c:pt>
                <c:pt idx="819">
                  <c:v>29.883916660000001</c:v>
                </c:pt>
                <c:pt idx="820">
                  <c:v>29.902616310000003</c:v>
                </c:pt>
                <c:pt idx="821">
                  <c:v>29.918268015000002</c:v>
                </c:pt>
                <c:pt idx="822">
                  <c:v>29.930851270000002</c:v>
                </c:pt>
                <c:pt idx="823">
                  <c:v>29.882932950000001</c:v>
                </c:pt>
                <c:pt idx="824">
                  <c:v>29.914690305000001</c:v>
                </c:pt>
                <c:pt idx="825">
                  <c:v>29.955277250000002</c:v>
                </c:pt>
                <c:pt idx="826">
                  <c:v>29.900353715000001</c:v>
                </c:pt>
                <c:pt idx="827">
                  <c:v>29.914108559999999</c:v>
                </c:pt>
                <c:pt idx="828">
                  <c:v>29.977807330000001</c:v>
                </c:pt>
                <c:pt idx="829">
                  <c:v>29.934695529999999</c:v>
                </c:pt>
                <c:pt idx="830">
                  <c:v>29.915361690000001</c:v>
                </c:pt>
                <c:pt idx="831">
                  <c:v>29.908855725000002</c:v>
                </c:pt>
                <c:pt idx="832">
                  <c:v>29.928315449999999</c:v>
                </c:pt>
                <c:pt idx="833">
                  <c:v>29.912842085000001</c:v>
                </c:pt>
                <c:pt idx="834">
                  <c:v>29.917804050000001</c:v>
                </c:pt>
                <c:pt idx="835">
                  <c:v>29.904474069999999</c:v>
                </c:pt>
                <c:pt idx="836">
                  <c:v>29.94735794</c:v>
                </c:pt>
                <c:pt idx="837">
                  <c:v>29.936631009999999</c:v>
                </c:pt>
                <c:pt idx="838">
                  <c:v>29.945457744999999</c:v>
                </c:pt>
                <c:pt idx="839">
                  <c:v>29.946726610000002</c:v>
                </c:pt>
                <c:pt idx="840">
                  <c:v>29.933311270000001</c:v>
                </c:pt>
                <c:pt idx="841">
                  <c:v>29.940724660000001</c:v>
                </c:pt>
                <c:pt idx="842">
                  <c:v>29.924877930000001</c:v>
                </c:pt>
                <c:pt idx="843">
                  <c:v>29.947682190000002</c:v>
                </c:pt>
                <c:pt idx="844">
                  <c:v>29.940162945000001</c:v>
                </c:pt>
                <c:pt idx="845">
                  <c:v>29.939552594999999</c:v>
                </c:pt>
                <c:pt idx="846">
                  <c:v>29.940706540000001</c:v>
                </c:pt>
                <c:pt idx="847">
                  <c:v>29.899803925000001</c:v>
                </c:pt>
                <c:pt idx="848">
                  <c:v>29.927353669999999</c:v>
                </c:pt>
                <c:pt idx="849">
                  <c:v>29.935281085</c:v>
                </c:pt>
                <c:pt idx="850">
                  <c:v>29.917832185000002</c:v>
                </c:pt>
                <c:pt idx="851">
                  <c:v>29.902433205000001</c:v>
                </c:pt>
                <c:pt idx="852">
                  <c:v>29.890483665000001</c:v>
                </c:pt>
                <c:pt idx="853">
                  <c:v>29.937314799999999</c:v>
                </c:pt>
                <c:pt idx="854">
                  <c:v>29.909115605000004</c:v>
                </c:pt>
                <c:pt idx="855">
                  <c:v>29.930220415000001</c:v>
                </c:pt>
                <c:pt idx="856">
                  <c:v>29.921655940000001</c:v>
                </c:pt>
                <c:pt idx="857">
                  <c:v>29.906094835000001</c:v>
                </c:pt>
                <c:pt idx="858">
                  <c:v>29.917626670000001</c:v>
                </c:pt>
                <c:pt idx="859">
                  <c:v>29.879683305</c:v>
                </c:pt>
                <c:pt idx="860">
                  <c:v>29.910868929999999</c:v>
                </c:pt>
                <c:pt idx="861">
                  <c:v>29.894341755000003</c:v>
                </c:pt>
                <c:pt idx="862">
                  <c:v>29.923682495000001</c:v>
                </c:pt>
                <c:pt idx="863">
                  <c:v>29.88927679</c:v>
                </c:pt>
                <c:pt idx="864">
                  <c:v>29.88874655</c:v>
                </c:pt>
                <c:pt idx="865">
                  <c:v>29.896256255000001</c:v>
                </c:pt>
                <c:pt idx="866">
                  <c:v>29.870122720000001</c:v>
                </c:pt>
                <c:pt idx="867">
                  <c:v>29.896967220000001</c:v>
                </c:pt>
                <c:pt idx="868">
                  <c:v>29.891390135000002</c:v>
                </c:pt>
                <c:pt idx="869">
                  <c:v>29.885340980000002</c:v>
                </c:pt>
                <c:pt idx="870">
                  <c:v>29.882036020000001</c:v>
                </c:pt>
                <c:pt idx="871">
                  <c:v>29.868151950000001</c:v>
                </c:pt>
                <c:pt idx="872">
                  <c:v>29.881954955000001</c:v>
                </c:pt>
                <c:pt idx="873">
                  <c:v>29.833646105</c:v>
                </c:pt>
                <c:pt idx="874">
                  <c:v>29.82412939</c:v>
                </c:pt>
                <c:pt idx="875">
                  <c:v>29.843382645000002</c:v>
                </c:pt>
                <c:pt idx="876">
                  <c:v>29.823560045000001</c:v>
                </c:pt>
                <c:pt idx="877">
                  <c:v>29.879761025000001</c:v>
                </c:pt>
                <c:pt idx="878">
                  <c:v>29.827220725</c:v>
                </c:pt>
                <c:pt idx="879">
                  <c:v>29.793730065000002</c:v>
                </c:pt>
                <c:pt idx="880">
                  <c:v>29.850220015000001</c:v>
                </c:pt>
                <c:pt idx="881">
                  <c:v>29.773673345000002</c:v>
                </c:pt>
                <c:pt idx="882">
                  <c:v>29.800028610000002</c:v>
                </c:pt>
                <c:pt idx="883">
                  <c:v>29.789466190000002</c:v>
                </c:pt>
                <c:pt idx="884">
                  <c:v>29.770880035000001</c:v>
                </c:pt>
                <c:pt idx="885">
                  <c:v>29.783895780000002</c:v>
                </c:pt>
                <c:pt idx="886">
                  <c:v>29.800536919999999</c:v>
                </c:pt>
                <c:pt idx="887">
                  <c:v>29.753832625000001</c:v>
                </c:pt>
                <c:pt idx="888">
                  <c:v>29.758218575000001</c:v>
                </c:pt>
                <c:pt idx="889">
                  <c:v>29.75920086</c:v>
                </c:pt>
                <c:pt idx="890">
                  <c:v>29.735702325000002</c:v>
                </c:pt>
                <c:pt idx="891">
                  <c:v>29.732119369999999</c:v>
                </c:pt>
                <c:pt idx="892">
                  <c:v>29.723216345000001</c:v>
                </c:pt>
                <c:pt idx="893">
                  <c:v>29.757710265</c:v>
                </c:pt>
                <c:pt idx="894">
                  <c:v>29.711001204999999</c:v>
                </c:pt>
                <c:pt idx="895">
                  <c:v>29.703657440000001</c:v>
                </c:pt>
                <c:pt idx="896">
                  <c:v>29.72750645</c:v>
                </c:pt>
                <c:pt idx="897">
                  <c:v>29.658085634999999</c:v>
                </c:pt>
                <c:pt idx="898">
                  <c:v>29.671922970000001</c:v>
                </c:pt>
                <c:pt idx="899">
                  <c:v>29.697775175</c:v>
                </c:pt>
                <c:pt idx="900">
                  <c:v>29.638155270000002</c:v>
                </c:pt>
                <c:pt idx="901">
                  <c:v>29.64115219</c:v>
                </c:pt>
                <c:pt idx="902">
                  <c:v>29.636809635000002</c:v>
                </c:pt>
                <c:pt idx="903">
                  <c:v>29.62818365</c:v>
                </c:pt>
                <c:pt idx="904">
                  <c:v>29.628010079999999</c:v>
                </c:pt>
                <c:pt idx="905">
                  <c:v>29.594589995</c:v>
                </c:pt>
                <c:pt idx="906">
                  <c:v>29.598438549999997</c:v>
                </c:pt>
                <c:pt idx="907">
                  <c:v>29.613887595000001</c:v>
                </c:pt>
                <c:pt idx="908">
                  <c:v>29.587065504999998</c:v>
                </c:pt>
                <c:pt idx="909">
                  <c:v>29.546669290000001</c:v>
                </c:pt>
                <c:pt idx="910">
                  <c:v>29.53718834</c:v>
                </c:pt>
                <c:pt idx="911">
                  <c:v>29.525072859999998</c:v>
                </c:pt>
                <c:pt idx="912">
                  <c:v>29.51054697</c:v>
                </c:pt>
                <c:pt idx="913">
                  <c:v>29.516067315000001</c:v>
                </c:pt>
                <c:pt idx="914">
                  <c:v>29.540616320000002</c:v>
                </c:pt>
                <c:pt idx="915">
                  <c:v>29.485729979999999</c:v>
                </c:pt>
                <c:pt idx="916">
                  <c:v>29.462046910000002</c:v>
                </c:pt>
                <c:pt idx="917">
                  <c:v>29.45368414</c:v>
                </c:pt>
                <c:pt idx="918">
                  <c:v>29.450234699999999</c:v>
                </c:pt>
                <c:pt idx="919">
                  <c:v>29.445861145000002</c:v>
                </c:pt>
                <c:pt idx="920">
                  <c:v>29.440550609999999</c:v>
                </c:pt>
                <c:pt idx="921">
                  <c:v>29.414121435000002</c:v>
                </c:pt>
                <c:pt idx="922">
                  <c:v>29.416562840000001</c:v>
                </c:pt>
                <c:pt idx="923">
                  <c:v>29.420913030000001</c:v>
                </c:pt>
                <c:pt idx="924">
                  <c:v>29.38488941</c:v>
                </c:pt>
                <c:pt idx="925">
                  <c:v>29.358331010000001</c:v>
                </c:pt>
                <c:pt idx="926">
                  <c:v>29.36922817</c:v>
                </c:pt>
                <c:pt idx="927">
                  <c:v>29.31952982</c:v>
                </c:pt>
                <c:pt idx="928">
                  <c:v>29.304765035000003</c:v>
                </c:pt>
                <c:pt idx="929">
                  <c:v>29.31367998</c:v>
                </c:pt>
                <c:pt idx="930">
                  <c:v>29.307384300000002</c:v>
                </c:pt>
                <c:pt idx="931">
                  <c:v>29.281876375</c:v>
                </c:pt>
                <c:pt idx="932">
                  <c:v>29.273302845</c:v>
                </c:pt>
                <c:pt idx="933">
                  <c:v>29.233331490000001</c:v>
                </c:pt>
                <c:pt idx="934">
                  <c:v>29.237847135000003</c:v>
                </c:pt>
                <c:pt idx="935">
                  <c:v>29.228709030000001</c:v>
                </c:pt>
                <c:pt idx="936">
                  <c:v>29.209075259999999</c:v>
                </c:pt>
                <c:pt idx="937">
                  <c:v>29.175368120000002</c:v>
                </c:pt>
                <c:pt idx="938">
                  <c:v>29.177357485000002</c:v>
                </c:pt>
                <c:pt idx="939">
                  <c:v>29.145139024999999</c:v>
                </c:pt>
                <c:pt idx="940">
                  <c:v>29.146648689999999</c:v>
                </c:pt>
                <c:pt idx="941">
                  <c:v>29.12585859</c:v>
                </c:pt>
                <c:pt idx="942">
                  <c:v>29.100811295</c:v>
                </c:pt>
                <c:pt idx="943">
                  <c:v>29.097267915</c:v>
                </c:pt>
                <c:pt idx="944">
                  <c:v>29.066155720000001</c:v>
                </c:pt>
                <c:pt idx="945">
                  <c:v>29.065109534999998</c:v>
                </c:pt>
                <c:pt idx="946">
                  <c:v>29.050312805000001</c:v>
                </c:pt>
                <c:pt idx="947">
                  <c:v>29.008345890000001</c:v>
                </c:pt>
                <c:pt idx="948">
                  <c:v>28.980069920000002</c:v>
                </c:pt>
                <c:pt idx="949">
                  <c:v>28.992578795</c:v>
                </c:pt>
                <c:pt idx="950">
                  <c:v>28.994394114999999</c:v>
                </c:pt>
                <c:pt idx="951">
                  <c:v>28.943492225</c:v>
                </c:pt>
                <c:pt idx="952">
                  <c:v>28.942354010000003</c:v>
                </c:pt>
                <c:pt idx="953">
                  <c:v>28.930267145000002</c:v>
                </c:pt>
                <c:pt idx="954">
                  <c:v>28.89830761</c:v>
                </c:pt>
                <c:pt idx="955">
                  <c:v>28.878050135000002</c:v>
                </c:pt>
                <c:pt idx="956">
                  <c:v>28.822635935000001</c:v>
                </c:pt>
                <c:pt idx="957">
                  <c:v>28.816293525000003</c:v>
                </c:pt>
                <c:pt idx="958">
                  <c:v>28.799217510000002</c:v>
                </c:pt>
                <c:pt idx="959">
                  <c:v>28.763581560000002</c:v>
                </c:pt>
                <c:pt idx="960">
                  <c:v>28.761547849999999</c:v>
                </c:pt>
                <c:pt idx="961">
                  <c:v>28.772138400000003</c:v>
                </c:pt>
                <c:pt idx="962">
                  <c:v>28.726226620000002</c:v>
                </c:pt>
                <c:pt idx="963">
                  <c:v>28.706610489999999</c:v>
                </c:pt>
                <c:pt idx="964">
                  <c:v>28.664130020000002</c:v>
                </c:pt>
                <c:pt idx="965">
                  <c:v>28.692292500000001</c:v>
                </c:pt>
                <c:pt idx="966">
                  <c:v>28.649874020000002</c:v>
                </c:pt>
                <c:pt idx="967">
                  <c:v>28.620214269999998</c:v>
                </c:pt>
                <c:pt idx="968">
                  <c:v>28.596669485</c:v>
                </c:pt>
                <c:pt idx="969">
                  <c:v>28.580847075000001</c:v>
                </c:pt>
                <c:pt idx="970">
                  <c:v>28.573403164999998</c:v>
                </c:pt>
                <c:pt idx="971">
                  <c:v>28.516802595000001</c:v>
                </c:pt>
                <c:pt idx="972">
                  <c:v>28.524006175</c:v>
                </c:pt>
                <c:pt idx="973">
                  <c:v>28.501129915</c:v>
                </c:pt>
                <c:pt idx="974">
                  <c:v>28.499890135000001</c:v>
                </c:pt>
                <c:pt idx="975">
                  <c:v>28.460036084999999</c:v>
                </c:pt>
                <c:pt idx="976">
                  <c:v>28.434930135000002</c:v>
                </c:pt>
                <c:pt idx="977">
                  <c:v>28.398153110000003</c:v>
                </c:pt>
                <c:pt idx="978">
                  <c:v>28.369053175000001</c:v>
                </c:pt>
                <c:pt idx="979">
                  <c:v>28.33505182</c:v>
                </c:pt>
                <c:pt idx="980">
                  <c:v>28.307483960000003</c:v>
                </c:pt>
                <c:pt idx="981">
                  <c:v>28.289306924999998</c:v>
                </c:pt>
                <c:pt idx="982">
                  <c:v>28.282941149999999</c:v>
                </c:pt>
                <c:pt idx="983">
                  <c:v>28.24001341</c:v>
                </c:pt>
                <c:pt idx="984">
                  <c:v>28.214260385000003</c:v>
                </c:pt>
                <c:pt idx="985">
                  <c:v>28.199353504999998</c:v>
                </c:pt>
                <c:pt idx="986">
                  <c:v>28.180946160000001</c:v>
                </c:pt>
                <c:pt idx="987">
                  <c:v>28.131121445000002</c:v>
                </c:pt>
                <c:pt idx="988">
                  <c:v>28.127224729999998</c:v>
                </c:pt>
                <c:pt idx="989">
                  <c:v>28.089236069999998</c:v>
                </c:pt>
                <c:pt idx="990">
                  <c:v>28.080709745</c:v>
                </c:pt>
                <c:pt idx="991">
                  <c:v>28.022481725000002</c:v>
                </c:pt>
                <c:pt idx="992">
                  <c:v>28.013835714999999</c:v>
                </c:pt>
                <c:pt idx="993">
                  <c:v>27.975280095000002</c:v>
                </c:pt>
                <c:pt idx="994">
                  <c:v>27.933536334999999</c:v>
                </c:pt>
                <c:pt idx="995">
                  <c:v>27.931876945000003</c:v>
                </c:pt>
                <c:pt idx="996">
                  <c:v>27.920270254999998</c:v>
                </c:pt>
                <c:pt idx="997">
                  <c:v>27.891741085</c:v>
                </c:pt>
                <c:pt idx="998">
                  <c:v>27.838939000000003</c:v>
                </c:pt>
                <c:pt idx="999">
                  <c:v>27.822682190000002</c:v>
                </c:pt>
                <c:pt idx="1000">
                  <c:v>27.796613025000003</c:v>
                </c:pt>
                <c:pt idx="1001">
                  <c:v>27.755917359999998</c:v>
                </c:pt>
                <c:pt idx="1002">
                  <c:v>27.714452080000001</c:v>
                </c:pt>
                <c:pt idx="1003">
                  <c:v>27.695992280000002</c:v>
                </c:pt>
                <c:pt idx="1004">
                  <c:v>27.662239835000001</c:v>
                </c:pt>
                <c:pt idx="1005">
                  <c:v>27.663596920000003</c:v>
                </c:pt>
                <c:pt idx="1006">
                  <c:v>27.616518305</c:v>
                </c:pt>
                <c:pt idx="1007">
                  <c:v>27.566194345</c:v>
                </c:pt>
                <c:pt idx="1008">
                  <c:v>27.542236135000003</c:v>
                </c:pt>
                <c:pt idx="1009">
                  <c:v>27.548853210000001</c:v>
                </c:pt>
                <c:pt idx="1010">
                  <c:v>27.477950855</c:v>
                </c:pt>
                <c:pt idx="1011">
                  <c:v>27.460603045000003</c:v>
                </c:pt>
                <c:pt idx="1012">
                  <c:v>27.429943845000004</c:v>
                </c:pt>
                <c:pt idx="1013">
                  <c:v>27.380821515000001</c:v>
                </c:pt>
                <c:pt idx="1014">
                  <c:v>27.364550400000002</c:v>
                </c:pt>
                <c:pt idx="1015">
                  <c:v>27.320257950000002</c:v>
                </c:pt>
                <c:pt idx="1016">
                  <c:v>27.276594925000001</c:v>
                </c:pt>
                <c:pt idx="1017">
                  <c:v>27.262656974999999</c:v>
                </c:pt>
                <c:pt idx="1018">
                  <c:v>27.23751335</c:v>
                </c:pt>
                <c:pt idx="1019">
                  <c:v>27.17978029</c:v>
                </c:pt>
                <c:pt idx="1020">
                  <c:v>27.15583925</c:v>
                </c:pt>
                <c:pt idx="1021">
                  <c:v>27.144260214999999</c:v>
                </c:pt>
                <c:pt idx="1022">
                  <c:v>27.077047629999999</c:v>
                </c:pt>
                <c:pt idx="1023">
                  <c:v>27.067344475000002</c:v>
                </c:pt>
                <c:pt idx="1024">
                  <c:v>27.016585155000001</c:v>
                </c:pt>
                <c:pt idx="1025">
                  <c:v>26.980292609999999</c:v>
                </c:pt>
                <c:pt idx="1026">
                  <c:v>26.967652130000001</c:v>
                </c:pt>
                <c:pt idx="1027">
                  <c:v>26.914149569999999</c:v>
                </c:pt>
                <c:pt idx="1028">
                  <c:v>26.884090710000002</c:v>
                </c:pt>
                <c:pt idx="1029">
                  <c:v>26.853899290000001</c:v>
                </c:pt>
                <c:pt idx="1030">
                  <c:v>26.794596485000003</c:v>
                </c:pt>
                <c:pt idx="1031">
                  <c:v>26.778840350000003</c:v>
                </c:pt>
                <c:pt idx="1032">
                  <c:v>26.74416523</c:v>
                </c:pt>
                <c:pt idx="1033">
                  <c:v>26.690218735000002</c:v>
                </c:pt>
                <c:pt idx="1034">
                  <c:v>26.681303310000001</c:v>
                </c:pt>
                <c:pt idx="1035">
                  <c:v>26.637749005000003</c:v>
                </c:pt>
                <c:pt idx="1036">
                  <c:v>26.589677620000003</c:v>
                </c:pt>
                <c:pt idx="1037">
                  <c:v>26.523241330000001</c:v>
                </c:pt>
                <c:pt idx="1038">
                  <c:v>26.515999130000001</c:v>
                </c:pt>
                <c:pt idx="1039">
                  <c:v>26.482987215000001</c:v>
                </c:pt>
                <c:pt idx="1040">
                  <c:v>26.405837820000002</c:v>
                </c:pt>
                <c:pt idx="1041">
                  <c:v>26.392790130000002</c:v>
                </c:pt>
                <c:pt idx="1042">
                  <c:v>26.332727245000001</c:v>
                </c:pt>
                <c:pt idx="1043">
                  <c:v>26.305418299999999</c:v>
                </c:pt>
                <c:pt idx="1044">
                  <c:v>26.288788125</c:v>
                </c:pt>
                <c:pt idx="1045">
                  <c:v>26.221673774999999</c:v>
                </c:pt>
                <c:pt idx="1046">
                  <c:v>26.170795725000001</c:v>
                </c:pt>
                <c:pt idx="1047">
                  <c:v>26.113215735000001</c:v>
                </c:pt>
                <c:pt idx="1048">
                  <c:v>26.102668095000002</c:v>
                </c:pt>
                <c:pt idx="1049">
                  <c:v>26.030303764999999</c:v>
                </c:pt>
                <c:pt idx="1050">
                  <c:v>26.002522280000001</c:v>
                </c:pt>
                <c:pt idx="1051">
                  <c:v>25.951737690000002</c:v>
                </c:pt>
                <c:pt idx="1052">
                  <c:v>25.927893924999999</c:v>
                </c:pt>
                <c:pt idx="1053">
                  <c:v>25.866163539999999</c:v>
                </c:pt>
                <c:pt idx="1054">
                  <c:v>25.810198114999999</c:v>
                </c:pt>
                <c:pt idx="1055">
                  <c:v>25.784165190000003</c:v>
                </c:pt>
                <c:pt idx="1056">
                  <c:v>25.729574490000001</c:v>
                </c:pt>
                <c:pt idx="1057">
                  <c:v>25.674323845</c:v>
                </c:pt>
                <c:pt idx="1058">
                  <c:v>25.635428715</c:v>
                </c:pt>
                <c:pt idx="1059">
                  <c:v>25.585138610000001</c:v>
                </c:pt>
                <c:pt idx="1060">
                  <c:v>25.544457245000004</c:v>
                </c:pt>
                <c:pt idx="1061">
                  <c:v>25.479735660000003</c:v>
                </c:pt>
                <c:pt idx="1062">
                  <c:v>25.451959420000001</c:v>
                </c:pt>
                <c:pt idx="1063">
                  <c:v>25.37801151</c:v>
                </c:pt>
                <c:pt idx="1064">
                  <c:v>25.342437555</c:v>
                </c:pt>
                <c:pt idx="1065">
                  <c:v>25.280261325000001</c:v>
                </c:pt>
                <c:pt idx="1066">
                  <c:v>25.224902915000001</c:v>
                </c:pt>
                <c:pt idx="1067">
                  <c:v>25.188645174999998</c:v>
                </c:pt>
                <c:pt idx="1068">
                  <c:v>25.107271960000002</c:v>
                </c:pt>
                <c:pt idx="1069">
                  <c:v>25.049342915</c:v>
                </c:pt>
                <c:pt idx="1070">
                  <c:v>24.994671629999999</c:v>
                </c:pt>
                <c:pt idx="1071">
                  <c:v>24.955723095</c:v>
                </c:pt>
                <c:pt idx="1072">
                  <c:v>24.90248995</c:v>
                </c:pt>
                <c:pt idx="1073">
                  <c:v>24.842856695000002</c:v>
                </c:pt>
                <c:pt idx="1074">
                  <c:v>24.77921181</c:v>
                </c:pt>
                <c:pt idx="1075">
                  <c:v>24.714252760000001</c:v>
                </c:pt>
                <c:pt idx="1076">
                  <c:v>24.665669730000001</c:v>
                </c:pt>
                <c:pt idx="1077">
                  <c:v>24.607262420000001</c:v>
                </c:pt>
                <c:pt idx="1078">
                  <c:v>24.551737590000002</c:v>
                </c:pt>
                <c:pt idx="1079">
                  <c:v>24.499431420000001</c:v>
                </c:pt>
                <c:pt idx="1080">
                  <c:v>24.40616112</c:v>
                </c:pt>
                <c:pt idx="1081">
                  <c:v>24.366580295000002</c:v>
                </c:pt>
                <c:pt idx="1082">
                  <c:v>24.283779430000003</c:v>
                </c:pt>
                <c:pt idx="1083">
                  <c:v>24.227413940000002</c:v>
                </c:pt>
                <c:pt idx="1084">
                  <c:v>24.144430450000002</c:v>
                </c:pt>
                <c:pt idx="1085">
                  <c:v>24.064579295000001</c:v>
                </c:pt>
                <c:pt idx="1086">
                  <c:v>24.012515829999998</c:v>
                </c:pt>
                <c:pt idx="1087">
                  <c:v>23.941407965</c:v>
                </c:pt>
                <c:pt idx="1088">
                  <c:v>23.864369680000003</c:v>
                </c:pt>
                <c:pt idx="1089">
                  <c:v>23.785805034999999</c:v>
                </c:pt>
                <c:pt idx="1090">
                  <c:v>23.7128294</c:v>
                </c:pt>
                <c:pt idx="1091">
                  <c:v>23.597102450000001</c:v>
                </c:pt>
                <c:pt idx="1092">
                  <c:v>23.520056530000002</c:v>
                </c:pt>
                <c:pt idx="1093">
                  <c:v>23.421859075</c:v>
                </c:pt>
                <c:pt idx="1094">
                  <c:v>23.32785015</c:v>
                </c:pt>
                <c:pt idx="1095">
                  <c:v>23.235801030000001</c:v>
                </c:pt>
                <c:pt idx="1096">
                  <c:v>23.092013170000001</c:v>
                </c:pt>
                <c:pt idx="1097">
                  <c:v>23.03339081</c:v>
                </c:pt>
                <c:pt idx="1098">
                  <c:v>22.916841789999999</c:v>
                </c:pt>
                <c:pt idx="1099">
                  <c:v>22.800154970000001</c:v>
                </c:pt>
                <c:pt idx="1100">
                  <c:v>22.694760129999999</c:v>
                </c:pt>
                <c:pt idx="1101">
                  <c:v>22.583780094999998</c:v>
                </c:pt>
                <c:pt idx="1102">
                  <c:v>22.437249470000001</c:v>
                </c:pt>
                <c:pt idx="1103">
                  <c:v>22.307211684999999</c:v>
                </c:pt>
                <c:pt idx="1104">
                  <c:v>22.163100055000001</c:v>
                </c:pt>
                <c:pt idx="1105">
                  <c:v>22.070818709999998</c:v>
                </c:pt>
                <c:pt idx="1106">
                  <c:v>21.904043959999999</c:v>
                </c:pt>
                <c:pt idx="1107">
                  <c:v>21.793261340000001</c:v>
                </c:pt>
                <c:pt idx="1108">
                  <c:v>21.64943199</c:v>
                </c:pt>
                <c:pt idx="1109">
                  <c:v>21.515638634999998</c:v>
                </c:pt>
                <c:pt idx="1110">
                  <c:v>21.377204225</c:v>
                </c:pt>
                <c:pt idx="1111">
                  <c:v>21.25820951</c:v>
                </c:pt>
                <c:pt idx="1112">
                  <c:v>21.144887730000001</c:v>
                </c:pt>
                <c:pt idx="1113">
                  <c:v>21.040419865</c:v>
                </c:pt>
                <c:pt idx="1114">
                  <c:v>20.905281350000003</c:v>
                </c:pt>
                <c:pt idx="1115">
                  <c:v>20.844804575000001</c:v>
                </c:pt>
                <c:pt idx="1116">
                  <c:v>20.796091840000003</c:v>
                </c:pt>
                <c:pt idx="1117">
                  <c:v>20.750031280000002</c:v>
                </c:pt>
                <c:pt idx="1118">
                  <c:v>20.742337990000003</c:v>
                </c:pt>
                <c:pt idx="1119">
                  <c:v>20.737297820000002</c:v>
                </c:pt>
                <c:pt idx="1120">
                  <c:v>20.792688179999999</c:v>
                </c:pt>
                <c:pt idx="1121">
                  <c:v>20.884612844999999</c:v>
                </c:pt>
                <c:pt idx="1122">
                  <c:v>20.981389330000003</c:v>
                </c:pt>
                <c:pt idx="1123">
                  <c:v>21.079239655000002</c:v>
                </c:pt>
                <c:pt idx="1124">
                  <c:v>21.23960142</c:v>
                </c:pt>
                <c:pt idx="1125">
                  <c:v>21.355514810000003</c:v>
                </c:pt>
                <c:pt idx="1126">
                  <c:v>21.479892065000001</c:v>
                </c:pt>
                <c:pt idx="1127">
                  <c:v>21.598983574999998</c:v>
                </c:pt>
                <c:pt idx="1128">
                  <c:v>21.675835895000002</c:v>
                </c:pt>
                <c:pt idx="1129">
                  <c:v>21.745726395000002</c:v>
                </c:pt>
                <c:pt idx="1130">
                  <c:v>21.7589057</c:v>
                </c:pt>
                <c:pt idx="1131">
                  <c:v>21.808549690000003</c:v>
                </c:pt>
                <c:pt idx="1132">
                  <c:v>21.84404688</c:v>
                </c:pt>
                <c:pt idx="1133">
                  <c:v>21.80751257</c:v>
                </c:pt>
                <c:pt idx="1134">
                  <c:v>21.763037969999999</c:v>
                </c:pt>
                <c:pt idx="1135">
                  <c:v>21.748187350000002</c:v>
                </c:pt>
                <c:pt idx="1136">
                  <c:v>21.71815329</c:v>
                </c:pt>
                <c:pt idx="1137">
                  <c:v>21.681987095</c:v>
                </c:pt>
                <c:pt idx="1138">
                  <c:v>21.64065914</c:v>
                </c:pt>
                <c:pt idx="1139">
                  <c:v>21.574848465000002</c:v>
                </c:pt>
                <c:pt idx="1140">
                  <c:v>21.552612590000003</c:v>
                </c:pt>
                <c:pt idx="1141">
                  <c:v>21.478066255000002</c:v>
                </c:pt>
                <c:pt idx="1142">
                  <c:v>21.454562474999999</c:v>
                </c:pt>
                <c:pt idx="1143">
                  <c:v>21.390245244999999</c:v>
                </c:pt>
                <c:pt idx="1144">
                  <c:v>21.358449265000001</c:v>
                </c:pt>
                <c:pt idx="1145">
                  <c:v>21.301375675000003</c:v>
                </c:pt>
                <c:pt idx="1146">
                  <c:v>21.247356225000001</c:v>
                </c:pt>
                <c:pt idx="1147">
                  <c:v>21.204357910000002</c:v>
                </c:pt>
                <c:pt idx="1148">
                  <c:v>21.117523474999999</c:v>
                </c:pt>
                <c:pt idx="1149">
                  <c:v>21.091036129999999</c:v>
                </c:pt>
                <c:pt idx="1150">
                  <c:v>21.032831954999999</c:v>
                </c:pt>
                <c:pt idx="1151">
                  <c:v>20.987953475000001</c:v>
                </c:pt>
                <c:pt idx="1152">
                  <c:v>20.934722235000002</c:v>
                </c:pt>
                <c:pt idx="1153">
                  <c:v>20.858938980000001</c:v>
                </c:pt>
                <c:pt idx="1154">
                  <c:v>20.824085995000001</c:v>
                </c:pt>
                <c:pt idx="1155">
                  <c:v>20.778670595000001</c:v>
                </c:pt>
                <c:pt idx="1156">
                  <c:v>20.734785365</c:v>
                </c:pt>
                <c:pt idx="1157">
                  <c:v>20.649399090000003</c:v>
                </c:pt>
                <c:pt idx="1158">
                  <c:v>20.598263070000002</c:v>
                </c:pt>
                <c:pt idx="1159">
                  <c:v>20.555590915</c:v>
                </c:pt>
                <c:pt idx="1160">
                  <c:v>20.520622065000001</c:v>
                </c:pt>
                <c:pt idx="1161">
                  <c:v>20.457379150000001</c:v>
                </c:pt>
                <c:pt idx="1162">
                  <c:v>20.394546795</c:v>
                </c:pt>
                <c:pt idx="1163">
                  <c:v>20.343045995000001</c:v>
                </c:pt>
                <c:pt idx="1164">
                  <c:v>20.294787695</c:v>
                </c:pt>
                <c:pt idx="1165">
                  <c:v>20.239403055</c:v>
                </c:pt>
                <c:pt idx="1166">
                  <c:v>20.198678300000001</c:v>
                </c:pt>
                <c:pt idx="1167">
                  <c:v>20.126912400000002</c:v>
                </c:pt>
                <c:pt idx="1168">
                  <c:v>20.104668425</c:v>
                </c:pt>
                <c:pt idx="1169">
                  <c:v>20.022998619999999</c:v>
                </c:pt>
                <c:pt idx="1170">
                  <c:v>19.959152504999999</c:v>
                </c:pt>
                <c:pt idx="1171">
                  <c:v>19.912718105</c:v>
                </c:pt>
                <c:pt idx="1172">
                  <c:v>19.852482605000002</c:v>
                </c:pt>
                <c:pt idx="1173">
                  <c:v>19.797372150000001</c:v>
                </c:pt>
                <c:pt idx="1174">
                  <c:v>19.734079650000002</c:v>
                </c:pt>
                <c:pt idx="1175">
                  <c:v>19.668892195000002</c:v>
                </c:pt>
                <c:pt idx="1176">
                  <c:v>19.623633195000004</c:v>
                </c:pt>
                <c:pt idx="1177">
                  <c:v>19.556429195</c:v>
                </c:pt>
                <c:pt idx="1178">
                  <c:v>19.50841217</c:v>
                </c:pt>
                <c:pt idx="1179">
                  <c:v>19.451195525000003</c:v>
                </c:pt>
                <c:pt idx="1180">
                  <c:v>19.394337465</c:v>
                </c:pt>
                <c:pt idx="1181">
                  <c:v>19.337125110000002</c:v>
                </c:pt>
                <c:pt idx="1182">
                  <c:v>19.272264290000003</c:v>
                </c:pt>
                <c:pt idx="1183">
                  <c:v>19.224453735000001</c:v>
                </c:pt>
                <c:pt idx="1184">
                  <c:v>19.137520120000001</c:v>
                </c:pt>
                <c:pt idx="1185">
                  <c:v>19.122529320000002</c:v>
                </c:pt>
                <c:pt idx="1186">
                  <c:v>19.043079660500002</c:v>
                </c:pt>
                <c:pt idx="1187">
                  <c:v>18.976265716500002</c:v>
                </c:pt>
                <c:pt idx="1188">
                  <c:v>18.930569457500003</c:v>
                </c:pt>
                <c:pt idx="1189">
                  <c:v>18.8690760625</c:v>
                </c:pt>
                <c:pt idx="1190">
                  <c:v>18.7966073045</c:v>
                </c:pt>
                <c:pt idx="1191">
                  <c:v>18.730583952</c:v>
                </c:pt>
                <c:pt idx="1192">
                  <c:v>18.657081888500002</c:v>
                </c:pt>
                <c:pt idx="1193">
                  <c:v>18.6344211565</c:v>
                </c:pt>
                <c:pt idx="1194">
                  <c:v>18.586495210500001</c:v>
                </c:pt>
                <c:pt idx="1195">
                  <c:v>18.497256562500002</c:v>
                </c:pt>
                <c:pt idx="1196">
                  <c:v>18.438423918000002</c:v>
                </c:pt>
                <c:pt idx="1197">
                  <c:v>18.390161799000001</c:v>
                </c:pt>
                <c:pt idx="1198">
                  <c:v>18.3126399985</c:v>
                </c:pt>
                <c:pt idx="1199">
                  <c:v>18.263978292000001</c:v>
                </c:pt>
                <c:pt idx="1200">
                  <c:v>18.201686666499999</c:v>
                </c:pt>
                <c:pt idx="1201">
                  <c:v>18.155798243</c:v>
                </c:pt>
                <c:pt idx="1202">
                  <c:v>18.095867444500001</c:v>
                </c:pt>
                <c:pt idx="1203">
                  <c:v>18.027404117500001</c:v>
                </c:pt>
                <c:pt idx="1204">
                  <c:v>17.986456203000003</c:v>
                </c:pt>
                <c:pt idx="1205">
                  <c:v>17.888531972999999</c:v>
                </c:pt>
                <c:pt idx="1206">
                  <c:v>17.824423598999999</c:v>
                </c:pt>
                <c:pt idx="1207">
                  <c:v>17.795810983999999</c:v>
                </c:pt>
                <c:pt idx="1208">
                  <c:v>17.717780873999999</c:v>
                </c:pt>
                <c:pt idx="1209">
                  <c:v>17.655683804500001</c:v>
                </c:pt>
                <c:pt idx="1210">
                  <c:v>17.5861900345</c:v>
                </c:pt>
                <c:pt idx="1211">
                  <c:v>17.535698697499999</c:v>
                </c:pt>
                <c:pt idx="1212">
                  <c:v>17.467252542499999</c:v>
                </c:pt>
                <c:pt idx="1213">
                  <c:v>17.420203496500001</c:v>
                </c:pt>
                <c:pt idx="1214">
                  <c:v>17.354817200999999</c:v>
                </c:pt>
                <c:pt idx="1215">
                  <c:v>17.305722043500001</c:v>
                </c:pt>
                <c:pt idx="1216">
                  <c:v>17.236419965</c:v>
                </c:pt>
                <c:pt idx="1217">
                  <c:v>17.188035298000003</c:v>
                </c:pt>
                <c:pt idx="1218">
                  <c:v>17.137086677999999</c:v>
                </c:pt>
                <c:pt idx="1219">
                  <c:v>17.060289670500001</c:v>
                </c:pt>
                <c:pt idx="1220">
                  <c:v>17.014099405500001</c:v>
                </c:pt>
                <c:pt idx="1221">
                  <c:v>16.951116846000001</c:v>
                </c:pt>
                <c:pt idx="1222">
                  <c:v>16.8805501935</c:v>
                </c:pt>
                <c:pt idx="1223">
                  <c:v>16.842664527499998</c:v>
                </c:pt>
                <c:pt idx="1224">
                  <c:v>16.7590215665</c:v>
                </c:pt>
                <c:pt idx="1225">
                  <c:v>16.722885894000001</c:v>
                </c:pt>
                <c:pt idx="1226">
                  <c:v>16.640315340000001</c:v>
                </c:pt>
                <c:pt idx="1227">
                  <c:v>16.592497637000001</c:v>
                </c:pt>
                <c:pt idx="1228">
                  <c:v>16.539831923999998</c:v>
                </c:pt>
                <c:pt idx="1229">
                  <c:v>16.497646140500002</c:v>
                </c:pt>
                <c:pt idx="1230">
                  <c:v>16.437394427500003</c:v>
                </c:pt>
                <c:pt idx="1231">
                  <c:v>16.382962514500001</c:v>
                </c:pt>
                <c:pt idx="1232">
                  <c:v>16.3106825815</c:v>
                </c:pt>
                <c:pt idx="1233">
                  <c:v>16.273497866</c:v>
                </c:pt>
                <c:pt idx="1234">
                  <c:v>16.201813984499999</c:v>
                </c:pt>
                <c:pt idx="1235">
                  <c:v>16.140421675500001</c:v>
                </c:pt>
                <c:pt idx="1236">
                  <c:v>16.073793222500001</c:v>
                </c:pt>
                <c:pt idx="1237">
                  <c:v>16.010668561999999</c:v>
                </c:pt>
                <c:pt idx="1238">
                  <c:v>15.974181462499999</c:v>
                </c:pt>
                <c:pt idx="1239">
                  <c:v>15.924336240500001</c:v>
                </c:pt>
                <c:pt idx="1240">
                  <c:v>15.837227154500001</c:v>
                </c:pt>
                <c:pt idx="1241">
                  <c:v>15.792126467000001</c:v>
                </c:pt>
                <c:pt idx="1242">
                  <c:v>15.7167957325</c:v>
                </c:pt>
                <c:pt idx="1243">
                  <c:v>15.644708680500001</c:v>
                </c:pt>
                <c:pt idx="1244">
                  <c:v>15.624259757500001</c:v>
                </c:pt>
                <c:pt idx="1245">
                  <c:v>15.576325701000002</c:v>
                </c:pt>
                <c:pt idx="1246">
                  <c:v>15.500425148</c:v>
                </c:pt>
                <c:pt idx="1247">
                  <c:v>15.438923644000001</c:v>
                </c:pt>
                <c:pt idx="1248">
                  <c:v>15.410010624500002</c:v>
                </c:pt>
                <c:pt idx="1249">
                  <c:v>15.336319254000001</c:v>
                </c:pt>
                <c:pt idx="1250">
                  <c:v>15.286547706500002</c:v>
                </c:pt>
                <c:pt idx="1251">
                  <c:v>15.2401428685</c:v>
                </c:pt>
                <c:pt idx="1252">
                  <c:v>15.1681888565</c:v>
                </c:pt>
                <c:pt idx="1253">
                  <c:v>15.116619636500001</c:v>
                </c:pt>
                <c:pt idx="1254">
                  <c:v>15.025323437000001</c:v>
                </c:pt>
                <c:pt idx="1255">
                  <c:v>15.040752933</c:v>
                </c:pt>
                <c:pt idx="1256">
                  <c:v>14.965004969000001</c:v>
                </c:pt>
                <c:pt idx="1257">
                  <c:v>14.916433620500001</c:v>
                </c:pt>
                <c:pt idx="1258">
                  <c:v>14.860469867500001</c:v>
                </c:pt>
                <c:pt idx="1259">
                  <c:v>14.820296333</c:v>
                </c:pt>
                <c:pt idx="1260">
                  <c:v>14.7795100665</c:v>
                </c:pt>
                <c:pt idx="1261">
                  <c:v>14.726506994000001</c:v>
                </c:pt>
                <c:pt idx="1262">
                  <c:v>14.647044230500001</c:v>
                </c:pt>
                <c:pt idx="1263">
                  <c:v>14.607672500000001</c:v>
                </c:pt>
                <c:pt idx="1264">
                  <c:v>14.595832633500001</c:v>
                </c:pt>
                <c:pt idx="1265">
                  <c:v>14.537724066500001</c:v>
                </c:pt>
                <c:pt idx="1266">
                  <c:v>14.46187787</c:v>
                </c:pt>
                <c:pt idx="1267">
                  <c:v>14.431952761500002</c:v>
                </c:pt>
                <c:pt idx="1268">
                  <c:v>14.386285590500002</c:v>
                </c:pt>
                <c:pt idx="1269">
                  <c:v>14.339024113000001</c:v>
                </c:pt>
                <c:pt idx="1270">
                  <c:v>14.287903358499999</c:v>
                </c:pt>
                <c:pt idx="1271">
                  <c:v>14.251255323500001</c:v>
                </c:pt>
                <c:pt idx="1272">
                  <c:v>14.1880524645</c:v>
                </c:pt>
                <c:pt idx="1273">
                  <c:v>14.170573759000002</c:v>
                </c:pt>
                <c:pt idx="1274">
                  <c:v>14.126858042000002</c:v>
                </c:pt>
                <c:pt idx="1275">
                  <c:v>14.043782759500001</c:v>
                </c:pt>
                <c:pt idx="1276">
                  <c:v>14.014657544500002</c:v>
                </c:pt>
                <c:pt idx="1277">
                  <c:v>13.977279710500001</c:v>
                </c:pt>
                <c:pt idx="1278">
                  <c:v>13.898861215</c:v>
                </c:pt>
                <c:pt idx="1279">
                  <c:v>13.873047874000001</c:v>
                </c:pt>
                <c:pt idx="1280">
                  <c:v>13.823703814</c:v>
                </c:pt>
                <c:pt idx="1281">
                  <c:v>13.785877275000001</c:v>
                </c:pt>
                <c:pt idx="1282">
                  <c:v>13.7356617945</c:v>
                </c:pt>
                <c:pt idx="1283">
                  <c:v>13.678865958500001</c:v>
                </c:pt>
                <c:pt idx="1284">
                  <c:v>13.6390500565</c:v>
                </c:pt>
                <c:pt idx="1285">
                  <c:v>13.6137199875</c:v>
                </c:pt>
                <c:pt idx="1286">
                  <c:v>13.551424552</c:v>
                </c:pt>
                <c:pt idx="1287">
                  <c:v>13.506328868000001</c:v>
                </c:pt>
                <c:pt idx="1288">
                  <c:v>13.483850526000001</c:v>
                </c:pt>
                <c:pt idx="1289">
                  <c:v>13.439209268500001</c:v>
                </c:pt>
                <c:pt idx="1290">
                  <c:v>13.3889234535</c:v>
                </c:pt>
                <c:pt idx="1291">
                  <c:v>13.336564591</c:v>
                </c:pt>
                <c:pt idx="1292">
                  <c:v>13.296553423500001</c:v>
                </c:pt>
                <c:pt idx="1293">
                  <c:v>13.271088885500001</c:v>
                </c:pt>
                <c:pt idx="1294">
                  <c:v>13.213497926000001</c:v>
                </c:pt>
                <c:pt idx="1295">
                  <c:v>13.186124850000001</c:v>
                </c:pt>
                <c:pt idx="1296">
                  <c:v>13.1484511385</c:v>
                </c:pt>
                <c:pt idx="1297">
                  <c:v>13.081764270000001</c:v>
                </c:pt>
                <c:pt idx="1298">
                  <c:v>13.0641577735</c:v>
                </c:pt>
                <c:pt idx="1299">
                  <c:v>13.012630031500001</c:v>
                </c:pt>
                <c:pt idx="1300">
                  <c:v>12.956412599500002</c:v>
                </c:pt>
                <c:pt idx="1301">
                  <c:v>12.942859459500001</c:v>
                </c:pt>
                <c:pt idx="1302">
                  <c:v>12.897109793</c:v>
                </c:pt>
                <c:pt idx="1303">
                  <c:v>12.87168722</c:v>
                </c:pt>
                <c:pt idx="1304">
                  <c:v>12.825822878</c:v>
                </c:pt>
                <c:pt idx="1305">
                  <c:v>12.806095407499999</c:v>
                </c:pt>
                <c:pt idx="1306">
                  <c:v>12.734968946000002</c:v>
                </c:pt>
                <c:pt idx="1307">
                  <c:v>12.713249018000001</c:v>
                </c:pt>
                <c:pt idx="1308">
                  <c:v>12.685093211500002</c:v>
                </c:pt>
                <c:pt idx="1309">
                  <c:v>12.646176624000001</c:v>
                </c:pt>
                <c:pt idx="1310">
                  <c:v>12.6099362845</c:v>
                </c:pt>
                <c:pt idx="1311">
                  <c:v>12.581078101999999</c:v>
                </c:pt>
                <c:pt idx="1312">
                  <c:v>12.523044633500001</c:v>
                </c:pt>
                <c:pt idx="1313">
                  <c:v>12.510900069</c:v>
                </c:pt>
                <c:pt idx="1314">
                  <c:v>12.442196654500002</c:v>
                </c:pt>
                <c:pt idx="1315">
                  <c:v>12.43141155</c:v>
                </c:pt>
                <c:pt idx="1316">
                  <c:v>12.408937024000002</c:v>
                </c:pt>
                <c:pt idx="1317">
                  <c:v>12.3760846155</c:v>
                </c:pt>
                <c:pt idx="1318">
                  <c:v>12.346994927000001</c:v>
                </c:pt>
                <c:pt idx="1319">
                  <c:v>12.290333078</c:v>
                </c:pt>
                <c:pt idx="1320">
                  <c:v>12.278365657500002</c:v>
                </c:pt>
                <c:pt idx="1321">
                  <c:v>12.266831685</c:v>
                </c:pt>
                <c:pt idx="1322">
                  <c:v>12.2135968705</c:v>
                </c:pt>
                <c:pt idx="1323">
                  <c:v>12.196579025000002</c:v>
                </c:pt>
                <c:pt idx="1324">
                  <c:v>12.136443188000001</c:v>
                </c:pt>
                <c:pt idx="1325">
                  <c:v>12.1022437115</c:v>
                </c:pt>
                <c:pt idx="1326">
                  <c:v>12.097908781500001</c:v>
                </c:pt>
                <c:pt idx="1327">
                  <c:v>12.041833924500001</c:v>
                </c:pt>
                <c:pt idx="1328">
                  <c:v>12.038965510000001</c:v>
                </c:pt>
                <c:pt idx="1329">
                  <c:v>12.014678288000001</c:v>
                </c:pt>
                <c:pt idx="1330">
                  <c:v>11.974415827000001</c:v>
                </c:pt>
                <c:pt idx="1331">
                  <c:v>11.936799334500002</c:v>
                </c:pt>
                <c:pt idx="1332">
                  <c:v>11.899770067</c:v>
                </c:pt>
                <c:pt idx="1333">
                  <c:v>11.935622979500002</c:v>
                </c:pt>
                <c:pt idx="1334">
                  <c:v>11.8692329425</c:v>
                </c:pt>
                <c:pt idx="1335">
                  <c:v>11.829016018500001</c:v>
                </c:pt>
                <c:pt idx="1336">
                  <c:v>11.837617923</c:v>
                </c:pt>
                <c:pt idx="1337">
                  <c:v>11.803747464500001</c:v>
                </c:pt>
                <c:pt idx="1338">
                  <c:v>11.7644007705</c:v>
                </c:pt>
                <c:pt idx="1339">
                  <c:v>11.7462630765</c:v>
                </c:pt>
                <c:pt idx="1340">
                  <c:v>11.764530945500001</c:v>
                </c:pt>
                <c:pt idx="1341">
                  <c:v>11.709414532</c:v>
                </c:pt>
                <c:pt idx="1342">
                  <c:v>11.660387327</c:v>
                </c:pt>
                <c:pt idx="1343">
                  <c:v>11.6496565795</c:v>
                </c:pt>
                <c:pt idx="1344">
                  <c:v>11.6379619135</c:v>
                </c:pt>
                <c:pt idx="1345">
                  <c:v>11.619361927000002</c:v>
                </c:pt>
                <c:pt idx="1346">
                  <c:v>11.5900569435</c:v>
                </c:pt>
                <c:pt idx="1347">
                  <c:v>11.552449513000001</c:v>
                </c:pt>
                <c:pt idx="1348">
                  <c:v>11.522818849000002</c:v>
                </c:pt>
                <c:pt idx="1349">
                  <c:v>11.498854682499999</c:v>
                </c:pt>
                <c:pt idx="1350">
                  <c:v>11.510508345500002</c:v>
                </c:pt>
                <c:pt idx="1351">
                  <c:v>11.483680058000001</c:v>
                </c:pt>
                <c:pt idx="1352">
                  <c:v>11.4611611865</c:v>
                </c:pt>
                <c:pt idx="1353">
                  <c:v>11.418504048999999</c:v>
                </c:pt>
                <c:pt idx="1354">
                  <c:v>11.427747060000002</c:v>
                </c:pt>
                <c:pt idx="1355">
                  <c:v>11.426720425999999</c:v>
                </c:pt>
                <c:pt idx="1356">
                  <c:v>11.377197077</c:v>
                </c:pt>
                <c:pt idx="1357">
                  <c:v>11.356712868000002</c:v>
                </c:pt>
                <c:pt idx="1358">
                  <c:v>11.341528461500001</c:v>
                </c:pt>
                <c:pt idx="1359">
                  <c:v>11.343944598000002</c:v>
                </c:pt>
                <c:pt idx="1360">
                  <c:v>11.303297565000001</c:v>
                </c:pt>
                <c:pt idx="1361">
                  <c:v>11.284286784500001</c:v>
                </c:pt>
                <c:pt idx="1362">
                  <c:v>11.263676690500002</c:v>
                </c:pt>
                <c:pt idx="1363">
                  <c:v>11.260042477999999</c:v>
                </c:pt>
                <c:pt idx="1364">
                  <c:v>11.270879317</c:v>
                </c:pt>
                <c:pt idx="1365">
                  <c:v>11.265222120500001</c:v>
                </c:pt>
                <c:pt idx="1366">
                  <c:v>11.212314414000002</c:v>
                </c:pt>
                <c:pt idx="1367">
                  <c:v>11.222404291</c:v>
                </c:pt>
                <c:pt idx="1368">
                  <c:v>11.1733525265</c:v>
                </c:pt>
                <c:pt idx="1369">
                  <c:v>11.185139941999999</c:v>
                </c:pt>
                <c:pt idx="1370">
                  <c:v>11.156702803000002</c:v>
                </c:pt>
                <c:pt idx="1371">
                  <c:v>11.155086567000001</c:v>
                </c:pt>
                <c:pt idx="1372">
                  <c:v>11.114097879500001</c:v>
                </c:pt>
                <c:pt idx="1373">
                  <c:v>11.153169201000001</c:v>
                </c:pt>
                <c:pt idx="1374">
                  <c:v>11.11816387</c:v>
                </c:pt>
                <c:pt idx="1375">
                  <c:v>11.094293644</c:v>
                </c:pt>
                <c:pt idx="1376">
                  <c:v>11.089198159000002</c:v>
                </c:pt>
                <c:pt idx="1377">
                  <c:v>11.0709491245</c:v>
                </c:pt>
                <c:pt idx="1378">
                  <c:v>11.073103475500002</c:v>
                </c:pt>
                <c:pt idx="1379">
                  <c:v>11.052826928</c:v>
                </c:pt>
                <c:pt idx="1380">
                  <c:v>11.0478303905</c:v>
                </c:pt>
                <c:pt idx="1381">
                  <c:v>11.050722883000002</c:v>
                </c:pt>
                <c:pt idx="1382">
                  <c:v>11.026514576500002</c:v>
                </c:pt>
                <c:pt idx="1383">
                  <c:v>11.007010747500001</c:v>
                </c:pt>
                <c:pt idx="1384">
                  <c:v>11.0126975065</c:v>
                </c:pt>
                <c:pt idx="1385">
                  <c:v>10.989859866500002</c:v>
                </c:pt>
                <c:pt idx="1386">
                  <c:v>10.975947189999999</c:v>
                </c:pt>
                <c:pt idx="1387">
                  <c:v>10.981552885500001</c:v>
                </c:pt>
                <c:pt idx="1388">
                  <c:v>10.969782398</c:v>
                </c:pt>
                <c:pt idx="1389">
                  <c:v>10.946376134000001</c:v>
                </c:pt>
                <c:pt idx="1390">
                  <c:v>10.956981942500001</c:v>
                </c:pt>
                <c:pt idx="1391">
                  <c:v>10.946341088</c:v>
                </c:pt>
                <c:pt idx="1392">
                  <c:v>10.953213738000002</c:v>
                </c:pt>
                <c:pt idx="1393">
                  <c:v>10.931828786500001</c:v>
                </c:pt>
                <c:pt idx="1394">
                  <c:v>10.943106221000001</c:v>
                </c:pt>
                <c:pt idx="1395">
                  <c:v>10.924856472</c:v>
                </c:pt>
                <c:pt idx="1396">
                  <c:v>10.913468646500002</c:v>
                </c:pt>
                <c:pt idx="1397">
                  <c:v>10.91455178</c:v>
                </c:pt>
                <c:pt idx="1398">
                  <c:v>10.912086771000002</c:v>
                </c:pt>
                <c:pt idx="1399">
                  <c:v>10.876467036499999</c:v>
                </c:pt>
                <c:pt idx="1400">
                  <c:v>10.891987847499999</c:v>
                </c:pt>
                <c:pt idx="1401">
                  <c:v>10.840961503500001</c:v>
                </c:pt>
                <c:pt idx="1402">
                  <c:v>10.879126594500001</c:v>
                </c:pt>
                <c:pt idx="1403">
                  <c:v>10.908288765</c:v>
                </c:pt>
                <c:pt idx="1404">
                  <c:v>10.852139522000002</c:v>
                </c:pt>
                <c:pt idx="1405">
                  <c:v>10.878234910500002</c:v>
                </c:pt>
                <c:pt idx="1406">
                  <c:v>10.846927930000001</c:v>
                </c:pt>
                <c:pt idx="1407">
                  <c:v>10.873527811000001</c:v>
                </c:pt>
                <c:pt idx="1408">
                  <c:v>10.848053620000002</c:v>
                </c:pt>
                <c:pt idx="1409">
                  <c:v>10.860948848000001</c:v>
                </c:pt>
                <c:pt idx="1410">
                  <c:v>10.819827724</c:v>
                </c:pt>
                <c:pt idx="1411">
                  <c:v>10.839579274000002</c:v>
                </c:pt>
                <c:pt idx="1412">
                  <c:v>10.843514014000002</c:v>
                </c:pt>
                <c:pt idx="1413">
                  <c:v>10.8304312685</c:v>
                </c:pt>
                <c:pt idx="1414">
                  <c:v>10.849474598500001</c:v>
                </c:pt>
                <c:pt idx="1415">
                  <c:v>10.852087786</c:v>
                </c:pt>
                <c:pt idx="1416">
                  <c:v>10.838320540000002</c:v>
                </c:pt>
                <c:pt idx="1417">
                  <c:v>10.8346649885</c:v>
                </c:pt>
                <c:pt idx="1418">
                  <c:v>10.831555651</c:v>
                </c:pt>
                <c:pt idx="1419">
                  <c:v>10.8263770815</c:v>
                </c:pt>
                <c:pt idx="1420">
                  <c:v>10.8359528075</c:v>
                </c:pt>
                <c:pt idx="1421">
                  <c:v>10.802594472000001</c:v>
                </c:pt>
                <c:pt idx="1422">
                  <c:v>10.839081099000001</c:v>
                </c:pt>
                <c:pt idx="1423">
                  <c:v>10.824336455000001</c:v>
                </c:pt>
                <c:pt idx="1424">
                  <c:v>10.822877813</c:v>
                </c:pt>
                <c:pt idx="1425">
                  <c:v>10.79742675</c:v>
                </c:pt>
                <c:pt idx="1426">
                  <c:v>10.824022458500002</c:v>
                </c:pt>
                <c:pt idx="1427">
                  <c:v>10.797288584</c:v>
                </c:pt>
                <c:pt idx="1428">
                  <c:v>10.797783898500001</c:v>
                </c:pt>
                <c:pt idx="1429">
                  <c:v>10.8060459375</c:v>
                </c:pt>
                <c:pt idx="1430">
                  <c:v>10.815585660500002</c:v>
                </c:pt>
                <c:pt idx="1431">
                  <c:v>10.800559210999999</c:v>
                </c:pt>
                <c:pt idx="1432">
                  <c:v>10.844457079000001</c:v>
                </c:pt>
                <c:pt idx="1433">
                  <c:v>10.8119042385</c:v>
                </c:pt>
                <c:pt idx="1434">
                  <c:v>10.846684147500001</c:v>
                </c:pt>
                <c:pt idx="1435">
                  <c:v>10.807605434999999</c:v>
                </c:pt>
                <c:pt idx="1436">
                  <c:v>10.849981235500001</c:v>
                </c:pt>
                <c:pt idx="1437">
                  <c:v>10.835443184500001</c:v>
                </c:pt>
                <c:pt idx="1438">
                  <c:v>10.800699877500001</c:v>
                </c:pt>
                <c:pt idx="1439">
                  <c:v>10.8109791755</c:v>
                </c:pt>
                <c:pt idx="1440">
                  <c:v>10.7970872385</c:v>
                </c:pt>
                <c:pt idx="1441">
                  <c:v>10.819347669500001</c:v>
                </c:pt>
                <c:pt idx="1442">
                  <c:v>10.8012297605</c:v>
                </c:pt>
                <c:pt idx="1443">
                  <c:v>10.847345400000002</c:v>
                </c:pt>
                <c:pt idx="1444">
                  <c:v>10.816190886000001</c:v>
                </c:pt>
                <c:pt idx="1445">
                  <c:v>10.845432330000001</c:v>
                </c:pt>
                <c:pt idx="1446">
                  <c:v>10.804169345500002</c:v>
                </c:pt>
                <c:pt idx="1447">
                  <c:v>10.8424271815</c:v>
                </c:pt>
                <c:pt idx="1448">
                  <c:v>10.855054069500001</c:v>
                </c:pt>
                <c:pt idx="1449">
                  <c:v>10.808238434500002</c:v>
                </c:pt>
                <c:pt idx="1450">
                  <c:v>10.826292444000002</c:v>
                </c:pt>
                <c:pt idx="1451">
                  <c:v>10.862181831500001</c:v>
                </c:pt>
                <c:pt idx="1452">
                  <c:v>10.863945530500001</c:v>
                </c:pt>
                <c:pt idx="1453">
                  <c:v>10.863450336000001</c:v>
                </c:pt>
                <c:pt idx="1454">
                  <c:v>10.864781786500002</c:v>
                </c:pt>
                <c:pt idx="1455">
                  <c:v>10.866020725000002</c:v>
                </c:pt>
                <c:pt idx="1456">
                  <c:v>10.8657793285</c:v>
                </c:pt>
                <c:pt idx="1457">
                  <c:v>10.867576049</c:v>
                </c:pt>
                <c:pt idx="1458">
                  <c:v>10.868241236000001</c:v>
                </c:pt>
                <c:pt idx="1459">
                  <c:v>10.868742039000001</c:v>
                </c:pt>
                <c:pt idx="1460">
                  <c:v>10.870662142</c:v>
                </c:pt>
                <c:pt idx="1461">
                  <c:v>10.871870087000001</c:v>
                </c:pt>
                <c:pt idx="1462">
                  <c:v>10.873194266000002</c:v>
                </c:pt>
                <c:pt idx="1463">
                  <c:v>10.874433446499999</c:v>
                </c:pt>
                <c:pt idx="1464">
                  <c:v>10.8748170605</c:v>
                </c:pt>
                <c:pt idx="1465">
                  <c:v>10.875863599500001</c:v>
                </c:pt>
                <c:pt idx="1466">
                  <c:v>10.87787192</c:v>
                </c:pt>
                <c:pt idx="1467">
                  <c:v>10.878767418000001</c:v>
                </c:pt>
                <c:pt idx="1468">
                  <c:v>10.8793963695</c:v>
                </c:pt>
                <c:pt idx="1469">
                  <c:v>10.8814019415</c:v>
                </c:pt>
                <c:pt idx="1470">
                  <c:v>10.881823467</c:v>
                </c:pt>
                <c:pt idx="1471">
                  <c:v>10.884034921000001</c:v>
                </c:pt>
                <c:pt idx="1472">
                  <c:v>10.886785079000001</c:v>
                </c:pt>
                <c:pt idx="1473">
                  <c:v>10.887237477500001</c:v>
                </c:pt>
                <c:pt idx="1474">
                  <c:v>10.888080646000001</c:v>
                </c:pt>
                <c:pt idx="1475">
                  <c:v>10.889996217500002</c:v>
                </c:pt>
                <c:pt idx="1476">
                  <c:v>10.891390965000001</c:v>
                </c:pt>
                <c:pt idx="1477">
                  <c:v>10.891598271499999</c:v>
                </c:pt>
                <c:pt idx="1478">
                  <c:v>10.8944244875</c:v>
                </c:pt>
                <c:pt idx="1479">
                  <c:v>10.894481946499999</c:v>
                </c:pt>
                <c:pt idx="1480">
                  <c:v>10.896104503</c:v>
                </c:pt>
                <c:pt idx="1481">
                  <c:v>10.898520994000002</c:v>
                </c:pt>
                <c:pt idx="1482">
                  <c:v>10.898324539500001</c:v>
                </c:pt>
                <c:pt idx="1483">
                  <c:v>10.899776625000001</c:v>
                </c:pt>
                <c:pt idx="1484">
                  <c:v>10.90332179</c:v>
                </c:pt>
                <c:pt idx="1485">
                  <c:v>10.903553175000001</c:v>
                </c:pt>
                <c:pt idx="1486">
                  <c:v>10.904603291000001</c:v>
                </c:pt>
                <c:pt idx="1487">
                  <c:v>10.905129478000001</c:v>
                </c:pt>
                <c:pt idx="1488">
                  <c:v>10.907142089500001</c:v>
                </c:pt>
                <c:pt idx="1489">
                  <c:v>10.907074735</c:v>
                </c:pt>
                <c:pt idx="1490">
                  <c:v>10.910085486</c:v>
                </c:pt>
                <c:pt idx="1491">
                  <c:v>10.911074210000002</c:v>
                </c:pt>
                <c:pt idx="1492">
                  <c:v>10.912135768500001</c:v>
                </c:pt>
                <c:pt idx="1493">
                  <c:v>10.912850070999999</c:v>
                </c:pt>
                <c:pt idx="1494">
                  <c:v>10.916073130499999</c:v>
                </c:pt>
                <c:pt idx="1495">
                  <c:v>10.916292835</c:v>
                </c:pt>
                <c:pt idx="1496">
                  <c:v>10.9172201655</c:v>
                </c:pt>
                <c:pt idx="1497">
                  <c:v>10.918217826000001</c:v>
                </c:pt>
                <c:pt idx="1498">
                  <c:v>10.920363355999999</c:v>
                </c:pt>
                <c:pt idx="1499">
                  <c:v>10.921202231000001</c:v>
                </c:pt>
                <c:pt idx="1500">
                  <c:v>10.923262763500002</c:v>
                </c:pt>
                <c:pt idx="1501">
                  <c:v>10.923673318500001</c:v>
                </c:pt>
                <c:pt idx="1502">
                  <c:v>10.925009896500001</c:v>
                </c:pt>
                <c:pt idx="1503">
                  <c:v>10.926596926</c:v>
                </c:pt>
                <c:pt idx="1504">
                  <c:v>10.9278575685</c:v>
                </c:pt>
                <c:pt idx="1505">
                  <c:v>10.928370764</c:v>
                </c:pt>
                <c:pt idx="1506">
                  <c:v>10.930848169000001</c:v>
                </c:pt>
                <c:pt idx="1507">
                  <c:v>10.929438639500001</c:v>
                </c:pt>
                <c:pt idx="1508">
                  <c:v>10.93122499</c:v>
                </c:pt>
                <c:pt idx="1509">
                  <c:v>10.933156301</c:v>
                </c:pt>
                <c:pt idx="1510">
                  <c:v>10.934561299</c:v>
                </c:pt>
                <c:pt idx="1511">
                  <c:v>10.934120940000001</c:v>
                </c:pt>
                <c:pt idx="1512">
                  <c:v>10.936107205000001</c:v>
                </c:pt>
                <c:pt idx="1513">
                  <c:v>10.937332438000002</c:v>
                </c:pt>
                <c:pt idx="1514">
                  <c:v>10.937651563999999</c:v>
                </c:pt>
                <c:pt idx="1515">
                  <c:v>10.938645768000001</c:v>
                </c:pt>
                <c:pt idx="1516">
                  <c:v>10.940682101</c:v>
                </c:pt>
                <c:pt idx="1517">
                  <c:v>10.940628813</c:v>
                </c:pt>
                <c:pt idx="1518">
                  <c:v>10.941787291500001</c:v>
                </c:pt>
                <c:pt idx="1519">
                  <c:v>10.9427767275</c:v>
                </c:pt>
                <c:pt idx="1520">
                  <c:v>10.9439248305</c:v>
                </c:pt>
                <c:pt idx="1521">
                  <c:v>10.9445964595</c:v>
                </c:pt>
                <c:pt idx="1522">
                  <c:v>10.946851062000002</c:v>
                </c:pt>
                <c:pt idx="1523">
                  <c:v>10.9467491385</c:v>
                </c:pt>
                <c:pt idx="1524">
                  <c:v>10.9478457445</c:v>
                </c:pt>
                <c:pt idx="1525">
                  <c:v>10.947816656500001</c:v>
                </c:pt>
                <c:pt idx="1526">
                  <c:v>10.949636031000001</c:v>
                </c:pt>
                <c:pt idx="1527">
                  <c:v>10.949991751500001</c:v>
                </c:pt>
                <c:pt idx="1528">
                  <c:v>10.950630950000001</c:v>
                </c:pt>
                <c:pt idx="1529">
                  <c:v>10.9509324305</c:v>
                </c:pt>
                <c:pt idx="1530">
                  <c:v>10.953980137000002</c:v>
                </c:pt>
                <c:pt idx="1531">
                  <c:v>10.952658461</c:v>
                </c:pt>
                <c:pt idx="1532">
                  <c:v>10.9541864895</c:v>
                </c:pt>
                <c:pt idx="1533">
                  <c:v>10.955406358000001</c:v>
                </c:pt>
                <c:pt idx="1534">
                  <c:v>10.9555743235</c:v>
                </c:pt>
                <c:pt idx="1535">
                  <c:v>10.956226872000002</c:v>
                </c:pt>
                <c:pt idx="1536">
                  <c:v>10.957137154</c:v>
                </c:pt>
                <c:pt idx="1537">
                  <c:v>10.959337640000001</c:v>
                </c:pt>
                <c:pt idx="1538">
                  <c:v>10.958538341500001</c:v>
                </c:pt>
                <c:pt idx="1539">
                  <c:v>10.960210846500001</c:v>
                </c:pt>
                <c:pt idx="1540">
                  <c:v>10.961488771000001</c:v>
                </c:pt>
                <c:pt idx="1541">
                  <c:v>10.962544131500001</c:v>
                </c:pt>
                <c:pt idx="1542">
                  <c:v>10.963381100499999</c:v>
                </c:pt>
                <c:pt idx="1543">
                  <c:v>10.9646893025</c:v>
                </c:pt>
                <c:pt idx="1544">
                  <c:v>10.9661816845</c:v>
                </c:pt>
                <c:pt idx="1545">
                  <c:v>10.968213606000001</c:v>
                </c:pt>
                <c:pt idx="1546">
                  <c:v>10.968075204000002</c:v>
                </c:pt>
                <c:pt idx="1547">
                  <c:v>10.967885064500001</c:v>
                </c:pt>
                <c:pt idx="1548">
                  <c:v>10.968720603</c:v>
                </c:pt>
                <c:pt idx="1549">
                  <c:v>10.971860458000002</c:v>
                </c:pt>
                <c:pt idx="1550">
                  <c:v>10.973226716000001</c:v>
                </c:pt>
                <c:pt idx="1551">
                  <c:v>10.973940899</c:v>
                </c:pt>
                <c:pt idx="1552">
                  <c:v>10.973048256</c:v>
                </c:pt>
                <c:pt idx="1553">
                  <c:v>10.975827741500002</c:v>
                </c:pt>
                <c:pt idx="1554">
                  <c:v>10.977563309500001</c:v>
                </c:pt>
                <c:pt idx="1555">
                  <c:v>10.979816484000001</c:v>
                </c:pt>
                <c:pt idx="1556">
                  <c:v>10.980431487500001</c:v>
                </c:pt>
                <c:pt idx="1557">
                  <c:v>10.981419014500002</c:v>
                </c:pt>
                <c:pt idx="1558">
                  <c:v>10.9807440535</c:v>
                </c:pt>
                <c:pt idx="1559">
                  <c:v>10.982641385000001</c:v>
                </c:pt>
                <c:pt idx="1560">
                  <c:v>10.9848301885</c:v>
                </c:pt>
                <c:pt idx="1561">
                  <c:v>10.986163547</c:v>
                </c:pt>
                <c:pt idx="1562">
                  <c:v>10.988099267000001</c:v>
                </c:pt>
                <c:pt idx="1563">
                  <c:v>10.989928768500002</c:v>
                </c:pt>
                <c:pt idx="1564">
                  <c:v>10.9912379275</c:v>
                </c:pt>
                <c:pt idx="1565">
                  <c:v>10.994791318500001</c:v>
                </c:pt>
                <c:pt idx="1566">
                  <c:v>10.995184349500001</c:v>
                </c:pt>
                <c:pt idx="1567">
                  <c:v>10.998360202500001</c:v>
                </c:pt>
                <c:pt idx="1568">
                  <c:v>10.999031592500002</c:v>
                </c:pt>
                <c:pt idx="1569">
                  <c:v>11.000854303000001</c:v>
                </c:pt>
                <c:pt idx="1570">
                  <c:v>11.004443574500002</c:v>
                </c:pt>
                <c:pt idx="1571">
                  <c:v>11.004099061</c:v>
                </c:pt>
                <c:pt idx="1572">
                  <c:v>11.008113789500001</c:v>
                </c:pt>
                <c:pt idx="1573">
                  <c:v>11.011562635500001</c:v>
                </c:pt>
                <c:pt idx="1574">
                  <c:v>11.012054253500001</c:v>
                </c:pt>
                <c:pt idx="1575">
                  <c:v>11.014943884999999</c:v>
                </c:pt>
                <c:pt idx="1576">
                  <c:v>11.016616750000001</c:v>
                </c:pt>
                <c:pt idx="1577">
                  <c:v>11.019720723000001</c:v>
                </c:pt>
                <c:pt idx="1578">
                  <c:v>11.0232651735</c:v>
                </c:pt>
                <c:pt idx="1579">
                  <c:v>11.026273537</c:v>
                </c:pt>
                <c:pt idx="1580">
                  <c:v>11.027121831000001</c:v>
                </c:pt>
                <c:pt idx="1581">
                  <c:v>11.0306199075</c:v>
                </c:pt>
                <c:pt idx="1582">
                  <c:v>11.0341538655</c:v>
                </c:pt>
                <c:pt idx="1583">
                  <c:v>11.035469820499999</c:v>
                </c:pt>
                <c:pt idx="1584">
                  <c:v>11.038972664500001</c:v>
                </c:pt>
                <c:pt idx="1585">
                  <c:v>11.0426022295</c:v>
                </c:pt>
                <c:pt idx="1586">
                  <c:v>11.043111968</c:v>
                </c:pt>
                <c:pt idx="1587">
                  <c:v>11.047513532</c:v>
                </c:pt>
                <c:pt idx="1588">
                  <c:v>11.049297975000002</c:v>
                </c:pt>
                <c:pt idx="1589">
                  <c:v>11.0537653445</c:v>
                </c:pt>
                <c:pt idx="1590">
                  <c:v>11.055569219500001</c:v>
                </c:pt>
                <c:pt idx="1591">
                  <c:v>11.059097694000002</c:v>
                </c:pt>
                <c:pt idx="1592">
                  <c:v>11.0627865055</c:v>
                </c:pt>
                <c:pt idx="1593">
                  <c:v>11.066875743000001</c:v>
                </c:pt>
                <c:pt idx="1594">
                  <c:v>11.0705825575</c:v>
                </c:pt>
                <c:pt idx="1595">
                  <c:v>11.072224188</c:v>
                </c:pt>
                <c:pt idx="1596">
                  <c:v>11.075948049000001</c:v>
                </c:pt>
                <c:pt idx="1597">
                  <c:v>11.082405974</c:v>
                </c:pt>
                <c:pt idx="1598">
                  <c:v>11.084068225999999</c:v>
                </c:pt>
                <c:pt idx="1599">
                  <c:v>11.091409016500002</c:v>
                </c:pt>
                <c:pt idx="1600">
                  <c:v>11.093837904500001</c:v>
                </c:pt>
                <c:pt idx="1601">
                  <c:v>11.099457789000001</c:v>
                </c:pt>
                <c:pt idx="1602">
                  <c:v>11.102482483500001</c:v>
                </c:pt>
                <c:pt idx="1603">
                  <c:v>11.106644319500001</c:v>
                </c:pt>
                <c:pt idx="1604">
                  <c:v>11.107945015</c:v>
                </c:pt>
                <c:pt idx="1605">
                  <c:v>11.109717534</c:v>
                </c:pt>
                <c:pt idx="1606">
                  <c:v>11.113282608</c:v>
                </c:pt>
                <c:pt idx="1607">
                  <c:v>11.115692426000001</c:v>
                </c:pt>
                <c:pt idx="1608">
                  <c:v>11.117195771</c:v>
                </c:pt>
                <c:pt idx="1609">
                  <c:v>11.124410914</c:v>
                </c:pt>
                <c:pt idx="1610">
                  <c:v>11.127892420500002</c:v>
                </c:pt>
                <c:pt idx="1611">
                  <c:v>11.131336499500001</c:v>
                </c:pt>
                <c:pt idx="1612">
                  <c:v>11.1318147665</c:v>
                </c:pt>
                <c:pt idx="1613">
                  <c:v>11.142384935999999</c:v>
                </c:pt>
                <c:pt idx="1614">
                  <c:v>11.145219016000002</c:v>
                </c:pt>
                <c:pt idx="1615">
                  <c:v>11.1510118745</c:v>
                </c:pt>
                <c:pt idx="1616">
                  <c:v>11.152194666000002</c:v>
                </c:pt>
                <c:pt idx="1617">
                  <c:v>11.153220582000001</c:v>
                </c:pt>
                <c:pt idx="1618">
                  <c:v>11.158612658000001</c:v>
                </c:pt>
                <c:pt idx="1619">
                  <c:v>11.164593504500001</c:v>
                </c:pt>
                <c:pt idx="1620">
                  <c:v>11.170177271</c:v>
                </c:pt>
                <c:pt idx="1621">
                  <c:v>11.167810726500001</c:v>
                </c:pt>
                <c:pt idx="1622">
                  <c:v>11.172019528500002</c:v>
                </c:pt>
                <c:pt idx="1623">
                  <c:v>11.177360461000001</c:v>
                </c:pt>
                <c:pt idx="1624">
                  <c:v>11.184061335000001</c:v>
                </c:pt>
                <c:pt idx="1625">
                  <c:v>11.184192110000001</c:v>
                </c:pt>
                <c:pt idx="1626">
                  <c:v>11.188683796000001</c:v>
                </c:pt>
                <c:pt idx="1627">
                  <c:v>11.198696542</c:v>
                </c:pt>
                <c:pt idx="1628">
                  <c:v>11.196868108</c:v>
                </c:pt>
                <c:pt idx="1629">
                  <c:v>11.1923450705</c:v>
                </c:pt>
                <c:pt idx="1630">
                  <c:v>11.203507949500001</c:v>
                </c:pt>
                <c:pt idx="1631">
                  <c:v>11.206439424000001</c:v>
                </c:pt>
                <c:pt idx="1632">
                  <c:v>11.204797671000001</c:v>
                </c:pt>
                <c:pt idx="1633">
                  <c:v>11.209137009499999</c:v>
                </c:pt>
                <c:pt idx="1634">
                  <c:v>11.215410757000001</c:v>
                </c:pt>
                <c:pt idx="1635">
                  <c:v>11.206960725</c:v>
                </c:pt>
                <c:pt idx="1636">
                  <c:v>11.210623432000002</c:v>
                </c:pt>
                <c:pt idx="1637">
                  <c:v>11.2203456635</c:v>
                </c:pt>
                <c:pt idx="1638">
                  <c:v>11.225126195500001</c:v>
                </c:pt>
                <c:pt idx="1639">
                  <c:v>11.219533132500001</c:v>
                </c:pt>
                <c:pt idx="1640">
                  <c:v>11.224274683499999</c:v>
                </c:pt>
                <c:pt idx="1641">
                  <c:v>11.2244790095</c:v>
                </c:pt>
                <c:pt idx="1642">
                  <c:v>11.223694374500001</c:v>
                </c:pt>
                <c:pt idx="1643">
                  <c:v>11.229182531999999</c:v>
                </c:pt>
                <c:pt idx="1644">
                  <c:v>11.237027216</c:v>
                </c:pt>
                <c:pt idx="1645">
                  <c:v>11.2400807615</c:v>
                </c:pt>
                <c:pt idx="1646">
                  <c:v>11.239970730000001</c:v>
                </c:pt>
                <c:pt idx="1647">
                  <c:v>11.2331898685</c:v>
                </c:pt>
                <c:pt idx="1648">
                  <c:v>11.234915901000001</c:v>
                </c:pt>
                <c:pt idx="1649">
                  <c:v>11.239370154</c:v>
                </c:pt>
                <c:pt idx="1650">
                  <c:v>11.242289232000001</c:v>
                </c:pt>
                <c:pt idx="1651">
                  <c:v>11.234627413</c:v>
                </c:pt>
                <c:pt idx="1652">
                  <c:v>11.239933657500002</c:v>
                </c:pt>
                <c:pt idx="1653">
                  <c:v>11.2429979335</c:v>
                </c:pt>
                <c:pt idx="1654">
                  <c:v>11.2429144875</c:v>
                </c:pt>
                <c:pt idx="1655">
                  <c:v>11.237655808</c:v>
                </c:pt>
                <c:pt idx="1656">
                  <c:v>11.2509426355</c:v>
                </c:pt>
                <c:pt idx="1657">
                  <c:v>11.241661714500001</c:v>
                </c:pt>
                <c:pt idx="1658">
                  <c:v>11.235953260500001</c:v>
                </c:pt>
                <c:pt idx="1659">
                  <c:v>11.251412440499999</c:v>
                </c:pt>
                <c:pt idx="1660">
                  <c:v>11.235893299500001</c:v>
                </c:pt>
                <c:pt idx="1661">
                  <c:v>11.244588780500001</c:v>
                </c:pt>
                <c:pt idx="1662">
                  <c:v>11.2278393985</c:v>
                </c:pt>
                <c:pt idx="1663">
                  <c:v>11.227025913</c:v>
                </c:pt>
                <c:pt idx="1664">
                  <c:v>11.2234913585</c:v>
                </c:pt>
                <c:pt idx="1665">
                  <c:v>11.221255707500001</c:v>
                </c:pt>
                <c:pt idx="1666">
                  <c:v>11.212432672</c:v>
                </c:pt>
                <c:pt idx="1667">
                  <c:v>11.212491442500001</c:v>
                </c:pt>
                <c:pt idx="1668">
                  <c:v>11.204917958000001</c:v>
                </c:pt>
                <c:pt idx="1669">
                  <c:v>11.200895715000001</c:v>
                </c:pt>
                <c:pt idx="1670">
                  <c:v>11.206516551</c:v>
                </c:pt>
                <c:pt idx="1671">
                  <c:v>11.193464087500001</c:v>
                </c:pt>
                <c:pt idx="1672">
                  <c:v>11.193015264500001</c:v>
                </c:pt>
                <c:pt idx="1673">
                  <c:v>11.197735598000001</c:v>
                </c:pt>
                <c:pt idx="1674">
                  <c:v>11.183768083</c:v>
                </c:pt>
                <c:pt idx="1675">
                  <c:v>11.209229996000001</c:v>
                </c:pt>
                <c:pt idx="1676">
                  <c:v>11.185011909500002</c:v>
                </c:pt>
                <c:pt idx="1677">
                  <c:v>11.164981295500001</c:v>
                </c:pt>
                <c:pt idx="1678">
                  <c:v>11.169263050500001</c:v>
                </c:pt>
                <c:pt idx="1679">
                  <c:v>11.150100519000002</c:v>
                </c:pt>
                <c:pt idx="1680">
                  <c:v>11.161664413000002</c:v>
                </c:pt>
                <c:pt idx="1681">
                  <c:v>11.1331438315</c:v>
                </c:pt>
                <c:pt idx="1682">
                  <c:v>11.132026124499999</c:v>
                </c:pt>
                <c:pt idx="1683">
                  <c:v>11.155948566500001</c:v>
                </c:pt>
                <c:pt idx="1684">
                  <c:v>11.1230218875</c:v>
                </c:pt>
                <c:pt idx="1685">
                  <c:v>11.129086063000001</c:v>
                </c:pt>
                <c:pt idx="1686">
                  <c:v>11.115076471000002</c:v>
                </c:pt>
                <c:pt idx="1687">
                  <c:v>11.100908921000002</c:v>
                </c:pt>
                <c:pt idx="1688">
                  <c:v>11.1124651905</c:v>
                </c:pt>
                <c:pt idx="1689">
                  <c:v>11.0717099195</c:v>
                </c:pt>
                <c:pt idx="1690">
                  <c:v>11.069073488500001</c:v>
                </c:pt>
                <c:pt idx="1691">
                  <c:v>11.065593767500001</c:v>
                </c:pt>
                <c:pt idx="1692">
                  <c:v>11.071909355999999</c:v>
                </c:pt>
                <c:pt idx="1693">
                  <c:v>11.053648044000001</c:v>
                </c:pt>
                <c:pt idx="1694">
                  <c:v>11.040084171</c:v>
                </c:pt>
                <c:pt idx="1695">
                  <c:v>11.022061635</c:v>
                </c:pt>
                <c:pt idx="1696">
                  <c:v>11.018867182499999</c:v>
                </c:pt>
                <c:pt idx="1697">
                  <c:v>11.035765218000002</c:v>
                </c:pt>
                <c:pt idx="1698">
                  <c:v>10.993434477000001</c:v>
                </c:pt>
                <c:pt idx="1699">
                  <c:v>11.0071344835</c:v>
                </c:pt>
                <c:pt idx="1700">
                  <c:v>10.984254527500001</c:v>
                </c:pt>
                <c:pt idx="1701">
                  <c:v>10.956591534999999</c:v>
                </c:pt>
                <c:pt idx="1702">
                  <c:v>10.947824645500003</c:v>
                </c:pt>
                <c:pt idx="1703">
                  <c:v>10.948273349000001</c:v>
                </c:pt>
                <c:pt idx="1704">
                  <c:v>10.9163951155</c:v>
                </c:pt>
                <c:pt idx="1705">
                  <c:v>10.9085296855</c:v>
                </c:pt>
                <c:pt idx="1706">
                  <c:v>10.909639525000001</c:v>
                </c:pt>
                <c:pt idx="1707">
                  <c:v>10.886394312000002</c:v>
                </c:pt>
                <c:pt idx="1708">
                  <c:v>10.871584821000001</c:v>
                </c:pt>
                <c:pt idx="1709">
                  <c:v>10.853482293000001</c:v>
                </c:pt>
                <c:pt idx="1710">
                  <c:v>10.879120994500001</c:v>
                </c:pt>
                <c:pt idx="1711">
                  <c:v>10.844533016000002</c:v>
                </c:pt>
                <c:pt idx="1712">
                  <c:v>10.850527813000001</c:v>
                </c:pt>
                <c:pt idx="1713">
                  <c:v>10.818305184000002</c:v>
                </c:pt>
                <c:pt idx="1714">
                  <c:v>10.816645790999999</c:v>
                </c:pt>
                <c:pt idx="1715">
                  <c:v>10.832274486000001</c:v>
                </c:pt>
                <c:pt idx="1716">
                  <c:v>10.786037256500002</c:v>
                </c:pt>
                <c:pt idx="1717">
                  <c:v>10.769663381500001</c:v>
                </c:pt>
                <c:pt idx="1718">
                  <c:v>10.7474525445</c:v>
                </c:pt>
                <c:pt idx="1719">
                  <c:v>10.724304008000001</c:v>
                </c:pt>
                <c:pt idx="1720">
                  <c:v>10.716921614</c:v>
                </c:pt>
                <c:pt idx="1721">
                  <c:v>10.760158468</c:v>
                </c:pt>
                <c:pt idx="1722">
                  <c:v>10.722293307500001</c:v>
                </c:pt>
                <c:pt idx="1723">
                  <c:v>10.706822324000001</c:v>
                </c:pt>
                <c:pt idx="1724">
                  <c:v>10.6570953615</c:v>
                </c:pt>
                <c:pt idx="1725">
                  <c:v>10.6771439785</c:v>
                </c:pt>
                <c:pt idx="1726">
                  <c:v>10.681307841500001</c:v>
                </c:pt>
                <c:pt idx="1727">
                  <c:v>10.662140653</c:v>
                </c:pt>
                <c:pt idx="1728">
                  <c:v>10.634602476000001</c:v>
                </c:pt>
                <c:pt idx="1729">
                  <c:v>10.636009862000002</c:v>
                </c:pt>
                <c:pt idx="1730">
                  <c:v>10.637498903000001</c:v>
                </c:pt>
                <c:pt idx="1731">
                  <c:v>10.615776110000002</c:v>
                </c:pt>
                <c:pt idx="1732">
                  <c:v>10.6120870585</c:v>
                </c:pt>
                <c:pt idx="1733">
                  <c:v>10.590010335500001</c:v>
                </c:pt>
                <c:pt idx="1734">
                  <c:v>10.566507148500001</c:v>
                </c:pt>
                <c:pt idx="1735">
                  <c:v>10.587682771000001</c:v>
                </c:pt>
                <c:pt idx="1736">
                  <c:v>10.566402243000001</c:v>
                </c:pt>
                <c:pt idx="1737">
                  <c:v>10.542753982500001</c:v>
                </c:pt>
                <c:pt idx="1738">
                  <c:v>10.52772515</c:v>
                </c:pt>
                <c:pt idx="1739">
                  <c:v>10.525656390000002</c:v>
                </c:pt>
                <c:pt idx="1740">
                  <c:v>10.529055286000002</c:v>
                </c:pt>
                <c:pt idx="1741">
                  <c:v>10.495097208500001</c:v>
                </c:pt>
                <c:pt idx="1742">
                  <c:v>10.498512672</c:v>
                </c:pt>
                <c:pt idx="1743">
                  <c:v>10.494218514000002</c:v>
                </c:pt>
                <c:pt idx="1744">
                  <c:v>10.4839442245</c:v>
                </c:pt>
                <c:pt idx="1745">
                  <c:v>10.475211071500002</c:v>
                </c:pt>
                <c:pt idx="1746">
                  <c:v>10.490168621000002</c:v>
                </c:pt>
                <c:pt idx="1747">
                  <c:v>10.445420670000001</c:v>
                </c:pt>
                <c:pt idx="1748">
                  <c:v>10.439462231</c:v>
                </c:pt>
                <c:pt idx="1749">
                  <c:v>10.458969164000001</c:v>
                </c:pt>
                <c:pt idx="1750">
                  <c:v>10.448854019000001</c:v>
                </c:pt>
                <c:pt idx="1751">
                  <c:v>10.448295281</c:v>
                </c:pt>
                <c:pt idx="1752">
                  <c:v>10.4509023905</c:v>
                </c:pt>
                <c:pt idx="1753">
                  <c:v>10.417745280000002</c:v>
                </c:pt>
                <c:pt idx="1754">
                  <c:v>10.422497916500001</c:v>
                </c:pt>
                <c:pt idx="1755">
                  <c:v>10.417155553000001</c:v>
                </c:pt>
                <c:pt idx="1756">
                  <c:v>10.386130617500001</c:v>
                </c:pt>
                <c:pt idx="1757">
                  <c:v>10.394851376</c:v>
                </c:pt>
                <c:pt idx="1758">
                  <c:v>10.433415339</c:v>
                </c:pt>
                <c:pt idx="1759">
                  <c:v>10.387202071500001</c:v>
                </c:pt>
                <c:pt idx="1760">
                  <c:v>10.395290899500001</c:v>
                </c:pt>
                <c:pt idx="1761">
                  <c:v>10.409071016000002</c:v>
                </c:pt>
                <c:pt idx="1762">
                  <c:v>10.386620571500002</c:v>
                </c:pt>
                <c:pt idx="1763">
                  <c:v>10.406140256500001</c:v>
                </c:pt>
                <c:pt idx="1764">
                  <c:v>10.395977546000001</c:v>
                </c:pt>
                <c:pt idx="1765">
                  <c:v>10.4082098495</c:v>
                </c:pt>
                <c:pt idx="1766">
                  <c:v>10.3958262685</c:v>
                </c:pt>
                <c:pt idx="1767">
                  <c:v>10.4047343025</c:v>
                </c:pt>
                <c:pt idx="1768">
                  <c:v>10.362545182</c:v>
                </c:pt>
                <c:pt idx="1769">
                  <c:v>10.418169904000001</c:v>
                </c:pt>
                <c:pt idx="1770">
                  <c:v>10.4006046545</c:v>
                </c:pt>
                <c:pt idx="1771">
                  <c:v>10.385560442999999</c:v>
                </c:pt>
                <c:pt idx="1772">
                  <c:v>10.386436984500001</c:v>
                </c:pt>
                <c:pt idx="1773">
                  <c:v>10.3902194955</c:v>
                </c:pt>
                <c:pt idx="1774">
                  <c:v>10.385592627499999</c:v>
                </c:pt>
                <c:pt idx="1775">
                  <c:v>10.4106674665</c:v>
                </c:pt>
                <c:pt idx="1776">
                  <c:v>10.385358499000001</c:v>
                </c:pt>
                <c:pt idx="1777">
                  <c:v>10.3992726065</c:v>
                </c:pt>
                <c:pt idx="1778">
                  <c:v>10.367826748000001</c:v>
                </c:pt>
                <c:pt idx="1779">
                  <c:v>10.381484916000002</c:v>
                </c:pt>
                <c:pt idx="1780">
                  <c:v>10.377601314000001</c:v>
                </c:pt>
                <c:pt idx="1781">
                  <c:v>10.4140897285</c:v>
                </c:pt>
                <c:pt idx="1782">
                  <c:v>10.40008478</c:v>
                </c:pt>
                <c:pt idx="1783">
                  <c:v>10.422002841000001</c:v>
                </c:pt>
                <c:pt idx="1784">
                  <c:v>10.400935935500002</c:v>
                </c:pt>
                <c:pt idx="1785">
                  <c:v>10.396273899000001</c:v>
                </c:pt>
                <c:pt idx="1786">
                  <c:v>10.397300768000001</c:v>
                </c:pt>
                <c:pt idx="1787">
                  <c:v>10.397918989000001</c:v>
                </c:pt>
                <c:pt idx="1788">
                  <c:v>10.402286098500001</c:v>
                </c:pt>
                <c:pt idx="1789">
                  <c:v>10.377711104500001</c:v>
                </c:pt>
                <c:pt idx="1790">
                  <c:v>10.405642317000002</c:v>
                </c:pt>
                <c:pt idx="1791">
                  <c:v>10.388791607500002</c:v>
                </c:pt>
                <c:pt idx="1792">
                  <c:v>10.370657732000002</c:v>
                </c:pt>
                <c:pt idx="1793">
                  <c:v>10.385906742500001</c:v>
                </c:pt>
                <c:pt idx="1794">
                  <c:v>10.368061354</c:v>
                </c:pt>
                <c:pt idx="1795">
                  <c:v>10.355961131000001</c:v>
                </c:pt>
                <c:pt idx="1796">
                  <c:v>10.370688247</c:v>
                </c:pt>
                <c:pt idx="1797">
                  <c:v>10.3473492155</c:v>
                </c:pt>
                <c:pt idx="1798">
                  <c:v>10.317457008000002</c:v>
                </c:pt>
                <c:pt idx="1799">
                  <c:v>10.334052611000001</c:v>
                </c:pt>
                <c:pt idx="1800">
                  <c:v>10.310473726500001</c:v>
                </c:pt>
                <c:pt idx="1801">
                  <c:v>10.295934962</c:v>
                </c:pt>
                <c:pt idx="1802">
                  <c:v>10.285616445</c:v>
                </c:pt>
                <c:pt idx="1803">
                  <c:v>10.2752409445</c:v>
                </c:pt>
                <c:pt idx="1804">
                  <c:v>10.268683721</c:v>
                </c:pt>
                <c:pt idx="1805">
                  <c:v>10.2380972395</c:v>
                </c:pt>
                <c:pt idx="1806">
                  <c:v>10.232626965000001</c:v>
                </c:pt>
                <c:pt idx="1807">
                  <c:v>10.229789304000001</c:v>
                </c:pt>
                <c:pt idx="1808">
                  <c:v>10.197405147000001</c:v>
                </c:pt>
                <c:pt idx="1809">
                  <c:v>10.1632578845</c:v>
                </c:pt>
                <c:pt idx="1810">
                  <c:v>10.150792525000002</c:v>
                </c:pt>
                <c:pt idx="1811">
                  <c:v>10.132227946500002</c:v>
                </c:pt>
                <c:pt idx="1812">
                  <c:v>10.1132331375</c:v>
                </c:pt>
                <c:pt idx="1813">
                  <c:v>10.0884161475</c:v>
                </c:pt>
                <c:pt idx="1814">
                  <c:v>10.062260077500001</c:v>
                </c:pt>
                <c:pt idx="1815">
                  <c:v>10.036111524000001</c:v>
                </c:pt>
                <c:pt idx="1816">
                  <c:v>10.016493963500002</c:v>
                </c:pt>
                <c:pt idx="1817">
                  <c:v>10.004682709000001</c:v>
                </c:pt>
                <c:pt idx="1818">
                  <c:v>9.9579240540000011</c:v>
                </c:pt>
                <c:pt idx="1819">
                  <c:v>9.9175321365000002</c:v>
                </c:pt>
                <c:pt idx="1820">
                  <c:v>9.8907452125000006</c:v>
                </c:pt>
                <c:pt idx="1821">
                  <c:v>9.8658071060000001</c:v>
                </c:pt>
                <c:pt idx="1822">
                  <c:v>9.8315614915000005</c:v>
                </c:pt>
                <c:pt idx="1823">
                  <c:v>9.8034065234999996</c:v>
                </c:pt>
                <c:pt idx="1824">
                  <c:v>9.7677056074999999</c:v>
                </c:pt>
                <c:pt idx="1825">
                  <c:v>9.7492671494999996</c:v>
                </c:pt>
                <c:pt idx="1826">
                  <c:v>9.708245324</c:v>
                </c:pt>
                <c:pt idx="1827">
                  <c:v>9.6750381480000005</c:v>
                </c:pt>
                <c:pt idx="1828">
                  <c:v>9.6302037714999997</c:v>
                </c:pt>
                <c:pt idx="1829">
                  <c:v>9.5921402464999996</c:v>
                </c:pt>
                <c:pt idx="1830">
                  <c:v>9.5712601399999997</c:v>
                </c:pt>
                <c:pt idx="1831">
                  <c:v>9.5272460455000001</c:v>
                </c:pt>
                <c:pt idx="1832">
                  <c:v>9.5209391614999994</c:v>
                </c:pt>
                <c:pt idx="1833">
                  <c:v>9.484697151999999</c:v>
                </c:pt>
                <c:pt idx="1834">
                  <c:v>9.4451710475000006</c:v>
                </c:pt>
                <c:pt idx="1835">
                  <c:v>9.4242857005000005</c:v>
                </c:pt>
                <c:pt idx="1836">
                  <c:v>9.407638596</c:v>
                </c:pt>
                <c:pt idx="1837">
                  <c:v>9.3721256709999992</c:v>
                </c:pt>
                <c:pt idx="1838">
                  <c:v>9.3431228859999997</c:v>
                </c:pt>
                <c:pt idx="1839">
                  <c:v>9.3372873530000007</c:v>
                </c:pt>
                <c:pt idx="1840">
                  <c:v>9.3261726365000008</c:v>
                </c:pt>
                <c:pt idx="1841">
                  <c:v>9.3015306459999998</c:v>
                </c:pt>
                <c:pt idx="1842">
                  <c:v>9.2971442199999998</c:v>
                </c:pt>
                <c:pt idx="1843">
                  <c:v>9.2768292900000002</c:v>
                </c:pt>
                <c:pt idx="1844">
                  <c:v>9.2959299590000004</c:v>
                </c:pt>
                <c:pt idx="1845">
                  <c:v>9.2955821020000009</c:v>
                </c:pt>
                <c:pt idx="1846">
                  <c:v>9.3051860829999988</c:v>
                </c:pt>
                <c:pt idx="1847">
                  <c:v>9.3176620475000007</c:v>
                </c:pt>
                <c:pt idx="1848">
                  <c:v>9.3350682724999992</c:v>
                </c:pt>
                <c:pt idx="1849">
                  <c:v>9.3551326274999997</c:v>
                </c:pt>
                <c:pt idx="1850">
                  <c:v>9.4052174550000007</c:v>
                </c:pt>
                <c:pt idx="1851">
                  <c:v>9.4539216059999998</c:v>
                </c:pt>
                <c:pt idx="1852">
                  <c:v>9.4990509035000006</c:v>
                </c:pt>
                <c:pt idx="1853">
                  <c:v>9.5483429885</c:v>
                </c:pt>
                <c:pt idx="1854">
                  <c:v>9.6118557950000003</c:v>
                </c:pt>
                <c:pt idx="1855">
                  <c:v>9.7039320925000006</c:v>
                </c:pt>
                <c:pt idx="1856">
                  <c:v>9.7910872004999998</c:v>
                </c:pt>
                <c:pt idx="1857">
                  <c:v>9.9010599124999992</c:v>
                </c:pt>
                <c:pt idx="1858">
                  <c:v>10.028388549499999</c:v>
                </c:pt>
                <c:pt idx="1859">
                  <c:v>10.152338074999999</c:v>
                </c:pt>
                <c:pt idx="1860">
                  <c:v>10.295149374499999</c:v>
                </c:pt>
                <c:pt idx="1861">
                  <c:v>10.434747742500001</c:v>
                </c:pt>
                <c:pt idx="1862">
                  <c:v>10.610826062999999</c:v>
                </c:pt>
                <c:pt idx="1863">
                  <c:v>10.783494522000002</c:v>
                </c:pt>
                <c:pt idx="1864">
                  <c:v>10.9898238675</c:v>
                </c:pt>
                <c:pt idx="1865">
                  <c:v>11.1882410505</c:v>
                </c:pt>
                <c:pt idx="1866">
                  <c:v>11.433536814</c:v>
                </c:pt>
                <c:pt idx="1867">
                  <c:v>11.675841142500001</c:v>
                </c:pt>
                <c:pt idx="1868">
                  <c:v>11.924729393</c:v>
                </c:pt>
                <c:pt idx="1869">
                  <c:v>12.215926457</c:v>
                </c:pt>
                <c:pt idx="1870">
                  <c:v>12.50320773</c:v>
                </c:pt>
                <c:pt idx="1871">
                  <c:v>12.8463554845</c:v>
                </c:pt>
                <c:pt idx="1872">
                  <c:v>13.163878966</c:v>
                </c:pt>
                <c:pt idx="1873">
                  <c:v>13.521375941000001</c:v>
                </c:pt>
                <c:pt idx="1874">
                  <c:v>13.892815399500002</c:v>
                </c:pt>
                <c:pt idx="1875">
                  <c:v>14.272671748</c:v>
                </c:pt>
                <c:pt idx="1876">
                  <c:v>14.685807993500001</c:v>
                </c:pt>
                <c:pt idx="1877">
                  <c:v>15.119570062499999</c:v>
                </c:pt>
                <c:pt idx="1878">
                  <c:v>15.571598817000002</c:v>
                </c:pt>
                <c:pt idx="1879">
                  <c:v>16.034076022000001</c:v>
                </c:pt>
                <c:pt idx="1880">
                  <c:v>16.536829283000003</c:v>
                </c:pt>
                <c:pt idx="1881">
                  <c:v>17.0216248525</c:v>
                </c:pt>
                <c:pt idx="1882">
                  <c:v>17.550998020000002</c:v>
                </c:pt>
                <c:pt idx="1883">
                  <c:v>18.066490936000001</c:v>
                </c:pt>
                <c:pt idx="1884">
                  <c:v>18.645846179999999</c:v>
                </c:pt>
                <c:pt idx="1885">
                  <c:v>19.210462854999999</c:v>
                </c:pt>
                <c:pt idx="1886">
                  <c:v>19.798269080000001</c:v>
                </c:pt>
                <c:pt idx="1887">
                  <c:v>20.39285593</c:v>
                </c:pt>
                <c:pt idx="1888">
                  <c:v>20.984415339999998</c:v>
                </c:pt>
                <c:pt idx="1889">
                  <c:v>21.633443640000003</c:v>
                </c:pt>
                <c:pt idx="1890">
                  <c:v>22.264445115000001</c:v>
                </c:pt>
                <c:pt idx="1891">
                  <c:v>22.906784820000002</c:v>
                </c:pt>
                <c:pt idx="1892">
                  <c:v>23.577185915000001</c:v>
                </c:pt>
                <c:pt idx="1893">
                  <c:v>24.24534302</c:v>
                </c:pt>
                <c:pt idx="1894">
                  <c:v>24.919184970000003</c:v>
                </c:pt>
                <c:pt idx="1895">
                  <c:v>25.617711829999998</c:v>
                </c:pt>
                <c:pt idx="1896">
                  <c:v>26.307975575</c:v>
                </c:pt>
                <c:pt idx="1897">
                  <c:v>27.0408185</c:v>
                </c:pt>
                <c:pt idx="1898">
                  <c:v>27.747857854999999</c:v>
                </c:pt>
                <c:pt idx="1899">
                  <c:v>28.46396618</c:v>
                </c:pt>
                <c:pt idx="1900">
                  <c:v>29.198224830000001</c:v>
                </c:pt>
                <c:pt idx="1901">
                  <c:v>29.916718290000002</c:v>
                </c:pt>
                <c:pt idx="1902">
                  <c:v>30.669455334999999</c:v>
                </c:pt>
                <c:pt idx="1903">
                  <c:v>31.381431389999999</c:v>
                </c:pt>
                <c:pt idx="1904">
                  <c:v>32.115269470000001</c:v>
                </c:pt>
                <c:pt idx="1905">
                  <c:v>32.858448789999997</c:v>
                </c:pt>
                <c:pt idx="1906">
                  <c:v>33.579012680000005</c:v>
                </c:pt>
                <c:pt idx="1907">
                  <c:v>34.310899544999998</c:v>
                </c:pt>
                <c:pt idx="1908">
                  <c:v>35.012479589999998</c:v>
                </c:pt>
                <c:pt idx="1909">
                  <c:v>35.723082355000003</c:v>
                </c:pt>
                <c:pt idx="1910">
                  <c:v>36.446403314999998</c:v>
                </c:pt>
                <c:pt idx="1911">
                  <c:v>37.180738255000001</c:v>
                </c:pt>
                <c:pt idx="1912">
                  <c:v>37.869759365</c:v>
                </c:pt>
                <c:pt idx="1913">
                  <c:v>38.573745535</c:v>
                </c:pt>
                <c:pt idx="1914">
                  <c:v>39.276039885000003</c:v>
                </c:pt>
                <c:pt idx="1915">
                  <c:v>39.967649270000003</c:v>
                </c:pt>
                <c:pt idx="1916">
                  <c:v>40.650131990000006</c:v>
                </c:pt>
                <c:pt idx="1917">
                  <c:v>41.288897320000004</c:v>
                </c:pt>
                <c:pt idx="1918">
                  <c:v>41.971240805000001</c:v>
                </c:pt>
                <c:pt idx="1919">
                  <c:v>42.616898344999996</c:v>
                </c:pt>
                <c:pt idx="1920">
                  <c:v>43.26968746</c:v>
                </c:pt>
                <c:pt idx="1921">
                  <c:v>43.910114100000001</c:v>
                </c:pt>
                <c:pt idx="1922">
                  <c:v>44.539233969999998</c:v>
                </c:pt>
                <c:pt idx="1923">
                  <c:v>45.129788204999997</c:v>
                </c:pt>
                <c:pt idx="1924">
                  <c:v>45.730685995000002</c:v>
                </c:pt>
                <c:pt idx="1925">
                  <c:v>46.309342194999999</c:v>
                </c:pt>
                <c:pt idx="1926">
                  <c:v>46.893699460000001</c:v>
                </c:pt>
                <c:pt idx="1927">
                  <c:v>47.477306175000002</c:v>
                </c:pt>
                <c:pt idx="1928">
                  <c:v>48.016857909999999</c:v>
                </c:pt>
                <c:pt idx="1929">
                  <c:v>48.558489609999995</c:v>
                </c:pt>
                <c:pt idx="1930">
                  <c:v>49.065419004999995</c:v>
                </c:pt>
                <c:pt idx="1931">
                  <c:v>49.574005889999995</c:v>
                </c:pt>
                <c:pt idx="1932">
                  <c:v>50.084893034999993</c:v>
                </c:pt>
                <c:pt idx="1933">
                  <c:v>50.572659299999998</c:v>
                </c:pt>
                <c:pt idx="1934">
                  <c:v>51.046942519999995</c:v>
                </c:pt>
                <c:pt idx="1935">
                  <c:v>51.506100464999996</c:v>
                </c:pt>
                <c:pt idx="1936">
                  <c:v>51.975117489999995</c:v>
                </c:pt>
                <c:pt idx="1937">
                  <c:v>52.380526349999997</c:v>
                </c:pt>
                <c:pt idx="1938">
                  <c:v>52.804514694999995</c:v>
                </c:pt>
                <c:pt idx="1939">
                  <c:v>53.211804194999999</c:v>
                </c:pt>
                <c:pt idx="1940">
                  <c:v>53.595480725000002</c:v>
                </c:pt>
                <c:pt idx="1941">
                  <c:v>53.996849824999998</c:v>
                </c:pt>
                <c:pt idx="1942">
                  <c:v>54.339110184999996</c:v>
                </c:pt>
                <c:pt idx="1943">
                  <c:v>54.67842941</c:v>
                </c:pt>
                <c:pt idx="1944">
                  <c:v>55.016342924999996</c:v>
                </c:pt>
                <c:pt idx="1945">
                  <c:v>55.330391689999999</c:v>
                </c:pt>
                <c:pt idx="1946">
                  <c:v>55.641331479999998</c:v>
                </c:pt>
                <c:pt idx="1947">
                  <c:v>55.915545274999999</c:v>
                </c:pt>
                <c:pt idx="1948">
                  <c:v>56.207888409999995</c:v>
                </c:pt>
                <c:pt idx="1949">
                  <c:v>56.469075014999994</c:v>
                </c:pt>
                <c:pt idx="1950">
                  <c:v>56.698107524999998</c:v>
                </c:pt>
                <c:pt idx="1951">
                  <c:v>56.920256424999991</c:v>
                </c:pt>
                <c:pt idx="1952">
                  <c:v>57.106236265</c:v>
                </c:pt>
                <c:pt idx="1953">
                  <c:v>57.311644360000003</c:v>
                </c:pt>
                <c:pt idx="1954">
                  <c:v>57.49055748</c:v>
                </c:pt>
                <c:pt idx="1955">
                  <c:v>57.634966659999996</c:v>
                </c:pt>
                <c:pt idx="1956">
                  <c:v>57.781826780000003</c:v>
                </c:pt>
                <c:pt idx="1957">
                  <c:v>57.915200039999995</c:v>
                </c:pt>
                <c:pt idx="1958">
                  <c:v>58.012123869999996</c:v>
                </c:pt>
                <c:pt idx="1959">
                  <c:v>58.111246870000002</c:v>
                </c:pt>
                <c:pt idx="1960">
                  <c:v>58.181856920000001</c:v>
                </c:pt>
                <c:pt idx="1961">
                  <c:v>58.231072234999999</c:v>
                </c:pt>
                <c:pt idx="1962">
                  <c:v>58.270706939999997</c:v>
                </c:pt>
                <c:pt idx="1963">
                  <c:v>58.271605304999994</c:v>
                </c:pt>
                <c:pt idx="1964">
                  <c:v>58.285895159999995</c:v>
                </c:pt>
                <c:pt idx="1965">
                  <c:v>58.268816754999989</c:v>
                </c:pt>
                <c:pt idx="1966">
                  <c:v>58.222847744999996</c:v>
                </c:pt>
                <c:pt idx="1967">
                  <c:v>58.139632034999998</c:v>
                </c:pt>
                <c:pt idx="1968">
                  <c:v>58.06935387</c:v>
                </c:pt>
                <c:pt idx="1969">
                  <c:v>57.951630405000003</c:v>
                </c:pt>
                <c:pt idx="1970">
                  <c:v>57.835602569999999</c:v>
                </c:pt>
                <c:pt idx="1971">
                  <c:v>57.671593474999995</c:v>
                </c:pt>
                <c:pt idx="1972">
                  <c:v>57.488442230000004</c:v>
                </c:pt>
                <c:pt idx="1973">
                  <c:v>57.302992629999991</c:v>
                </c:pt>
                <c:pt idx="1974">
                  <c:v>57.063448715</c:v>
                </c:pt>
                <c:pt idx="1975">
                  <c:v>56.785301969999992</c:v>
                </c:pt>
                <c:pt idx="1976">
                  <c:v>56.509711074999998</c:v>
                </c:pt>
                <c:pt idx="1977">
                  <c:v>56.228499224999993</c:v>
                </c:pt>
                <c:pt idx="1978">
                  <c:v>55.873097229999999</c:v>
                </c:pt>
                <c:pt idx="1979">
                  <c:v>55.513619234999993</c:v>
                </c:pt>
                <c:pt idx="1980">
                  <c:v>55.088043974999991</c:v>
                </c:pt>
                <c:pt idx="1981">
                  <c:v>54.670220184999991</c:v>
                </c:pt>
                <c:pt idx="1982">
                  <c:v>54.207421115000002</c:v>
                </c:pt>
                <c:pt idx="1983">
                  <c:v>53.679856110000003</c:v>
                </c:pt>
                <c:pt idx="1984">
                  <c:v>53.171757504999995</c:v>
                </c:pt>
                <c:pt idx="1985">
                  <c:v>52.556364825000003</c:v>
                </c:pt>
                <c:pt idx="1986">
                  <c:v>51.956558989999998</c:v>
                </c:pt>
                <c:pt idx="1987">
                  <c:v>51.306355289999999</c:v>
                </c:pt>
                <c:pt idx="1988">
                  <c:v>50.605046084999998</c:v>
                </c:pt>
                <c:pt idx="1989">
                  <c:v>49.821659850000003</c:v>
                </c:pt>
                <c:pt idx="1990">
                  <c:v>49.065399929999998</c:v>
                </c:pt>
                <c:pt idx="1991">
                  <c:v>48.220925140000006</c:v>
                </c:pt>
                <c:pt idx="1992">
                  <c:v>47.338530349999999</c:v>
                </c:pt>
                <c:pt idx="1993">
                  <c:v>46.382174300000003</c:v>
                </c:pt>
                <c:pt idx="1994">
                  <c:v>45.39258461</c:v>
                </c:pt>
                <c:pt idx="1995">
                  <c:v>44.366055299999999</c:v>
                </c:pt>
                <c:pt idx="1996">
                  <c:v>43.249998855000001</c:v>
                </c:pt>
                <c:pt idx="1997">
                  <c:v>42.120662500000002</c:v>
                </c:pt>
                <c:pt idx="1998">
                  <c:v>40.917131234999999</c:v>
                </c:pt>
                <c:pt idx="1999">
                  <c:v>39.630772400000005</c:v>
                </c:pt>
                <c:pt idx="2000">
                  <c:v>38.321640774999999</c:v>
                </c:pt>
                <c:pt idx="2001">
                  <c:v>36.943844605000002</c:v>
                </c:pt>
                <c:pt idx="2002">
                  <c:v>35.50481491</c:v>
                </c:pt>
                <c:pt idx="2003">
                  <c:v>34.060935784999998</c:v>
                </c:pt>
                <c:pt idx="2004">
                  <c:v>32.525369449999999</c:v>
                </c:pt>
                <c:pt idx="2005">
                  <c:v>30.980854799999999</c:v>
                </c:pt>
                <c:pt idx="2006">
                  <c:v>29.390102200000001</c:v>
                </c:pt>
                <c:pt idx="2007">
                  <c:v>27.818518444999999</c:v>
                </c:pt>
                <c:pt idx="2008">
                  <c:v>26.24398785</c:v>
                </c:pt>
                <c:pt idx="2009">
                  <c:v>24.688516425000003</c:v>
                </c:pt>
                <c:pt idx="2010">
                  <c:v>23.167537495000001</c:v>
                </c:pt>
                <c:pt idx="2011">
                  <c:v>21.750798029999999</c:v>
                </c:pt>
                <c:pt idx="2012">
                  <c:v>20.389477540000001</c:v>
                </c:pt>
                <c:pt idx="2013">
                  <c:v>19.149763870000001</c:v>
                </c:pt>
                <c:pt idx="2014">
                  <c:v>18.093786049999999</c:v>
                </c:pt>
                <c:pt idx="2015">
                  <c:v>17.162236024999999</c:v>
                </c:pt>
                <c:pt idx="2016">
                  <c:v>16.47719412</c:v>
                </c:pt>
                <c:pt idx="2017">
                  <c:v>15.972301770000001</c:v>
                </c:pt>
                <c:pt idx="2018">
                  <c:v>15.712916185000001</c:v>
                </c:pt>
                <c:pt idx="2019">
                  <c:v>15.675220775</c:v>
                </c:pt>
                <c:pt idx="2020">
                  <c:v>15.88871031</c:v>
                </c:pt>
                <c:pt idx="2021">
                  <c:v>16.327182575000002</c:v>
                </c:pt>
                <c:pt idx="2022">
                  <c:v>17.002821730000001</c:v>
                </c:pt>
                <c:pt idx="2023">
                  <c:v>17.877912810000002</c:v>
                </c:pt>
                <c:pt idx="2024">
                  <c:v>18.92447262</c:v>
                </c:pt>
                <c:pt idx="2025">
                  <c:v>20.232263375000002</c:v>
                </c:pt>
                <c:pt idx="2026">
                  <c:v>21.569340515</c:v>
                </c:pt>
                <c:pt idx="2027">
                  <c:v>23.042261885000002</c:v>
                </c:pt>
                <c:pt idx="2028">
                  <c:v>24.62515621</c:v>
                </c:pt>
                <c:pt idx="2029">
                  <c:v>26.222966955</c:v>
                </c:pt>
                <c:pt idx="2030">
                  <c:v>27.88589554</c:v>
                </c:pt>
                <c:pt idx="2031">
                  <c:v>29.556570820000001</c:v>
                </c:pt>
                <c:pt idx="2032">
                  <c:v>31.190221595000001</c:v>
                </c:pt>
                <c:pt idx="2033">
                  <c:v>32.831112669999996</c:v>
                </c:pt>
                <c:pt idx="2034">
                  <c:v>34.435645870000002</c:v>
                </c:pt>
                <c:pt idx="2035">
                  <c:v>35.972778125000005</c:v>
                </c:pt>
                <c:pt idx="2036">
                  <c:v>37.471159745000001</c:v>
                </c:pt>
                <c:pt idx="2037">
                  <c:v>38.91239719</c:v>
                </c:pt>
                <c:pt idx="2038">
                  <c:v>40.318321040000001</c:v>
                </c:pt>
                <c:pt idx="2039">
                  <c:v>41.590261265000002</c:v>
                </c:pt>
                <c:pt idx="2040">
                  <c:v>42.804291535000004</c:v>
                </c:pt>
                <c:pt idx="2041">
                  <c:v>44.049811169999998</c:v>
                </c:pt>
                <c:pt idx="2042">
                  <c:v>45.15747528</c:v>
                </c:pt>
                <c:pt idx="2043">
                  <c:v>46.189230729999998</c:v>
                </c:pt>
                <c:pt idx="2044">
                  <c:v>47.149766730000003</c:v>
                </c:pt>
                <c:pt idx="2045">
                  <c:v>48.048389244999996</c:v>
                </c:pt>
                <c:pt idx="2046">
                  <c:v>48.915825649999995</c:v>
                </c:pt>
                <c:pt idx="2047">
                  <c:v>49.696863934999996</c:v>
                </c:pt>
                <c:pt idx="2048">
                  <c:v>50.358746334999992</c:v>
                </c:pt>
                <c:pt idx="2049">
                  <c:v>51.005722809999995</c:v>
                </c:pt>
                <c:pt idx="2050">
                  <c:v>51.566752244999989</c:v>
                </c:pt>
                <c:pt idx="2051">
                  <c:v>52.079123304999996</c:v>
                </c:pt>
                <c:pt idx="2052">
                  <c:v>52.494807049999991</c:v>
                </c:pt>
                <c:pt idx="2053">
                  <c:v>52.882710264999993</c:v>
                </c:pt>
                <c:pt idx="2054">
                  <c:v>53.18979148999999</c:v>
                </c:pt>
                <c:pt idx="2055">
                  <c:v>53.487730790000001</c:v>
                </c:pt>
                <c:pt idx="2056">
                  <c:v>53.659603884999996</c:v>
                </c:pt>
                <c:pt idx="2057">
                  <c:v>53.706654360000002</c:v>
                </c:pt>
                <c:pt idx="2058">
                  <c:v>53.815207289999996</c:v>
                </c:pt>
                <c:pt idx="2059">
                  <c:v>53.764502334999996</c:v>
                </c:pt>
                <c:pt idx="2060">
                  <c:v>53.644928739999997</c:v>
                </c:pt>
                <c:pt idx="2061">
                  <c:v>53.520151899999995</c:v>
                </c:pt>
                <c:pt idx="2062">
                  <c:v>53.219727324999994</c:v>
                </c:pt>
                <c:pt idx="2063">
                  <c:v>52.923178484999994</c:v>
                </c:pt>
                <c:pt idx="2064">
                  <c:v>52.549809265</c:v>
                </c:pt>
                <c:pt idx="2065">
                  <c:v>52.039171979999992</c:v>
                </c:pt>
                <c:pt idx="2066">
                  <c:v>51.528576665000003</c:v>
                </c:pt>
                <c:pt idx="2067">
                  <c:v>50.891720579999998</c:v>
                </c:pt>
                <c:pt idx="2068">
                  <c:v>50.167135999999999</c:v>
                </c:pt>
                <c:pt idx="2069">
                  <c:v>49.397927095</c:v>
                </c:pt>
                <c:pt idx="2070">
                  <c:v>48.519238285</c:v>
                </c:pt>
                <c:pt idx="2071">
                  <c:v>47.431341935000006</c:v>
                </c:pt>
                <c:pt idx="2072">
                  <c:v>46.453398515000003</c:v>
                </c:pt>
                <c:pt idx="2073">
                  <c:v>45.351708220000006</c:v>
                </c:pt>
                <c:pt idx="2074">
                  <c:v>44.113116070000004</c:v>
                </c:pt>
                <c:pt idx="2075">
                  <c:v>42.840637970000003</c:v>
                </c:pt>
                <c:pt idx="2076">
                  <c:v>41.472705650000002</c:v>
                </c:pt>
                <c:pt idx="2077">
                  <c:v>40.121388244999999</c:v>
                </c:pt>
                <c:pt idx="2078">
                  <c:v>38.744573404999997</c:v>
                </c:pt>
                <c:pt idx="2079">
                  <c:v>37.417702480000003</c:v>
                </c:pt>
                <c:pt idx="2080">
                  <c:v>36.151715084999999</c:v>
                </c:pt>
                <c:pt idx="2081">
                  <c:v>35.004899784999999</c:v>
                </c:pt>
                <c:pt idx="2082">
                  <c:v>33.993769455000006</c:v>
                </c:pt>
                <c:pt idx="2083">
                  <c:v>33.167619514999998</c:v>
                </c:pt>
                <c:pt idx="2084">
                  <c:v>32.682779124999996</c:v>
                </c:pt>
                <c:pt idx="2085">
                  <c:v>32.365268514999997</c:v>
                </c:pt>
                <c:pt idx="2086">
                  <c:v>32.373952674999998</c:v>
                </c:pt>
                <c:pt idx="2087">
                  <c:v>32.805605700000001</c:v>
                </c:pt>
                <c:pt idx="2088">
                  <c:v>33.452198795000001</c:v>
                </c:pt>
                <c:pt idx="2089">
                  <c:v>34.483318140000002</c:v>
                </c:pt>
                <c:pt idx="2090">
                  <c:v>35.759059714999999</c:v>
                </c:pt>
                <c:pt idx="2091">
                  <c:v>37.241848755000007</c:v>
                </c:pt>
                <c:pt idx="2092">
                  <c:v>38.886654665000002</c:v>
                </c:pt>
                <c:pt idx="2093">
                  <c:v>40.632253455000004</c:v>
                </c:pt>
                <c:pt idx="2094">
                  <c:v>42.442671584999999</c:v>
                </c:pt>
                <c:pt idx="2095">
                  <c:v>44.270587730000003</c:v>
                </c:pt>
                <c:pt idx="2096">
                  <c:v>46.117359925000002</c:v>
                </c:pt>
                <c:pt idx="2097">
                  <c:v>47.937815475000001</c:v>
                </c:pt>
                <c:pt idx="2098">
                  <c:v>49.647129824999993</c:v>
                </c:pt>
                <c:pt idx="2099">
                  <c:v>51.404925155000001</c:v>
                </c:pt>
                <c:pt idx="2100">
                  <c:v>52.93260841</c:v>
                </c:pt>
                <c:pt idx="2101">
                  <c:v>54.308224484999997</c:v>
                </c:pt>
                <c:pt idx="2102">
                  <c:v>55.777371215000002</c:v>
                </c:pt>
                <c:pt idx="2103">
                  <c:v>57.050112534999997</c:v>
                </c:pt>
                <c:pt idx="2104">
                  <c:v>58.195009994999992</c:v>
                </c:pt>
                <c:pt idx="2105">
                  <c:v>59.322310259999995</c:v>
                </c:pt>
                <c:pt idx="2106">
                  <c:v>60.277775574999993</c:v>
                </c:pt>
                <c:pt idx="2107">
                  <c:v>61.136193085000002</c:v>
                </c:pt>
                <c:pt idx="2108">
                  <c:v>61.861336515000005</c:v>
                </c:pt>
                <c:pt idx="2109">
                  <c:v>62.691210554999998</c:v>
                </c:pt>
                <c:pt idx="2110">
                  <c:v>63.233223725000002</c:v>
                </c:pt>
                <c:pt idx="2111">
                  <c:v>63.718321610000004</c:v>
                </c:pt>
                <c:pt idx="2112">
                  <c:v>64.157769015</c:v>
                </c:pt>
                <c:pt idx="2113">
                  <c:v>64.453297425000002</c:v>
                </c:pt>
                <c:pt idx="2114">
                  <c:v>65.005596924999992</c:v>
                </c:pt>
                <c:pt idx="2115">
                  <c:v>64.924389644999991</c:v>
                </c:pt>
                <c:pt idx="2116">
                  <c:v>65.122383884999991</c:v>
                </c:pt>
                <c:pt idx="2117">
                  <c:v>65.028488920000001</c:v>
                </c:pt>
                <c:pt idx="2118">
                  <c:v>65.159735489999989</c:v>
                </c:pt>
                <c:pt idx="2119">
                  <c:v>64.877569959999988</c:v>
                </c:pt>
                <c:pt idx="2120">
                  <c:v>64.484238434999995</c:v>
                </c:pt>
                <c:pt idx="2121">
                  <c:v>64.270413204999997</c:v>
                </c:pt>
                <c:pt idx="2122">
                  <c:v>63.840586474999995</c:v>
                </c:pt>
                <c:pt idx="2123">
                  <c:v>63.254456329999996</c:v>
                </c:pt>
                <c:pt idx="2124">
                  <c:v>62.680647659999998</c:v>
                </c:pt>
                <c:pt idx="2125">
                  <c:v>62.147309109999995</c:v>
                </c:pt>
                <c:pt idx="2126">
                  <c:v>61.470162200000004</c:v>
                </c:pt>
                <c:pt idx="2127">
                  <c:v>60.517353824999994</c:v>
                </c:pt>
                <c:pt idx="2128">
                  <c:v>59.599077984999994</c:v>
                </c:pt>
                <c:pt idx="2129">
                  <c:v>58.512070465000001</c:v>
                </c:pt>
                <c:pt idx="2130">
                  <c:v>57.744356914999997</c:v>
                </c:pt>
                <c:pt idx="2131">
                  <c:v>56.689093399999997</c:v>
                </c:pt>
                <c:pt idx="2132">
                  <c:v>55.90660553</c:v>
                </c:pt>
                <c:pt idx="2133">
                  <c:v>55.079733654999998</c:v>
                </c:pt>
                <c:pt idx="2134">
                  <c:v>54.27445488</c:v>
                </c:pt>
                <c:pt idx="2135">
                  <c:v>54.032995984999999</c:v>
                </c:pt>
                <c:pt idx="2136">
                  <c:v>53.514828489999992</c:v>
                </c:pt>
                <c:pt idx="2137">
                  <c:v>53.486408994999998</c:v>
                </c:pt>
                <c:pt idx="2138">
                  <c:v>53.554417419999993</c:v>
                </c:pt>
                <c:pt idx="2139">
                  <c:v>54.035128404999995</c:v>
                </c:pt>
                <c:pt idx="2140">
                  <c:v>54.424710085000001</c:v>
                </c:pt>
                <c:pt idx="2141">
                  <c:v>55.581997680000001</c:v>
                </c:pt>
                <c:pt idx="2142">
                  <c:v>56.815336994999996</c:v>
                </c:pt>
                <c:pt idx="2143">
                  <c:v>57.984600829999998</c:v>
                </c:pt>
                <c:pt idx="2144">
                  <c:v>59.343565749999996</c:v>
                </c:pt>
                <c:pt idx="2145">
                  <c:v>60.56523971499999</c:v>
                </c:pt>
                <c:pt idx="2146">
                  <c:v>61.796784209999998</c:v>
                </c:pt>
                <c:pt idx="2147">
                  <c:v>63.61075095999999</c:v>
                </c:pt>
                <c:pt idx="2148">
                  <c:v>65.209235000000007</c:v>
                </c:pt>
                <c:pt idx="2149">
                  <c:v>66.521288685000002</c:v>
                </c:pt>
                <c:pt idx="2150">
                  <c:v>67.22893028</c:v>
                </c:pt>
                <c:pt idx="2151">
                  <c:v>68.693451689999989</c:v>
                </c:pt>
                <c:pt idx="2152">
                  <c:v>69.410443114999993</c:v>
                </c:pt>
                <c:pt idx="2153">
                  <c:v>70.135571290000001</c:v>
                </c:pt>
                <c:pt idx="2154">
                  <c:v>71.406040954999995</c:v>
                </c:pt>
                <c:pt idx="2155">
                  <c:v>72.128399654999996</c:v>
                </c:pt>
                <c:pt idx="2156">
                  <c:v>72.786087795</c:v>
                </c:pt>
                <c:pt idx="2157">
                  <c:v>72.985997010000006</c:v>
                </c:pt>
                <c:pt idx="2158">
                  <c:v>73.691559600000005</c:v>
                </c:pt>
                <c:pt idx="2159">
                  <c:v>74.273167419999993</c:v>
                </c:pt>
                <c:pt idx="2160">
                  <c:v>74.471981809999988</c:v>
                </c:pt>
                <c:pt idx="2161">
                  <c:v>75.126644894999998</c:v>
                </c:pt>
                <c:pt idx="2162">
                  <c:v>75.058079530000001</c:v>
                </c:pt>
                <c:pt idx="2163">
                  <c:v>74.873169709999999</c:v>
                </c:pt>
                <c:pt idx="2164">
                  <c:v>75.448132324999989</c:v>
                </c:pt>
                <c:pt idx="2165">
                  <c:v>74.653767394999988</c:v>
                </c:pt>
                <c:pt idx="2166">
                  <c:v>74.711975859999995</c:v>
                </c:pt>
                <c:pt idx="2167">
                  <c:v>74.101429749999994</c:v>
                </c:pt>
                <c:pt idx="2168">
                  <c:v>73.871926115000008</c:v>
                </c:pt>
                <c:pt idx="2169">
                  <c:v>74.253033450000004</c:v>
                </c:pt>
                <c:pt idx="2170">
                  <c:v>73.854237364999989</c:v>
                </c:pt>
                <c:pt idx="2171">
                  <c:v>73.203156285000006</c:v>
                </c:pt>
                <c:pt idx="2172">
                  <c:v>72.874813845000006</c:v>
                </c:pt>
                <c:pt idx="2173">
                  <c:v>71.993454744999994</c:v>
                </c:pt>
                <c:pt idx="2174">
                  <c:v>71.421818544999994</c:v>
                </c:pt>
                <c:pt idx="2175">
                  <c:v>69.787548829999992</c:v>
                </c:pt>
                <c:pt idx="2176">
                  <c:v>70.340451049999999</c:v>
                </c:pt>
                <c:pt idx="2177">
                  <c:v>68.976568985</c:v>
                </c:pt>
                <c:pt idx="2178">
                  <c:v>67.865963744999988</c:v>
                </c:pt>
                <c:pt idx="2179">
                  <c:v>67.407023240000001</c:v>
                </c:pt>
                <c:pt idx="2180">
                  <c:v>66.107037349999999</c:v>
                </c:pt>
                <c:pt idx="2181">
                  <c:v>63.993498609999996</c:v>
                </c:pt>
                <c:pt idx="2182">
                  <c:v>63.113465119999994</c:v>
                </c:pt>
                <c:pt idx="2183">
                  <c:v>60.88940315</c:v>
                </c:pt>
                <c:pt idx="2184">
                  <c:v>60.920243069999998</c:v>
                </c:pt>
                <c:pt idx="2185">
                  <c:v>58.758942414999993</c:v>
                </c:pt>
                <c:pt idx="2186">
                  <c:v>57.616638944999998</c:v>
                </c:pt>
                <c:pt idx="2187">
                  <c:v>54.360430524999998</c:v>
                </c:pt>
                <c:pt idx="2188">
                  <c:v>53.410151294999999</c:v>
                </c:pt>
                <c:pt idx="2189">
                  <c:v>52.457997129999995</c:v>
                </c:pt>
                <c:pt idx="2190">
                  <c:v>50.686194224999994</c:v>
                </c:pt>
                <c:pt idx="2191">
                  <c:v>48.830431750000002</c:v>
                </c:pt>
                <c:pt idx="2192">
                  <c:v>49.857054519999991</c:v>
                </c:pt>
                <c:pt idx="2193">
                  <c:v>46.864149855000001</c:v>
                </c:pt>
                <c:pt idx="2194">
                  <c:v>47.292614749999998</c:v>
                </c:pt>
                <c:pt idx="2195">
                  <c:v>48.536995695000002</c:v>
                </c:pt>
                <c:pt idx="2196">
                  <c:v>49.090008545000003</c:v>
                </c:pt>
                <c:pt idx="2197">
                  <c:v>48.329394149999999</c:v>
                </c:pt>
                <c:pt idx="2198">
                  <c:v>52.023894120000001</c:v>
                </c:pt>
                <c:pt idx="2199">
                  <c:v>53.910185624999997</c:v>
                </c:pt>
                <c:pt idx="2200">
                  <c:v>55.406237414999993</c:v>
                </c:pt>
              </c:numCache>
            </c:numRef>
          </c:yVal>
          <c:smooth val="1"/>
        </c:ser>
        <c:dLbls>
          <c:showLegendKey val="0"/>
          <c:showVal val="0"/>
          <c:showCatName val="0"/>
          <c:showSerName val="0"/>
          <c:showPercent val="0"/>
          <c:showBubbleSize val="0"/>
        </c:dLbls>
        <c:axId val="179364128"/>
        <c:axId val="180120272"/>
      </c:scatterChart>
      <c:valAx>
        <c:axId val="179364128"/>
        <c:scaling>
          <c:orientation val="minMax"/>
          <c:max val="3000"/>
          <c:min val="5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80120272"/>
        <c:crosses val="autoZero"/>
        <c:crossBetween val="midCat"/>
      </c:valAx>
      <c:valAx>
        <c:axId val="180120272"/>
        <c:scaling>
          <c:orientation val="minMax"/>
        </c:scaling>
        <c:delete val="0"/>
        <c:axPos val="l"/>
        <c:majorGridlines/>
        <c:title>
          <c:tx>
            <c:rich>
              <a:bodyPr/>
              <a:lstStyle/>
              <a:p>
                <a:pPr>
                  <a:defRPr/>
                </a:pPr>
                <a:r>
                  <a:rPr lang="en-US"/>
                  <a:t>Reflectance</a:t>
                </a:r>
                <a:r>
                  <a:rPr lang="en-US" baseline="0"/>
                  <a:t> (%)</a:t>
                </a:r>
                <a:endParaRPr lang="en-US"/>
              </a:p>
            </c:rich>
          </c:tx>
          <c:layout/>
          <c:overlay val="0"/>
        </c:title>
        <c:numFmt formatCode="General" sourceLinked="1"/>
        <c:majorTickMark val="out"/>
        <c:minorTickMark val="none"/>
        <c:tickLblPos val="nextTo"/>
        <c:crossAx val="1793641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1724025</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133350</xdr:colOff>
      <xdr:row>2</xdr:row>
      <xdr:rowOff>223837</xdr:rowOff>
    </xdr:from>
    <xdr:to>
      <xdr:col>13</xdr:col>
      <xdr:colOff>438150</xdr:colOff>
      <xdr:row>17</xdr:row>
      <xdr:rowOff>14287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1657350</xdr:colOff>
      <xdr:row>5</xdr:row>
      <xdr:rowOff>13476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361950</xdr:colOff>
      <xdr:row>4</xdr:row>
      <xdr:rowOff>9525</xdr:rowOff>
    </xdr:from>
    <xdr:to>
      <xdr:col>14</xdr:col>
      <xdr:colOff>200025</xdr:colOff>
      <xdr:row>19</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sheetView>
  </sheetViews>
  <sheetFormatPr defaultRowHeight="15" x14ac:dyDescent="0.25"/>
  <cols>
    <col min="1" max="1" width="8.5703125" customWidth="1"/>
    <col min="2" max="2" width="31.85546875" bestFit="1" customWidth="1"/>
    <col min="3" max="3" width="17.5703125" style="1" customWidth="1"/>
    <col min="4" max="4" width="16.28515625" style="1" customWidth="1"/>
    <col min="5" max="5" width="16.140625" style="1" customWidth="1"/>
    <col min="6" max="6" width="17.5703125" style="1" customWidth="1"/>
  </cols>
  <sheetData>
    <row r="1" spans="1:13" s="1" customFormat="1" x14ac:dyDescent="0.25">
      <c r="C1" s="1" t="s">
        <v>16</v>
      </c>
    </row>
    <row r="2" spans="1:13" s="2" customFormat="1" ht="30" x14ac:dyDescent="0.25">
      <c r="B2" s="3"/>
      <c r="C2" s="4" t="s">
        <v>4</v>
      </c>
      <c r="D2" s="6" t="s">
        <v>5</v>
      </c>
      <c r="E2" s="6" t="s">
        <v>6</v>
      </c>
      <c r="F2" s="6" t="s">
        <v>7</v>
      </c>
      <c r="G2" s="5"/>
      <c r="H2" s="3"/>
      <c r="I2" s="3"/>
      <c r="J2" s="3"/>
      <c r="K2" s="3"/>
      <c r="L2" s="3"/>
      <c r="M2" s="3"/>
    </row>
    <row r="3" spans="1:13" s="2" customFormat="1" x14ac:dyDescent="0.25">
      <c r="A3" s="7"/>
      <c r="B3" s="7"/>
      <c r="C3" s="1">
        <v>2500</v>
      </c>
      <c r="D3" s="1">
        <v>82.513481139999996</v>
      </c>
      <c r="E3" s="1">
        <v>65.223764039999992</v>
      </c>
      <c r="F3" s="1">
        <v>73.868622590000001</v>
      </c>
      <c r="G3" s="5"/>
      <c r="H3" s="3"/>
      <c r="I3" s="3"/>
      <c r="J3" s="3"/>
      <c r="K3" s="3"/>
      <c r="L3" s="3"/>
      <c r="M3" s="3"/>
    </row>
    <row r="4" spans="1:13" s="2" customFormat="1" ht="14.25" customHeight="1" x14ac:dyDescent="0.25">
      <c r="A4" s="7"/>
      <c r="B4" s="7"/>
      <c r="C4" s="1">
        <v>2499</v>
      </c>
      <c r="D4" s="1">
        <v>82.834381100000002</v>
      </c>
      <c r="E4" s="1">
        <v>65.869660949999997</v>
      </c>
      <c r="F4" s="1">
        <v>74.352021024999999</v>
      </c>
      <c r="G4" s="3"/>
      <c r="H4" s="3"/>
      <c r="I4" s="3"/>
      <c r="J4" s="3"/>
      <c r="K4" s="3"/>
      <c r="L4" s="3"/>
      <c r="M4" s="3"/>
    </row>
    <row r="5" spans="1:13" s="2" customFormat="1" x14ac:dyDescent="0.25">
      <c r="A5" s="7"/>
      <c r="B5" s="7"/>
      <c r="C5" s="1">
        <v>2498</v>
      </c>
      <c r="D5" s="1">
        <v>82.742889399999996</v>
      </c>
      <c r="E5" s="1">
        <v>68.707658389999992</v>
      </c>
      <c r="F5" s="1">
        <v>75.725273894999987</v>
      </c>
      <c r="G5" s="3"/>
      <c r="H5" s="3"/>
      <c r="I5" s="3"/>
      <c r="J5" s="3"/>
      <c r="K5" s="3"/>
      <c r="L5" s="3"/>
      <c r="M5" s="3"/>
    </row>
    <row r="6" spans="1:13" ht="15" customHeight="1" x14ac:dyDescent="0.25">
      <c r="A6" s="7"/>
      <c r="B6" s="7"/>
      <c r="C6" s="1">
        <v>2497</v>
      </c>
      <c r="D6" s="1">
        <v>82.993858340000003</v>
      </c>
      <c r="E6" s="1">
        <v>68.354318239999998</v>
      </c>
      <c r="F6" s="1">
        <v>75.67408829</v>
      </c>
    </row>
    <row r="7" spans="1:13" ht="15" customHeight="1" x14ac:dyDescent="0.25">
      <c r="A7" s="9" t="s">
        <v>1</v>
      </c>
      <c r="B7" s="9"/>
      <c r="C7" s="1">
        <v>2496</v>
      </c>
      <c r="D7" s="1">
        <v>83.282562260000006</v>
      </c>
      <c r="E7" s="1">
        <v>68.003984070000001</v>
      </c>
      <c r="F7" s="1">
        <v>75.643273165000011</v>
      </c>
    </row>
    <row r="8" spans="1:13" x14ac:dyDescent="0.25">
      <c r="A8" s="10" t="s">
        <v>11</v>
      </c>
      <c r="B8" s="10"/>
      <c r="C8" s="1">
        <v>2495</v>
      </c>
      <c r="D8" s="1">
        <v>83.29093933</v>
      </c>
      <c r="E8" s="1">
        <v>68.635675049999989</v>
      </c>
      <c r="F8" s="1">
        <v>75.963307189999995</v>
      </c>
    </row>
    <row r="9" spans="1:13" x14ac:dyDescent="0.25">
      <c r="A9" s="10"/>
      <c r="B9" s="10"/>
      <c r="C9" s="1">
        <v>2494</v>
      </c>
      <c r="D9" s="1">
        <v>83.598670960000007</v>
      </c>
      <c r="E9" s="1">
        <v>67.204225159999993</v>
      </c>
      <c r="F9" s="1">
        <v>75.401448060000007</v>
      </c>
    </row>
    <row r="10" spans="1:13" x14ac:dyDescent="0.25">
      <c r="A10" s="2" t="s">
        <v>0</v>
      </c>
      <c r="B10" s="1" t="s">
        <v>13</v>
      </c>
      <c r="C10" s="1">
        <v>2493</v>
      </c>
      <c r="D10" s="1">
        <v>83.752342220000003</v>
      </c>
      <c r="E10" s="1">
        <v>68.693093869999998</v>
      </c>
      <c r="F10" s="1">
        <v>76.222718044999993</v>
      </c>
    </row>
    <row r="11" spans="1:13" x14ac:dyDescent="0.25">
      <c r="A11" s="8" t="s">
        <v>3</v>
      </c>
      <c r="B11" s="8"/>
      <c r="C11" s="1">
        <v>2492</v>
      </c>
      <c r="D11" s="1">
        <v>83.79547882</v>
      </c>
      <c r="E11" s="1">
        <v>68.177522279999991</v>
      </c>
      <c r="F11" s="1">
        <v>75.986500549999988</v>
      </c>
    </row>
    <row r="12" spans="1:13" ht="15" customHeight="1" x14ac:dyDescent="0.25">
      <c r="A12" s="8"/>
      <c r="B12" s="8"/>
      <c r="C12" s="1">
        <v>2491</v>
      </c>
      <c r="D12" s="1">
        <v>83.786705019999999</v>
      </c>
      <c r="E12" s="1">
        <v>69.424722289999991</v>
      </c>
      <c r="F12" s="1">
        <v>76.605713654999988</v>
      </c>
    </row>
    <row r="13" spans="1:13" ht="15" customHeight="1" x14ac:dyDescent="0.25">
      <c r="A13" s="8"/>
      <c r="B13" s="8"/>
      <c r="C13" s="1">
        <v>2490</v>
      </c>
      <c r="D13" s="1">
        <v>83.914657590000004</v>
      </c>
      <c r="E13" s="1">
        <v>68.612390139999988</v>
      </c>
      <c r="F13" s="1">
        <v>76.263523864999996</v>
      </c>
    </row>
    <row r="14" spans="1:13" x14ac:dyDescent="0.25">
      <c r="A14" s="8"/>
      <c r="B14" s="8"/>
      <c r="C14" s="1">
        <v>2489</v>
      </c>
      <c r="D14" s="1">
        <v>84.009132390000005</v>
      </c>
      <c r="E14" s="1">
        <v>67.079286189999991</v>
      </c>
      <c r="F14" s="1">
        <v>75.544209289999998</v>
      </c>
    </row>
    <row r="15" spans="1:13" x14ac:dyDescent="0.25">
      <c r="A15" s="8"/>
      <c r="B15" s="8"/>
      <c r="C15" s="1">
        <v>2488</v>
      </c>
      <c r="D15" s="1">
        <v>84.405448910000004</v>
      </c>
      <c r="E15" s="1">
        <v>69.190438839999999</v>
      </c>
      <c r="F15" s="1">
        <v>76.797943875000001</v>
      </c>
    </row>
    <row r="16" spans="1:13" x14ac:dyDescent="0.25">
      <c r="A16" s="8"/>
      <c r="B16" s="8"/>
      <c r="C16" s="1">
        <v>2487</v>
      </c>
      <c r="D16" s="1">
        <v>84.578552250000001</v>
      </c>
      <c r="E16" s="1">
        <v>68.123841859999999</v>
      </c>
      <c r="F16" s="1">
        <v>76.351197055</v>
      </c>
    </row>
    <row r="17" spans="1:6" x14ac:dyDescent="0.25">
      <c r="A17" s="8" t="s">
        <v>14</v>
      </c>
      <c r="B17" s="8"/>
      <c r="C17" s="1">
        <v>2486</v>
      </c>
      <c r="D17" s="1">
        <v>84.281333919999994</v>
      </c>
      <c r="E17" s="1">
        <v>68.897332759999998</v>
      </c>
      <c r="F17" s="1">
        <v>76.589333339999996</v>
      </c>
    </row>
    <row r="18" spans="1:6" x14ac:dyDescent="0.25">
      <c r="A18" s="8"/>
      <c r="B18" s="8"/>
      <c r="C18" s="1">
        <v>2485</v>
      </c>
      <c r="D18" s="1">
        <v>84.547904970000005</v>
      </c>
      <c r="E18" s="1">
        <v>70.684800719999998</v>
      </c>
      <c r="F18" s="1">
        <v>77.616352844999994</v>
      </c>
    </row>
    <row r="19" spans="1:6" x14ac:dyDescent="0.25">
      <c r="A19" s="8"/>
      <c r="B19" s="8"/>
      <c r="C19" s="1">
        <v>2484</v>
      </c>
      <c r="D19" s="1">
        <v>84.585044859999996</v>
      </c>
      <c r="E19" s="1">
        <v>70.243463129999995</v>
      </c>
      <c r="F19" s="1">
        <v>77.414253994999996</v>
      </c>
    </row>
    <row r="20" spans="1:6" ht="15" customHeight="1" x14ac:dyDescent="0.25">
      <c r="A20" s="11" t="s">
        <v>2</v>
      </c>
      <c r="B20" s="11"/>
      <c r="C20" s="1">
        <v>2483</v>
      </c>
      <c r="D20" s="1">
        <v>84.636497500000004</v>
      </c>
      <c r="E20" s="1">
        <v>69.780397029999989</v>
      </c>
      <c r="F20" s="1">
        <v>77.20844726499999</v>
      </c>
    </row>
    <row r="21" spans="1:6" x14ac:dyDescent="0.25">
      <c r="A21" s="7" t="s">
        <v>12</v>
      </c>
      <c r="B21" s="7"/>
      <c r="C21" s="1">
        <v>2482</v>
      </c>
      <c r="D21" s="1">
        <v>84.731475829999994</v>
      </c>
      <c r="E21" s="1">
        <v>69.369058229999993</v>
      </c>
      <c r="F21" s="1">
        <v>77.050267029999986</v>
      </c>
    </row>
    <row r="22" spans="1:6" x14ac:dyDescent="0.25">
      <c r="A22" s="7"/>
      <c r="B22" s="7"/>
      <c r="C22" s="1">
        <v>2481</v>
      </c>
      <c r="D22" s="1">
        <v>85.018623349999999</v>
      </c>
      <c r="E22" s="1">
        <v>71.37725983</v>
      </c>
      <c r="F22" s="1">
        <v>78.197941589999999</v>
      </c>
    </row>
    <row r="23" spans="1:6" x14ac:dyDescent="0.25">
      <c r="A23" s="7"/>
      <c r="B23" s="7"/>
      <c r="C23" s="1">
        <v>2480</v>
      </c>
      <c r="D23" s="1">
        <v>85.150932310000002</v>
      </c>
      <c r="E23" s="1">
        <v>68.576387019999999</v>
      </c>
      <c r="F23" s="1">
        <v>76.863659665</v>
      </c>
    </row>
    <row r="24" spans="1:6" x14ac:dyDescent="0.25">
      <c r="A24" s="7"/>
      <c r="B24" s="7"/>
      <c r="C24" s="1">
        <v>2479</v>
      </c>
      <c r="D24" s="1">
        <v>85.015243530000006</v>
      </c>
      <c r="E24" s="1">
        <v>69.405610659999994</v>
      </c>
      <c r="F24" s="1">
        <v>77.210427095</v>
      </c>
    </row>
    <row r="25" spans="1:6" x14ac:dyDescent="0.25">
      <c r="C25" s="1">
        <v>2478</v>
      </c>
      <c r="D25" s="1">
        <v>85.249763490000007</v>
      </c>
      <c r="E25" s="1">
        <v>70.677209469999994</v>
      </c>
      <c r="F25" s="1">
        <v>77.96348648</v>
      </c>
    </row>
    <row r="26" spans="1:6" x14ac:dyDescent="0.25">
      <c r="C26" s="1">
        <v>2477</v>
      </c>
      <c r="D26" s="1">
        <v>85.231170649999996</v>
      </c>
      <c r="E26" s="1">
        <v>69.900910949999997</v>
      </c>
      <c r="F26" s="1">
        <v>77.566040799999996</v>
      </c>
    </row>
    <row r="27" spans="1:6" x14ac:dyDescent="0.25">
      <c r="C27" s="1">
        <v>2476</v>
      </c>
      <c r="D27" s="1">
        <v>85.522491459999998</v>
      </c>
      <c r="E27" s="1">
        <v>69.08208617999999</v>
      </c>
      <c r="F27" s="1">
        <v>77.302288820000001</v>
      </c>
    </row>
    <row r="28" spans="1:6" x14ac:dyDescent="0.25">
      <c r="C28" s="1">
        <v>2475</v>
      </c>
      <c r="D28" s="1">
        <v>85.732215879999998</v>
      </c>
      <c r="E28" s="1">
        <v>68.695275879999997</v>
      </c>
      <c r="F28" s="1">
        <v>77.213745880000005</v>
      </c>
    </row>
    <row r="29" spans="1:6" x14ac:dyDescent="0.25">
      <c r="C29" s="1">
        <v>2474</v>
      </c>
      <c r="D29" s="1">
        <v>85.713508610000005</v>
      </c>
      <c r="E29" s="1">
        <v>71.504067989999996</v>
      </c>
      <c r="F29" s="1">
        <v>78.608788300000001</v>
      </c>
    </row>
    <row r="30" spans="1:6" x14ac:dyDescent="0.25">
      <c r="C30" s="1">
        <v>2473</v>
      </c>
      <c r="D30" s="1">
        <v>85.662391659999997</v>
      </c>
      <c r="E30" s="1">
        <v>68.133477779999993</v>
      </c>
      <c r="F30" s="1">
        <v>76.897934719999995</v>
      </c>
    </row>
    <row r="31" spans="1:6" x14ac:dyDescent="0.25">
      <c r="C31" s="1">
        <v>2472</v>
      </c>
      <c r="D31" s="1">
        <v>85.876174930000005</v>
      </c>
      <c r="E31" s="1">
        <v>71.628358460000001</v>
      </c>
      <c r="F31" s="1">
        <v>78.752266695000003</v>
      </c>
    </row>
    <row r="32" spans="1:6" x14ac:dyDescent="0.25">
      <c r="C32" s="1">
        <v>2471</v>
      </c>
      <c r="D32" s="1">
        <v>86.000778199999999</v>
      </c>
      <c r="E32" s="1">
        <v>68.61676177999999</v>
      </c>
      <c r="F32" s="1">
        <v>77.308769990000002</v>
      </c>
    </row>
    <row r="33" spans="3:6" x14ac:dyDescent="0.25">
      <c r="C33" s="1">
        <v>2470</v>
      </c>
      <c r="D33" s="1">
        <v>85.984321589999993</v>
      </c>
      <c r="E33" s="1">
        <v>70.558724979999994</v>
      </c>
      <c r="F33" s="1">
        <v>78.271523285000001</v>
      </c>
    </row>
    <row r="34" spans="3:6" x14ac:dyDescent="0.25">
      <c r="C34" s="1">
        <v>2469</v>
      </c>
      <c r="D34" s="1">
        <v>86.137100219999994</v>
      </c>
      <c r="E34" s="1">
        <v>67.886674499999998</v>
      </c>
      <c r="F34" s="1">
        <v>77.011887360000003</v>
      </c>
    </row>
    <row r="35" spans="3:6" x14ac:dyDescent="0.25">
      <c r="C35" s="1">
        <v>2468</v>
      </c>
      <c r="D35" s="1">
        <v>86.215744020000002</v>
      </c>
      <c r="E35" s="1">
        <v>69.86616669</v>
      </c>
      <c r="F35" s="1">
        <v>78.040955354999994</v>
      </c>
    </row>
    <row r="36" spans="3:6" x14ac:dyDescent="0.25">
      <c r="C36" s="1">
        <v>2467</v>
      </c>
      <c r="D36" s="1">
        <v>86.283523560000006</v>
      </c>
      <c r="E36" s="1">
        <v>69.271249389999994</v>
      </c>
      <c r="F36" s="1">
        <v>77.777386475</v>
      </c>
    </row>
    <row r="37" spans="3:6" x14ac:dyDescent="0.25">
      <c r="C37" s="1">
        <v>2466</v>
      </c>
      <c r="D37" s="1">
        <v>86.327758790000004</v>
      </c>
      <c r="E37" s="1">
        <v>69.762811279999994</v>
      </c>
      <c r="F37" s="1">
        <v>78.045285035000006</v>
      </c>
    </row>
    <row r="38" spans="3:6" x14ac:dyDescent="0.25">
      <c r="C38" s="1">
        <v>2465</v>
      </c>
      <c r="D38" s="1">
        <v>86.413818359999993</v>
      </c>
      <c r="E38" s="1">
        <v>69.873712159999997</v>
      </c>
      <c r="F38" s="1">
        <v>78.143765259999995</v>
      </c>
    </row>
    <row r="39" spans="3:6" x14ac:dyDescent="0.25">
      <c r="C39" s="1">
        <v>2464</v>
      </c>
      <c r="D39" s="1">
        <v>86.421020510000005</v>
      </c>
      <c r="E39" s="1">
        <v>70.616746519999992</v>
      </c>
      <c r="F39" s="1">
        <v>78.518883514999999</v>
      </c>
    </row>
    <row r="40" spans="3:6" x14ac:dyDescent="0.25">
      <c r="C40" s="1">
        <v>2463</v>
      </c>
      <c r="D40" s="1">
        <v>86.452476500000003</v>
      </c>
      <c r="E40" s="1">
        <v>69.541329959999999</v>
      </c>
      <c r="F40" s="1">
        <v>77.996903230000001</v>
      </c>
    </row>
    <row r="41" spans="3:6" x14ac:dyDescent="0.25">
      <c r="C41" s="1">
        <v>2462</v>
      </c>
      <c r="D41" s="1">
        <v>86.621711730000001</v>
      </c>
      <c r="E41" s="1">
        <v>70.437890629999998</v>
      </c>
      <c r="F41" s="1">
        <v>78.529801179999993</v>
      </c>
    </row>
    <row r="42" spans="3:6" x14ac:dyDescent="0.25">
      <c r="C42" s="1">
        <v>2461</v>
      </c>
      <c r="D42" s="1">
        <v>86.598381040000007</v>
      </c>
      <c r="E42" s="1">
        <v>69.828729249999995</v>
      </c>
      <c r="F42" s="1">
        <v>78.213555145000001</v>
      </c>
    </row>
    <row r="43" spans="3:6" x14ac:dyDescent="0.25">
      <c r="C43" s="1">
        <v>2460</v>
      </c>
      <c r="D43" s="1">
        <v>86.664489750000001</v>
      </c>
      <c r="E43" s="1">
        <v>70.581666559999988</v>
      </c>
      <c r="F43" s="1">
        <v>78.623078155000002</v>
      </c>
    </row>
    <row r="44" spans="3:6" x14ac:dyDescent="0.25">
      <c r="C44" s="1">
        <v>2459</v>
      </c>
      <c r="D44" s="1">
        <v>86.694801330000004</v>
      </c>
      <c r="E44" s="1">
        <v>70.22824249</v>
      </c>
      <c r="F44" s="1">
        <v>78.461521910000002</v>
      </c>
    </row>
    <row r="45" spans="3:6" x14ac:dyDescent="0.25">
      <c r="C45" s="1">
        <v>2458</v>
      </c>
      <c r="D45" s="1">
        <v>86.668373110000005</v>
      </c>
      <c r="E45" s="1">
        <v>71.281503299999997</v>
      </c>
      <c r="F45" s="1">
        <v>78.974938205000001</v>
      </c>
    </row>
    <row r="46" spans="3:6" x14ac:dyDescent="0.25">
      <c r="C46" s="1">
        <v>2457</v>
      </c>
      <c r="D46" s="1">
        <v>86.777397160000007</v>
      </c>
      <c r="E46" s="1">
        <v>70.435960389999991</v>
      </c>
      <c r="F46" s="1">
        <v>78.606678775000006</v>
      </c>
    </row>
    <row r="47" spans="3:6" x14ac:dyDescent="0.25">
      <c r="C47" s="1">
        <v>2456</v>
      </c>
      <c r="D47" s="1">
        <v>87.064834590000004</v>
      </c>
      <c r="E47" s="1">
        <v>70.58488616999999</v>
      </c>
      <c r="F47" s="1">
        <v>78.82486037999999</v>
      </c>
    </row>
    <row r="48" spans="3:6" x14ac:dyDescent="0.25">
      <c r="C48" s="1">
        <v>2455</v>
      </c>
      <c r="D48" s="1">
        <v>87.019981380000004</v>
      </c>
      <c r="E48" s="1">
        <v>70.106278989999993</v>
      </c>
      <c r="F48" s="1">
        <v>78.563130185000006</v>
      </c>
    </row>
    <row r="49" spans="3:6" x14ac:dyDescent="0.25">
      <c r="C49" s="1">
        <v>2454</v>
      </c>
      <c r="D49" s="1">
        <v>87.047752380000006</v>
      </c>
      <c r="E49" s="1">
        <v>70.132508849999994</v>
      </c>
      <c r="F49" s="1">
        <v>78.590130614999993</v>
      </c>
    </row>
    <row r="50" spans="3:6" x14ac:dyDescent="0.25">
      <c r="C50" s="1">
        <v>2453</v>
      </c>
      <c r="D50" s="1">
        <v>87.205291750000001</v>
      </c>
      <c r="E50" s="1">
        <v>70.23742064999999</v>
      </c>
      <c r="F50" s="1">
        <v>78.721356200000002</v>
      </c>
    </row>
    <row r="51" spans="3:6" x14ac:dyDescent="0.25">
      <c r="C51" s="1">
        <v>2452</v>
      </c>
      <c r="D51" s="1">
        <v>87.235137940000001</v>
      </c>
      <c r="E51" s="1">
        <v>72.203424069999997</v>
      </c>
      <c r="F51" s="1">
        <v>79.719281004999999</v>
      </c>
    </row>
    <row r="52" spans="3:6" x14ac:dyDescent="0.25">
      <c r="C52" s="1">
        <v>2451</v>
      </c>
      <c r="D52" s="1">
        <v>87.184295649999996</v>
      </c>
      <c r="E52" s="1">
        <v>72.332719419999989</v>
      </c>
      <c r="F52" s="1">
        <v>79.758507534999993</v>
      </c>
    </row>
    <row r="53" spans="3:6" x14ac:dyDescent="0.25">
      <c r="C53" s="1">
        <v>2450</v>
      </c>
      <c r="D53" s="1">
        <v>87.375083919999994</v>
      </c>
      <c r="E53" s="1">
        <v>69.983766169999996</v>
      </c>
      <c r="F53" s="1">
        <v>78.679425044999988</v>
      </c>
    </row>
    <row r="54" spans="3:6" x14ac:dyDescent="0.25">
      <c r="C54" s="1">
        <v>2449</v>
      </c>
      <c r="D54" s="1">
        <v>87.454315190000003</v>
      </c>
      <c r="E54" s="1">
        <v>71.769876099999991</v>
      </c>
      <c r="F54" s="1">
        <v>79.612095644999997</v>
      </c>
    </row>
    <row r="55" spans="3:6" x14ac:dyDescent="0.25">
      <c r="C55" s="1">
        <v>2448</v>
      </c>
      <c r="D55" s="1">
        <v>87.524291989999995</v>
      </c>
      <c r="E55" s="1">
        <v>71.902246089999991</v>
      </c>
      <c r="F55" s="1">
        <v>79.71326904</v>
      </c>
    </row>
    <row r="56" spans="3:6" x14ac:dyDescent="0.25">
      <c r="C56" s="1">
        <v>2447</v>
      </c>
      <c r="D56" s="1">
        <v>87.788238530000001</v>
      </c>
      <c r="E56" s="1">
        <v>70.674707029999993</v>
      </c>
      <c r="F56" s="1">
        <v>79.23147277999999</v>
      </c>
    </row>
    <row r="57" spans="3:6" x14ac:dyDescent="0.25">
      <c r="C57" s="1">
        <v>2446</v>
      </c>
      <c r="D57" s="1">
        <v>87.563583370000003</v>
      </c>
      <c r="E57" s="1">
        <v>70.980249019999988</v>
      </c>
      <c r="F57" s="1">
        <v>79.271916194999989</v>
      </c>
    </row>
    <row r="58" spans="3:6" x14ac:dyDescent="0.25">
      <c r="C58" s="1">
        <v>2445</v>
      </c>
      <c r="D58" s="1">
        <v>87.746902469999995</v>
      </c>
      <c r="E58" s="1">
        <v>71.766030879999988</v>
      </c>
      <c r="F58" s="1">
        <v>79.756466674999984</v>
      </c>
    </row>
    <row r="59" spans="3:6" x14ac:dyDescent="0.25">
      <c r="C59" s="1">
        <v>2444</v>
      </c>
      <c r="D59" s="1">
        <v>87.750839229999997</v>
      </c>
      <c r="E59" s="1">
        <v>71.037438959999989</v>
      </c>
      <c r="F59" s="1">
        <v>79.394139094999986</v>
      </c>
    </row>
    <row r="60" spans="3:6" x14ac:dyDescent="0.25">
      <c r="C60" s="1">
        <v>2443</v>
      </c>
      <c r="D60" s="1">
        <v>87.897338869999999</v>
      </c>
      <c r="E60" s="1">
        <v>71.202630619999994</v>
      </c>
      <c r="F60" s="1">
        <v>79.549984744999989</v>
      </c>
    </row>
    <row r="61" spans="3:6" x14ac:dyDescent="0.25">
      <c r="C61" s="1">
        <v>2442</v>
      </c>
      <c r="D61" s="1">
        <v>87.880271910000005</v>
      </c>
      <c r="E61" s="1">
        <v>70.757104489999989</v>
      </c>
      <c r="F61" s="1">
        <v>79.318688199999997</v>
      </c>
    </row>
    <row r="62" spans="3:6" x14ac:dyDescent="0.25">
      <c r="C62" s="1">
        <v>2441</v>
      </c>
      <c r="D62" s="1">
        <v>88.093994140000007</v>
      </c>
      <c r="E62" s="1">
        <v>71.217202759999992</v>
      </c>
      <c r="F62" s="1">
        <v>79.655598449999999</v>
      </c>
    </row>
    <row r="63" spans="3:6" x14ac:dyDescent="0.25">
      <c r="C63" s="1">
        <v>2440</v>
      </c>
      <c r="D63" s="1">
        <v>88.054664610000003</v>
      </c>
      <c r="E63" s="1">
        <v>71.344895940000001</v>
      </c>
      <c r="F63" s="1">
        <v>79.699780274999995</v>
      </c>
    </row>
    <row r="64" spans="3:6" x14ac:dyDescent="0.25">
      <c r="C64" s="1">
        <v>2439</v>
      </c>
      <c r="D64" s="1">
        <v>88.193397520000005</v>
      </c>
      <c r="E64" s="1">
        <v>71.625810239999993</v>
      </c>
      <c r="F64" s="1">
        <v>79.909603879999992</v>
      </c>
    </row>
    <row r="65" spans="3:6" x14ac:dyDescent="0.25">
      <c r="C65" s="1">
        <v>2438</v>
      </c>
      <c r="D65" s="1">
        <v>88.260421750000006</v>
      </c>
      <c r="E65" s="1">
        <v>72.224328610000001</v>
      </c>
      <c r="F65" s="1">
        <v>80.24237518000001</v>
      </c>
    </row>
    <row r="66" spans="3:6" x14ac:dyDescent="0.25">
      <c r="C66" s="1">
        <v>2437</v>
      </c>
      <c r="D66" s="1">
        <v>88.303543090000005</v>
      </c>
      <c r="E66" s="1">
        <v>71.286828610000001</v>
      </c>
      <c r="F66" s="1">
        <v>79.795185849999996</v>
      </c>
    </row>
    <row r="67" spans="3:6" x14ac:dyDescent="0.25">
      <c r="C67" s="1">
        <v>2436</v>
      </c>
      <c r="D67" s="1">
        <v>88.405220029999995</v>
      </c>
      <c r="E67" s="1">
        <v>70.249581909999989</v>
      </c>
      <c r="F67" s="1">
        <v>79.327400969999985</v>
      </c>
    </row>
    <row r="68" spans="3:6" x14ac:dyDescent="0.25">
      <c r="C68" s="1">
        <v>2435</v>
      </c>
      <c r="D68" s="1">
        <v>88.36675262</v>
      </c>
      <c r="E68" s="1">
        <v>71.617517089999993</v>
      </c>
      <c r="F68" s="1">
        <v>79.992134854999989</v>
      </c>
    </row>
    <row r="69" spans="3:6" x14ac:dyDescent="0.25">
      <c r="C69" s="1">
        <v>2434</v>
      </c>
      <c r="D69" s="1">
        <v>88.432472230000002</v>
      </c>
      <c r="E69" s="1">
        <v>71.504487609999998</v>
      </c>
      <c r="F69" s="1">
        <v>79.968479919999993</v>
      </c>
    </row>
    <row r="70" spans="3:6" x14ac:dyDescent="0.25">
      <c r="C70" s="1">
        <v>2433</v>
      </c>
      <c r="D70" s="1">
        <v>88.507980349999997</v>
      </c>
      <c r="E70" s="1">
        <v>71.069238279999993</v>
      </c>
      <c r="F70" s="1">
        <v>79.788609315000002</v>
      </c>
    </row>
    <row r="71" spans="3:6" x14ac:dyDescent="0.25">
      <c r="C71" s="1">
        <v>2432</v>
      </c>
      <c r="D71" s="1">
        <v>88.616645809999994</v>
      </c>
      <c r="E71" s="1">
        <v>72.130792239999991</v>
      </c>
      <c r="F71" s="1">
        <v>80.373719024999986</v>
      </c>
    </row>
    <row r="72" spans="3:6" x14ac:dyDescent="0.25">
      <c r="C72" s="1">
        <v>2431</v>
      </c>
      <c r="D72" s="1">
        <v>88.704795840000003</v>
      </c>
      <c r="E72" s="1">
        <v>70.736787409999991</v>
      </c>
      <c r="F72" s="1">
        <v>79.720791625000004</v>
      </c>
    </row>
    <row r="73" spans="3:6" x14ac:dyDescent="0.25">
      <c r="C73" s="1">
        <v>2430</v>
      </c>
      <c r="D73" s="1">
        <v>88.718566890000005</v>
      </c>
      <c r="E73" s="1">
        <v>71.501855469999995</v>
      </c>
      <c r="F73" s="1">
        <v>80.110211179999993</v>
      </c>
    </row>
    <row r="74" spans="3:6" x14ac:dyDescent="0.25">
      <c r="C74" s="1">
        <v>2429</v>
      </c>
      <c r="D74" s="1">
        <v>88.650993349999993</v>
      </c>
      <c r="E74" s="1">
        <v>70.58698425</v>
      </c>
      <c r="F74" s="1">
        <v>79.618988799999997</v>
      </c>
    </row>
    <row r="75" spans="3:6" x14ac:dyDescent="0.25">
      <c r="C75" s="1">
        <v>2428</v>
      </c>
      <c r="D75" s="1">
        <v>88.791748049999995</v>
      </c>
      <c r="E75" s="1">
        <v>71.900338749999989</v>
      </c>
      <c r="F75" s="1">
        <v>80.346043399999985</v>
      </c>
    </row>
    <row r="76" spans="3:6" x14ac:dyDescent="0.25">
      <c r="C76" s="1">
        <v>2427</v>
      </c>
      <c r="D76" s="1">
        <v>88.852371219999995</v>
      </c>
      <c r="E76" s="1">
        <v>70.827714539999988</v>
      </c>
      <c r="F76" s="1">
        <v>79.840042879999999</v>
      </c>
    </row>
    <row r="77" spans="3:6" x14ac:dyDescent="0.25">
      <c r="C77" s="1">
        <v>2426</v>
      </c>
      <c r="D77" s="1">
        <v>88.902870179999994</v>
      </c>
      <c r="E77" s="1">
        <v>71.671777339999991</v>
      </c>
      <c r="F77" s="1">
        <v>80.287323759999992</v>
      </c>
    </row>
    <row r="78" spans="3:6" x14ac:dyDescent="0.25">
      <c r="C78" s="1">
        <v>2425</v>
      </c>
      <c r="D78" s="1">
        <v>89.01190948</v>
      </c>
      <c r="E78" s="1">
        <v>72.88272246999999</v>
      </c>
      <c r="F78" s="1">
        <v>80.947315974999995</v>
      </c>
    </row>
    <row r="79" spans="3:6" x14ac:dyDescent="0.25">
      <c r="C79" s="1">
        <v>2424</v>
      </c>
      <c r="D79" s="1">
        <v>89.105583190000004</v>
      </c>
      <c r="E79" s="1">
        <v>71.026132199999992</v>
      </c>
      <c r="F79" s="1">
        <v>80.065857695000005</v>
      </c>
    </row>
    <row r="80" spans="3:6" x14ac:dyDescent="0.25">
      <c r="C80" s="1">
        <v>2423</v>
      </c>
      <c r="D80" s="1">
        <v>89.211891170000001</v>
      </c>
      <c r="E80" s="1">
        <v>72.048028559999992</v>
      </c>
      <c r="F80" s="1">
        <v>80.629959864999989</v>
      </c>
    </row>
    <row r="81" spans="3:6" x14ac:dyDescent="0.25">
      <c r="C81" s="1">
        <v>2422</v>
      </c>
      <c r="D81" s="1">
        <v>89.21296692</v>
      </c>
      <c r="E81" s="1">
        <v>71.38179169</v>
      </c>
      <c r="F81" s="1">
        <v>80.297379304999993</v>
      </c>
    </row>
    <row r="82" spans="3:6" x14ac:dyDescent="0.25">
      <c r="C82" s="1">
        <v>2421</v>
      </c>
      <c r="D82" s="1">
        <v>89.332313540000001</v>
      </c>
      <c r="E82" s="1">
        <v>70.848786929999989</v>
      </c>
      <c r="F82" s="1">
        <v>80.090550234999995</v>
      </c>
    </row>
    <row r="83" spans="3:6" x14ac:dyDescent="0.25">
      <c r="C83" s="1">
        <v>2420</v>
      </c>
      <c r="D83" s="1">
        <v>89.363250730000004</v>
      </c>
      <c r="E83" s="1">
        <v>72.327966309999994</v>
      </c>
      <c r="F83" s="1">
        <v>80.845608519999999</v>
      </c>
    </row>
    <row r="84" spans="3:6" x14ac:dyDescent="0.25">
      <c r="C84" s="1">
        <v>2419</v>
      </c>
      <c r="D84" s="1">
        <v>89.565505979999998</v>
      </c>
      <c r="E84" s="1">
        <v>72.062463379999997</v>
      </c>
      <c r="F84" s="1">
        <v>80.813984680000004</v>
      </c>
    </row>
    <row r="85" spans="3:6" x14ac:dyDescent="0.25">
      <c r="C85" s="1">
        <v>2418</v>
      </c>
      <c r="D85" s="1">
        <v>89.601547240000002</v>
      </c>
      <c r="E85" s="1">
        <v>71.96729431</v>
      </c>
      <c r="F85" s="1">
        <v>80.784420775000001</v>
      </c>
    </row>
    <row r="86" spans="3:6" x14ac:dyDescent="0.25">
      <c r="C86" s="1">
        <v>2417</v>
      </c>
      <c r="D86" s="1">
        <v>89.618576050000001</v>
      </c>
      <c r="E86" s="1">
        <v>71.574899289999991</v>
      </c>
      <c r="F86" s="1">
        <v>80.596737669999996</v>
      </c>
    </row>
    <row r="87" spans="3:6" x14ac:dyDescent="0.25">
      <c r="C87" s="1">
        <v>2416</v>
      </c>
      <c r="D87" s="1">
        <v>89.656814580000002</v>
      </c>
      <c r="E87" s="1">
        <v>71.435014339999995</v>
      </c>
      <c r="F87" s="1">
        <v>80.545914460000006</v>
      </c>
    </row>
    <row r="88" spans="3:6" x14ac:dyDescent="0.25">
      <c r="C88" s="1">
        <v>2415</v>
      </c>
      <c r="D88" s="1">
        <v>89.746421810000001</v>
      </c>
      <c r="E88" s="1">
        <v>72.636758419999992</v>
      </c>
      <c r="F88" s="1">
        <v>81.191590114999997</v>
      </c>
    </row>
    <row r="89" spans="3:6" x14ac:dyDescent="0.25">
      <c r="C89" s="1">
        <v>2414</v>
      </c>
      <c r="D89" s="1">
        <v>89.797660829999998</v>
      </c>
      <c r="E89" s="1">
        <v>72.134240719999994</v>
      </c>
      <c r="F89" s="1">
        <v>80.965950774999996</v>
      </c>
    </row>
    <row r="90" spans="3:6" x14ac:dyDescent="0.25">
      <c r="C90" s="1">
        <v>2413</v>
      </c>
      <c r="D90" s="1">
        <v>89.863845830000002</v>
      </c>
      <c r="E90" s="1">
        <v>70.885751339999999</v>
      </c>
      <c r="F90" s="1">
        <v>80.374798585000008</v>
      </c>
    </row>
    <row r="91" spans="3:6" x14ac:dyDescent="0.25">
      <c r="C91" s="1">
        <v>2412</v>
      </c>
      <c r="D91" s="1">
        <v>89.934799190000007</v>
      </c>
      <c r="E91" s="1">
        <v>72.194444269999991</v>
      </c>
      <c r="F91" s="1">
        <v>81.064621729999999</v>
      </c>
    </row>
    <row r="92" spans="3:6" x14ac:dyDescent="0.25">
      <c r="C92" s="1">
        <v>2411</v>
      </c>
      <c r="D92" s="1">
        <v>89.995819089999998</v>
      </c>
      <c r="E92" s="1">
        <v>72.275437929999995</v>
      </c>
      <c r="F92" s="1">
        <v>81.135628510000004</v>
      </c>
    </row>
    <row r="93" spans="3:6" x14ac:dyDescent="0.25">
      <c r="C93" s="1">
        <v>2410</v>
      </c>
      <c r="D93" s="1">
        <v>89.977569579999994</v>
      </c>
      <c r="E93" s="1">
        <v>71.519212339999996</v>
      </c>
      <c r="F93" s="1">
        <v>80.748390959999995</v>
      </c>
    </row>
    <row r="94" spans="3:6" x14ac:dyDescent="0.25">
      <c r="C94" s="1">
        <v>2409</v>
      </c>
      <c r="D94" s="1">
        <v>90.043029790000006</v>
      </c>
      <c r="E94" s="1">
        <v>71.381082149999997</v>
      </c>
      <c r="F94" s="1">
        <v>80.712055969999994</v>
      </c>
    </row>
    <row r="95" spans="3:6" x14ac:dyDescent="0.25">
      <c r="C95" s="1">
        <v>2408</v>
      </c>
      <c r="D95" s="1">
        <v>90.081558229999999</v>
      </c>
      <c r="E95" s="1">
        <v>72.848008729999989</v>
      </c>
      <c r="F95" s="1">
        <v>81.464783479999994</v>
      </c>
    </row>
    <row r="96" spans="3:6" x14ac:dyDescent="0.25">
      <c r="C96" s="1">
        <v>2407</v>
      </c>
      <c r="D96" s="1">
        <v>90.092544559999993</v>
      </c>
      <c r="E96" s="1">
        <v>71.387048339999993</v>
      </c>
      <c r="F96" s="1">
        <v>80.73979645</v>
      </c>
    </row>
    <row r="97" spans="3:6" x14ac:dyDescent="0.25">
      <c r="C97" s="1">
        <v>2406</v>
      </c>
      <c r="D97" s="1">
        <v>90.122070309999998</v>
      </c>
      <c r="E97" s="1">
        <v>72.132005309999997</v>
      </c>
      <c r="F97" s="1">
        <v>81.12703780999999</v>
      </c>
    </row>
    <row r="98" spans="3:6" x14ac:dyDescent="0.25">
      <c r="C98" s="1">
        <v>2405</v>
      </c>
      <c r="D98" s="1">
        <v>90.199836730000001</v>
      </c>
      <c r="E98" s="1">
        <v>72.874330139999998</v>
      </c>
      <c r="F98" s="1">
        <v>81.537083435</v>
      </c>
    </row>
    <row r="99" spans="3:6" x14ac:dyDescent="0.25">
      <c r="C99" s="1">
        <v>2404</v>
      </c>
      <c r="D99" s="1">
        <v>90.254936220000005</v>
      </c>
      <c r="E99" s="1">
        <v>72.390321349999994</v>
      </c>
      <c r="F99" s="1">
        <v>81.322628785000006</v>
      </c>
    </row>
    <row r="100" spans="3:6" x14ac:dyDescent="0.25">
      <c r="C100" s="1">
        <v>2403</v>
      </c>
      <c r="D100" s="1">
        <v>90.266479489999995</v>
      </c>
      <c r="E100" s="1">
        <v>71.47647246999999</v>
      </c>
      <c r="F100" s="1">
        <v>80.871475979999985</v>
      </c>
    </row>
    <row r="101" spans="3:6" x14ac:dyDescent="0.25">
      <c r="C101" s="1">
        <v>2402</v>
      </c>
      <c r="D101" s="1">
        <v>90.316978449999993</v>
      </c>
      <c r="E101" s="1">
        <v>73.21902618</v>
      </c>
      <c r="F101" s="1">
        <v>81.76800231499999</v>
      </c>
    </row>
    <row r="102" spans="3:6" x14ac:dyDescent="0.25">
      <c r="C102" s="1">
        <v>2401</v>
      </c>
      <c r="D102" s="1">
        <v>90.443077090000003</v>
      </c>
      <c r="E102" s="1">
        <v>72.593133539999997</v>
      </c>
      <c r="F102" s="1">
        <v>81.518105315</v>
      </c>
    </row>
    <row r="103" spans="3:6" x14ac:dyDescent="0.25">
      <c r="C103" s="1">
        <v>2400</v>
      </c>
      <c r="D103" s="1">
        <v>90.445449830000001</v>
      </c>
      <c r="E103" s="1">
        <v>72.058290099999994</v>
      </c>
      <c r="F103" s="1">
        <v>81.251869964999997</v>
      </c>
    </row>
    <row r="104" spans="3:6" x14ac:dyDescent="0.25">
      <c r="C104" s="1">
        <v>2399</v>
      </c>
      <c r="D104" s="1">
        <v>90.492141720000006</v>
      </c>
      <c r="E104" s="1">
        <v>73.26146851</v>
      </c>
      <c r="F104" s="1">
        <v>81.876805114999996</v>
      </c>
    </row>
    <row r="105" spans="3:6" x14ac:dyDescent="0.25">
      <c r="C105" s="1">
        <v>2398</v>
      </c>
      <c r="D105" s="1">
        <v>90.5400238</v>
      </c>
      <c r="E105" s="1">
        <v>72.888963319999988</v>
      </c>
      <c r="F105" s="1">
        <v>81.714493559999994</v>
      </c>
    </row>
    <row r="106" spans="3:6" x14ac:dyDescent="0.25">
      <c r="C106" s="1">
        <v>2397</v>
      </c>
      <c r="D106" s="1">
        <v>90.620056149999996</v>
      </c>
      <c r="E106" s="1">
        <v>73.02433929</v>
      </c>
      <c r="F106" s="1">
        <v>81.822197719999991</v>
      </c>
    </row>
    <row r="107" spans="3:6" x14ac:dyDescent="0.25">
      <c r="C107" s="1">
        <v>2396</v>
      </c>
      <c r="D107" s="1">
        <v>90.576271059999996</v>
      </c>
      <c r="E107" s="1">
        <v>73.187417599999989</v>
      </c>
      <c r="F107" s="1">
        <v>81.881844329999993</v>
      </c>
    </row>
    <row r="108" spans="3:6" x14ac:dyDescent="0.25">
      <c r="C108" s="1">
        <v>2395</v>
      </c>
      <c r="D108" s="1">
        <v>90.642555239999993</v>
      </c>
      <c r="E108" s="1">
        <v>72.966538999999997</v>
      </c>
      <c r="F108" s="1">
        <v>81.804547119999995</v>
      </c>
    </row>
    <row r="109" spans="3:6" x14ac:dyDescent="0.25">
      <c r="C109" s="1">
        <v>2394</v>
      </c>
      <c r="D109" s="1">
        <v>90.732971190000001</v>
      </c>
      <c r="E109" s="1">
        <v>72.918519589999988</v>
      </c>
      <c r="F109" s="1">
        <v>81.825745389999994</v>
      </c>
    </row>
    <row r="110" spans="3:6" x14ac:dyDescent="0.25">
      <c r="C110" s="1">
        <v>2393</v>
      </c>
      <c r="D110" s="1">
        <v>90.774559019999998</v>
      </c>
      <c r="E110" s="1">
        <v>71.918138119999995</v>
      </c>
      <c r="F110" s="1">
        <v>81.346348570000004</v>
      </c>
    </row>
    <row r="111" spans="3:6" x14ac:dyDescent="0.25">
      <c r="C111" s="1">
        <v>2392</v>
      </c>
      <c r="D111" s="1">
        <v>90.792098999999993</v>
      </c>
      <c r="E111" s="1">
        <v>72.117585749999989</v>
      </c>
      <c r="F111" s="1">
        <v>81.454842374999998</v>
      </c>
    </row>
    <row r="112" spans="3:6" x14ac:dyDescent="0.25">
      <c r="C112" s="1">
        <v>2391</v>
      </c>
      <c r="D112" s="1">
        <v>90.831527710000003</v>
      </c>
      <c r="E112" s="1">
        <v>72.074151610000001</v>
      </c>
      <c r="F112" s="1">
        <v>81.452839659999995</v>
      </c>
    </row>
    <row r="113" spans="3:6" x14ac:dyDescent="0.25">
      <c r="C113" s="1">
        <v>2390</v>
      </c>
      <c r="D113" s="1">
        <v>90.783493039999996</v>
      </c>
      <c r="E113" s="1">
        <v>72.991044619999997</v>
      </c>
      <c r="F113" s="1">
        <v>81.887268829999996</v>
      </c>
    </row>
    <row r="114" spans="3:6" x14ac:dyDescent="0.25">
      <c r="C114" s="1">
        <v>2389</v>
      </c>
      <c r="D114" s="1">
        <v>90.862342830000003</v>
      </c>
      <c r="E114" s="1">
        <v>74.082360839999993</v>
      </c>
      <c r="F114" s="1">
        <v>82.472351834999998</v>
      </c>
    </row>
    <row r="115" spans="3:6" x14ac:dyDescent="0.25">
      <c r="C115" s="1">
        <v>2388</v>
      </c>
      <c r="D115" s="1">
        <v>90.83159637</v>
      </c>
      <c r="E115" s="1">
        <v>72.281655879999988</v>
      </c>
      <c r="F115" s="1">
        <v>81.556626124999994</v>
      </c>
    </row>
    <row r="116" spans="3:6" x14ac:dyDescent="0.25">
      <c r="C116" s="1">
        <v>2387</v>
      </c>
      <c r="D116" s="1">
        <v>90.820625309999997</v>
      </c>
      <c r="E116" s="1">
        <v>72.121903989999993</v>
      </c>
      <c r="F116" s="1">
        <v>81.471264649999995</v>
      </c>
    </row>
    <row r="117" spans="3:6" x14ac:dyDescent="0.25">
      <c r="C117" s="1">
        <v>2386</v>
      </c>
      <c r="D117" s="1">
        <v>90.889129639999993</v>
      </c>
      <c r="E117" s="1">
        <v>72.064797970000001</v>
      </c>
      <c r="F117" s="1">
        <v>81.476963804999997</v>
      </c>
    </row>
    <row r="118" spans="3:6" x14ac:dyDescent="0.25">
      <c r="C118" s="1">
        <v>2385</v>
      </c>
      <c r="D118" s="1">
        <v>90.881980900000002</v>
      </c>
      <c r="E118" s="1">
        <v>71.610116579999996</v>
      </c>
      <c r="F118" s="1">
        <v>81.246048739999992</v>
      </c>
    </row>
    <row r="119" spans="3:6" x14ac:dyDescent="0.25">
      <c r="C119" s="1">
        <v>2384</v>
      </c>
      <c r="D119" s="1">
        <v>90.776618959999993</v>
      </c>
      <c r="E119" s="1">
        <v>72.638360599999999</v>
      </c>
      <c r="F119" s="1">
        <v>81.707489780000003</v>
      </c>
    </row>
    <row r="120" spans="3:6" x14ac:dyDescent="0.25">
      <c r="C120" s="1">
        <v>2383</v>
      </c>
      <c r="D120" s="1">
        <v>90.776596069999997</v>
      </c>
      <c r="E120" s="1">
        <v>72.808709719999996</v>
      </c>
      <c r="F120" s="1">
        <v>81.792652895000003</v>
      </c>
    </row>
    <row r="121" spans="3:6" x14ac:dyDescent="0.25">
      <c r="C121" s="1">
        <v>2382</v>
      </c>
      <c r="D121" s="1">
        <v>90.819526670000002</v>
      </c>
      <c r="E121" s="1">
        <v>73.241967769999988</v>
      </c>
      <c r="F121" s="1">
        <v>82.030747219999995</v>
      </c>
    </row>
    <row r="122" spans="3:6" x14ac:dyDescent="0.25">
      <c r="C122" s="1">
        <v>2381</v>
      </c>
      <c r="D122" s="1">
        <v>90.761116029999997</v>
      </c>
      <c r="E122" s="1">
        <v>73.308549499999998</v>
      </c>
      <c r="F122" s="1">
        <v>82.034832765000004</v>
      </c>
    </row>
    <row r="123" spans="3:6" x14ac:dyDescent="0.25">
      <c r="C123" s="1">
        <v>2380</v>
      </c>
      <c r="D123" s="1">
        <v>90.810127260000002</v>
      </c>
      <c r="E123" s="1">
        <v>72.122315979999996</v>
      </c>
      <c r="F123" s="1">
        <v>81.466221619999999</v>
      </c>
    </row>
    <row r="124" spans="3:6" x14ac:dyDescent="0.25">
      <c r="C124" s="1">
        <v>2379</v>
      </c>
      <c r="D124" s="1">
        <v>90.71855927</v>
      </c>
      <c r="E124" s="1">
        <v>72.365037539999989</v>
      </c>
      <c r="F124" s="1">
        <v>81.541798404999994</v>
      </c>
    </row>
    <row r="125" spans="3:6" x14ac:dyDescent="0.25">
      <c r="C125" s="1">
        <v>2378</v>
      </c>
      <c r="D125" s="1">
        <v>90.849525450000002</v>
      </c>
      <c r="E125" s="1">
        <v>72.149049379999994</v>
      </c>
      <c r="F125" s="1">
        <v>81.499287414999998</v>
      </c>
    </row>
    <row r="126" spans="3:6" x14ac:dyDescent="0.25">
      <c r="C126" s="1">
        <v>2377</v>
      </c>
      <c r="D126" s="1">
        <v>90.726234439999999</v>
      </c>
      <c r="E126" s="1">
        <v>71.60430298</v>
      </c>
      <c r="F126" s="1">
        <v>81.165268709999992</v>
      </c>
    </row>
    <row r="127" spans="3:6" x14ac:dyDescent="0.25">
      <c r="C127" s="1">
        <v>2376</v>
      </c>
      <c r="D127" s="1">
        <v>90.735633849999999</v>
      </c>
      <c r="E127" s="1">
        <v>71.30658111999999</v>
      </c>
      <c r="F127" s="1">
        <v>81.021107484999987</v>
      </c>
    </row>
    <row r="128" spans="3:6" x14ac:dyDescent="0.25">
      <c r="C128" s="1">
        <v>2375</v>
      </c>
      <c r="D128" s="1">
        <v>90.713912960000002</v>
      </c>
      <c r="E128" s="1">
        <v>72.305230709999989</v>
      </c>
      <c r="F128" s="1">
        <v>81.509571835000003</v>
      </c>
    </row>
    <row r="129" spans="3:6" x14ac:dyDescent="0.25">
      <c r="C129" s="1">
        <v>2374</v>
      </c>
      <c r="D129" s="1">
        <v>90.766014100000007</v>
      </c>
      <c r="E129" s="1">
        <v>72.220254519999997</v>
      </c>
      <c r="F129" s="1">
        <v>81.493134310000002</v>
      </c>
    </row>
    <row r="130" spans="3:6" x14ac:dyDescent="0.25">
      <c r="C130" s="1">
        <v>2373</v>
      </c>
      <c r="D130" s="1">
        <v>90.765571589999993</v>
      </c>
      <c r="E130" s="1">
        <v>73.145043949999987</v>
      </c>
      <c r="F130" s="1">
        <v>81.95530776999999</v>
      </c>
    </row>
    <row r="131" spans="3:6" x14ac:dyDescent="0.25">
      <c r="C131" s="1">
        <v>2372</v>
      </c>
      <c r="D131" s="1">
        <v>90.782760620000005</v>
      </c>
      <c r="E131" s="1">
        <v>71.69787749999999</v>
      </c>
      <c r="F131" s="1">
        <v>81.24031905999999</v>
      </c>
    </row>
    <row r="132" spans="3:6" x14ac:dyDescent="0.25">
      <c r="C132" s="1">
        <v>2371</v>
      </c>
      <c r="D132" s="1">
        <v>90.791664119999993</v>
      </c>
      <c r="E132" s="1">
        <v>72.209756469999988</v>
      </c>
      <c r="F132" s="1">
        <v>81.50071029499999</v>
      </c>
    </row>
    <row r="133" spans="3:6" x14ac:dyDescent="0.25">
      <c r="C133" s="1">
        <v>2370</v>
      </c>
      <c r="D133" s="1">
        <v>90.759292599999995</v>
      </c>
      <c r="E133" s="1">
        <v>72.13806305</v>
      </c>
      <c r="F133" s="1">
        <v>81.448677825000004</v>
      </c>
    </row>
    <row r="134" spans="3:6" x14ac:dyDescent="0.25">
      <c r="C134" s="1">
        <v>2369</v>
      </c>
      <c r="D134" s="1">
        <v>90.715187069999999</v>
      </c>
      <c r="E134" s="1">
        <v>71.88960419</v>
      </c>
      <c r="F134" s="1">
        <v>81.302395630000007</v>
      </c>
    </row>
    <row r="135" spans="3:6" x14ac:dyDescent="0.25">
      <c r="C135" s="1">
        <v>2368</v>
      </c>
      <c r="D135" s="1">
        <v>90.696884159999996</v>
      </c>
      <c r="E135" s="1">
        <v>71.343026729999991</v>
      </c>
      <c r="F135" s="1">
        <v>81.019955444999994</v>
      </c>
    </row>
    <row r="136" spans="3:6" x14ac:dyDescent="0.25">
      <c r="C136" s="1">
        <v>2367</v>
      </c>
      <c r="D136" s="1">
        <v>90.691986080000007</v>
      </c>
      <c r="E136" s="1">
        <v>71.05896912</v>
      </c>
      <c r="F136" s="1">
        <v>80.875477600000011</v>
      </c>
    </row>
    <row r="137" spans="3:6" x14ac:dyDescent="0.25">
      <c r="C137" s="1">
        <v>2366</v>
      </c>
      <c r="D137" s="1">
        <v>90.659255979999998</v>
      </c>
      <c r="E137" s="1">
        <v>72.210603329999998</v>
      </c>
      <c r="F137" s="1">
        <v>81.434929654999991</v>
      </c>
    </row>
    <row r="138" spans="3:6" x14ac:dyDescent="0.25">
      <c r="C138" s="1">
        <v>2365</v>
      </c>
      <c r="D138" s="1">
        <v>90.719024660000002</v>
      </c>
      <c r="E138" s="1">
        <v>72.113946529999993</v>
      </c>
      <c r="F138" s="1">
        <v>81.416485594999997</v>
      </c>
    </row>
    <row r="139" spans="3:6" x14ac:dyDescent="0.25">
      <c r="C139" s="1">
        <v>2364</v>
      </c>
      <c r="D139" s="1">
        <v>90.620704649999993</v>
      </c>
      <c r="E139" s="1">
        <v>72.416337589999998</v>
      </c>
      <c r="F139" s="1">
        <v>81.518521120000003</v>
      </c>
    </row>
    <row r="140" spans="3:6" x14ac:dyDescent="0.25">
      <c r="C140" s="1">
        <v>2363</v>
      </c>
      <c r="D140" s="1">
        <v>90.633323669999996</v>
      </c>
      <c r="E140" s="1">
        <v>71.155793759999995</v>
      </c>
      <c r="F140" s="1">
        <v>80.894558714999988</v>
      </c>
    </row>
    <row r="141" spans="3:6" x14ac:dyDescent="0.25">
      <c r="C141" s="1">
        <v>2362</v>
      </c>
      <c r="D141" s="1">
        <v>90.611320500000005</v>
      </c>
      <c r="E141" s="1">
        <v>70.898645019999989</v>
      </c>
      <c r="F141" s="1">
        <v>80.75498275999999</v>
      </c>
    </row>
    <row r="142" spans="3:6" x14ac:dyDescent="0.25">
      <c r="C142" s="1">
        <v>2361</v>
      </c>
      <c r="D142" s="1">
        <v>90.616378780000005</v>
      </c>
      <c r="E142" s="1">
        <v>72.052247619999989</v>
      </c>
      <c r="F142" s="1">
        <v>81.334313199999997</v>
      </c>
    </row>
    <row r="143" spans="3:6" x14ac:dyDescent="0.25">
      <c r="C143" s="1">
        <v>2360</v>
      </c>
      <c r="D143" s="1">
        <v>90.526412960000002</v>
      </c>
      <c r="E143" s="1">
        <v>72.414971919999999</v>
      </c>
      <c r="F143" s="1">
        <v>81.470692439999993</v>
      </c>
    </row>
    <row r="144" spans="3:6" x14ac:dyDescent="0.25">
      <c r="C144" s="1">
        <v>2359</v>
      </c>
      <c r="D144" s="1">
        <v>90.509010309999994</v>
      </c>
      <c r="E144" s="1">
        <v>70.862985229999992</v>
      </c>
      <c r="F144" s="1">
        <v>80.68599777</v>
      </c>
    </row>
    <row r="145" spans="3:6" x14ac:dyDescent="0.25">
      <c r="C145" s="1">
        <v>2358</v>
      </c>
      <c r="D145" s="1">
        <v>90.46894073</v>
      </c>
      <c r="E145" s="1">
        <v>71.818582149999997</v>
      </c>
      <c r="F145" s="1">
        <v>81.143761439999992</v>
      </c>
    </row>
    <row r="146" spans="3:6" x14ac:dyDescent="0.25">
      <c r="C146" s="1">
        <v>2357</v>
      </c>
      <c r="D146" s="1">
        <v>90.425239559999994</v>
      </c>
      <c r="E146" s="1">
        <v>71.881417849999991</v>
      </c>
      <c r="F146" s="1">
        <v>81.153328704999993</v>
      </c>
    </row>
    <row r="147" spans="3:6" x14ac:dyDescent="0.25">
      <c r="C147" s="1">
        <v>2356</v>
      </c>
      <c r="D147" s="1">
        <v>90.442100519999997</v>
      </c>
      <c r="E147" s="1">
        <v>70.986817930000001</v>
      </c>
      <c r="F147" s="1">
        <v>80.714459224999999</v>
      </c>
    </row>
    <row r="148" spans="3:6" x14ac:dyDescent="0.25">
      <c r="C148" s="1">
        <v>2355</v>
      </c>
      <c r="D148" s="1">
        <v>90.369834900000001</v>
      </c>
      <c r="E148" s="1">
        <v>70.481492609999989</v>
      </c>
      <c r="F148" s="1">
        <v>80.425663754999988</v>
      </c>
    </row>
    <row r="149" spans="3:6" x14ac:dyDescent="0.25">
      <c r="C149" s="1">
        <v>2354</v>
      </c>
      <c r="D149" s="1">
        <v>90.353462219999997</v>
      </c>
      <c r="E149" s="1">
        <v>70.663507079999988</v>
      </c>
      <c r="F149" s="1">
        <v>80.508484649999986</v>
      </c>
    </row>
    <row r="150" spans="3:6" x14ac:dyDescent="0.25">
      <c r="C150" s="1">
        <v>2353</v>
      </c>
      <c r="D150" s="1">
        <v>90.270744320000006</v>
      </c>
      <c r="E150" s="1">
        <v>71.645593259999998</v>
      </c>
      <c r="F150" s="1">
        <v>80.958168790000002</v>
      </c>
    </row>
    <row r="151" spans="3:6" x14ac:dyDescent="0.25">
      <c r="C151" s="1">
        <v>2352</v>
      </c>
      <c r="D151" s="1">
        <v>90.19574738</v>
      </c>
      <c r="E151" s="1">
        <v>71.296617130000001</v>
      </c>
      <c r="F151" s="1">
        <v>80.746182255000008</v>
      </c>
    </row>
    <row r="152" spans="3:6" x14ac:dyDescent="0.25">
      <c r="C152" s="1">
        <v>2351</v>
      </c>
      <c r="D152" s="1">
        <v>90.261840820000003</v>
      </c>
      <c r="E152" s="1">
        <v>70.702127079999997</v>
      </c>
      <c r="F152" s="1">
        <v>80.48198395</v>
      </c>
    </row>
    <row r="153" spans="3:6" x14ac:dyDescent="0.25">
      <c r="C153" s="1">
        <v>2350</v>
      </c>
      <c r="D153" s="1">
        <v>90.218681340000003</v>
      </c>
      <c r="E153" s="1">
        <v>70.371461489999987</v>
      </c>
      <c r="F153" s="1">
        <v>80.295071414999995</v>
      </c>
    </row>
    <row r="154" spans="3:6" x14ac:dyDescent="0.25">
      <c r="C154" s="1">
        <v>2349</v>
      </c>
      <c r="D154" s="1">
        <v>90.225349429999994</v>
      </c>
      <c r="E154" s="1">
        <v>70.185334779999991</v>
      </c>
      <c r="F154" s="1">
        <v>80.205342105</v>
      </c>
    </row>
    <row r="155" spans="3:6" x14ac:dyDescent="0.25">
      <c r="C155" s="1">
        <v>2348</v>
      </c>
      <c r="D155" s="1">
        <v>90.180465699999999</v>
      </c>
      <c r="E155" s="1">
        <v>71.286538699999994</v>
      </c>
      <c r="F155" s="1">
        <v>80.733502200000004</v>
      </c>
    </row>
    <row r="156" spans="3:6" x14ac:dyDescent="0.25">
      <c r="C156" s="1">
        <v>2347</v>
      </c>
      <c r="D156" s="1">
        <v>90.164817810000002</v>
      </c>
      <c r="E156" s="1">
        <v>70.658403019999994</v>
      </c>
      <c r="F156" s="1">
        <v>80.411610414999998</v>
      </c>
    </row>
    <row r="157" spans="3:6" x14ac:dyDescent="0.25">
      <c r="C157" s="1">
        <v>2346</v>
      </c>
      <c r="D157" s="1">
        <v>90.159591669999998</v>
      </c>
      <c r="E157" s="1">
        <v>71.376214599999997</v>
      </c>
      <c r="F157" s="1">
        <v>80.767903134999997</v>
      </c>
    </row>
    <row r="158" spans="3:6" x14ac:dyDescent="0.25">
      <c r="C158" s="1">
        <v>2345</v>
      </c>
      <c r="D158" s="1">
        <v>90.090484619999998</v>
      </c>
      <c r="E158" s="1">
        <v>70.47872314</v>
      </c>
      <c r="F158" s="1">
        <v>80.284603879999992</v>
      </c>
    </row>
    <row r="159" spans="3:6" x14ac:dyDescent="0.25">
      <c r="C159" s="1">
        <v>2344</v>
      </c>
      <c r="D159" s="1">
        <v>90.072105410000006</v>
      </c>
      <c r="E159" s="1">
        <v>71.092591859999999</v>
      </c>
      <c r="F159" s="1">
        <v>80.582348635000002</v>
      </c>
    </row>
    <row r="160" spans="3:6" x14ac:dyDescent="0.25">
      <c r="C160" s="1">
        <v>2343</v>
      </c>
      <c r="D160" s="1">
        <v>90.007362369999996</v>
      </c>
      <c r="E160" s="1">
        <v>70.282960509999995</v>
      </c>
      <c r="F160" s="1">
        <v>80.145161439999995</v>
      </c>
    </row>
    <row r="161" spans="3:6" x14ac:dyDescent="0.25">
      <c r="C161" s="1">
        <v>2342</v>
      </c>
      <c r="D161" s="1">
        <v>89.979560849999999</v>
      </c>
      <c r="E161" s="1">
        <v>70.925592039999998</v>
      </c>
      <c r="F161" s="1">
        <v>80.452576445000005</v>
      </c>
    </row>
    <row r="162" spans="3:6" x14ac:dyDescent="0.25">
      <c r="C162" s="1">
        <v>2341</v>
      </c>
      <c r="D162" s="1">
        <v>89.947395319999998</v>
      </c>
      <c r="E162" s="1">
        <v>70.560441589999996</v>
      </c>
      <c r="F162" s="1">
        <v>80.25391845499999</v>
      </c>
    </row>
    <row r="163" spans="3:6" x14ac:dyDescent="0.25">
      <c r="C163" s="1">
        <v>2340</v>
      </c>
      <c r="D163" s="1">
        <v>89.829483030000006</v>
      </c>
      <c r="E163" s="1">
        <v>71.220376590000001</v>
      </c>
      <c r="F163" s="1">
        <v>80.524929810000003</v>
      </c>
    </row>
    <row r="164" spans="3:6" x14ac:dyDescent="0.25">
      <c r="C164" s="1">
        <v>2339</v>
      </c>
      <c r="D164" s="1">
        <v>89.756034850000006</v>
      </c>
      <c r="E164" s="1">
        <v>70.906419369999995</v>
      </c>
      <c r="F164" s="1">
        <v>80.33122711</v>
      </c>
    </row>
    <row r="165" spans="3:6" x14ac:dyDescent="0.25">
      <c r="C165" s="1">
        <v>2338</v>
      </c>
      <c r="D165" s="1">
        <v>89.761260989999997</v>
      </c>
      <c r="E165" s="1">
        <v>69.487748719999999</v>
      </c>
      <c r="F165" s="1">
        <v>79.624504854999998</v>
      </c>
    </row>
    <row r="166" spans="3:6" x14ac:dyDescent="0.25">
      <c r="C166" s="1">
        <v>2337</v>
      </c>
      <c r="D166" s="1">
        <v>89.603218080000005</v>
      </c>
      <c r="E166" s="1">
        <v>69.849984739999996</v>
      </c>
      <c r="F166" s="1">
        <v>79.726601410000001</v>
      </c>
    </row>
    <row r="167" spans="3:6" x14ac:dyDescent="0.25">
      <c r="C167" s="1">
        <v>2336</v>
      </c>
      <c r="D167" s="1">
        <v>89.621063230000004</v>
      </c>
      <c r="E167" s="1">
        <v>70.392495729999993</v>
      </c>
      <c r="F167" s="1">
        <v>80.006779480000006</v>
      </c>
    </row>
    <row r="168" spans="3:6" x14ac:dyDescent="0.25">
      <c r="C168" s="1">
        <v>2335</v>
      </c>
      <c r="D168" s="1">
        <v>89.624298100000004</v>
      </c>
      <c r="E168" s="1">
        <v>70.80824432</v>
      </c>
      <c r="F168" s="1">
        <v>80.216271210000002</v>
      </c>
    </row>
    <row r="169" spans="3:6" x14ac:dyDescent="0.25">
      <c r="C169" s="1">
        <v>2334</v>
      </c>
      <c r="D169" s="1">
        <v>89.491531370000004</v>
      </c>
      <c r="E169" s="1">
        <v>70.638864139999995</v>
      </c>
      <c r="F169" s="1">
        <v>80.065197755</v>
      </c>
    </row>
    <row r="170" spans="3:6" x14ac:dyDescent="0.25">
      <c r="C170" s="1">
        <v>2333</v>
      </c>
      <c r="D170" s="1">
        <v>89.388778689999995</v>
      </c>
      <c r="E170" s="1">
        <v>70.324578859999988</v>
      </c>
      <c r="F170" s="1">
        <v>79.856678774999992</v>
      </c>
    </row>
    <row r="171" spans="3:6" x14ac:dyDescent="0.25">
      <c r="C171" s="1">
        <v>2332</v>
      </c>
      <c r="D171" s="1">
        <v>89.336051940000004</v>
      </c>
      <c r="E171" s="1">
        <v>69.479516599999997</v>
      </c>
      <c r="F171" s="1">
        <v>79.407784270000008</v>
      </c>
    </row>
    <row r="172" spans="3:6" x14ac:dyDescent="0.25">
      <c r="C172" s="1">
        <v>2331</v>
      </c>
      <c r="D172" s="1">
        <v>89.252403259999994</v>
      </c>
      <c r="E172" s="1">
        <v>69.57350310999999</v>
      </c>
      <c r="F172" s="1">
        <v>79.412953184999992</v>
      </c>
    </row>
    <row r="173" spans="3:6" x14ac:dyDescent="0.25">
      <c r="C173" s="1">
        <v>2330</v>
      </c>
      <c r="D173" s="1">
        <v>89.237144470000004</v>
      </c>
      <c r="E173" s="1">
        <v>69.35131226</v>
      </c>
      <c r="F173" s="1">
        <v>79.294228365000009</v>
      </c>
    </row>
    <row r="174" spans="3:6" x14ac:dyDescent="0.25">
      <c r="C174" s="1">
        <v>2329</v>
      </c>
      <c r="D174" s="1">
        <v>89.178833010000005</v>
      </c>
      <c r="E174" s="1">
        <v>69.803941349999988</v>
      </c>
      <c r="F174" s="1">
        <v>79.491387180000004</v>
      </c>
    </row>
    <row r="175" spans="3:6" x14ac:dyDescent="0.25">
      <c r="C175" s="1">
        <v>2328</v>
      </c>
      <c r="D175" s="1">
        <v>89.077072139999999</v>
      </c>
      <c r="E175" s="1">
        <v>68.849389649999992</v>
      </c>
      <c r="F175" s="1">
        <v>78.963230894999995</v>
      </c>
    </row>
    <row r="176" spans="3:6" x14ac:dyDescent="0.25">
      <c r="C176" s="1">
        <v>2327</v>
      </c>
      <c r="D176" s="1">
        <v>89.024124150000006</v>
      </c>
      <c r="E176" s="1">
        <v>68.828950499999991</v>
      </c>
      <c r="F176" s="1">
        <v>78.926537324999998</v>
      </c>
    </row>
    <row r="177" spans="3:6" x14ac:dyDescent="0.25">
      <c r="C177" s="1">
        <v>2326</v>
      </c>
      <c r="D177" s="1">
        <v>88.973823550000006</v>
      </c>
      <c r="E177" s="1">
        <v>69.221620179999988</v>
      </c>
      <c r="F177" s="1">
        <v>79.097721864999997</v>
      </c>
    </row>
    <row r="178" spans="3:6" x14ac:dyDescent="0.25">
      <c r="C178" s="1">
        <v>2325</v>
      </c>
      <c r="D178" s="1">
        <v>88.918701170000006</v>
      </c>
      <c r="E178" s="1">
        <v>69.026818849999998</v>
      </c>
      <c r="F178" s="1">
        <v>78.972760010000002</v>
      </c>
    </row>
    <row r="179" spans="3:6" x14ac:dyDescent="0.25">
      <c r="C179" s="1">
        <v>2324</v>
      </c>
      <c r="D179" s="1">
        <v>88.791053770000005</v>
      </c>
      <c r="E179" s="1">
        <v>69.24408111999999</v>
      </c>
      <c r="F179" s="1">
        <v>79.017567444999997</v>
      </c>
    </row>
    <row r="180" spans="3:6" x14ac:dyDescent="0.25">
      <c r="C180" s="1">
        <v>2323</v>
      </c>
      <c r="D180" s="1">
        <v>88.770324709999997</v>
      </c>
      <c r="E180" s="1">
        <v>69.565843199999989</v>
      </c>
      <c r="F180" s="1">
        <v>79.168083954999986</v>
      </c>
    </row>
    <row r="181" spans="3:6" x14ac:dyDescent="0.25">
      <c r="C181" s="1">
        <v>2322</v>
      </c>
      <c r="D181" s="1">
        <v>88.620605470000001</v>
      </c>
      <c r="E181" s="1">
        <v>68.827371219999989</v>
      </c>
      <c r="F181" s="1">
        <v>78.723988344999995</v>
      </c>
    </row>
    <row r="182" spans="3:6" x14ac:dyDescent="0.25">
      <c r="C182" s="1">
        <v>2321</v>
      </c>
      <c r="D182" s="1">
        <v>88.60971069</v>
      </c>
      <c r="E182" s="1">
        <v>69.217935179999998</v>
      </c>
      <c r="F182" s="1">
        <v>78.913822934999999</v>
      </c>
    </row>
    <row r="183" spans="3:6" x14ac:dyDescent="0.25">
      <c r="C183" s="1">
        <v>2320</v>
      </c>
      <c r="D183" s="1">
        <v>88.434127810000007</v>
      </c>
      <c r="E183" s="1">
        <v>68.913621519999992</v>
      </c>
      <c r="F183" s="1">
        <v>78.673874665</v>
      </c>
    </row>
    <row r="184" spans="3:6" x14ac:dyDescent="0.25">
      <c r="C184" s="1">
        <v>2319</v>
      </c>
      <c r="D184" s="1">
        <v>88.421829220000006</v>
      </c>
      <c r="E184" s="1">
        <v>68.740304569999992</v>
      </c>
      <c r="F184" s="1">
        <v>78.581066894999992</v>
      </c>
    </row>
    <row r="185" spans="3:6" x14ac:dyDescent="0.25">
      <c r="C185" s="1">
        <v>2318</v>
      </c>
      <c r="D185" s="1">
        <v>88.338203429999993</v>
      </c>
      <c r="E185" s="1">
        <v>68.991525269999997</v>
      </c>
      <c r="F185" s="1">
        <v>78.664864349999988</v>
      </c>
    </row>
    <row r="186" spans="3:6" x14ac:dyDescent="0.25">
      <c r="C186" s="1">
        <v>2317</v>
      </c>
      <c r="D186" s="1">
        <v>88.19439697</v>
      </c>
      <c r="E186" s="1">
        <v>68.297479249999995</v>
      </c>
      <c r="F186" s="1">
        <v>78.245938109999997</v>
      </c>
    </row>
    <row r="187" spans="3:6" x14ac:dyDescent="0.25">
      <c r="C187" s="1">
        <v>2316</v>
      </c>
      <c r="D187" s="1">
        <v>88.038909910000001</v>
      </c>
      <c r="E187" s="1">
        <v>68.98368988</v>
      </c>
      <c r="F187" s="1">
        <v>78.511299895000008</v>
      </c>
    </row>
    <row r="188" spans="3:6" x14ac:dyDescent="0.25">
      <c r="C188" s="1">
        <v>2315</v>
      </c>
      <c r="D188" s="1">
        <v>87.893829350000004</v>
      </c>
      <c r="E188" s="1">
        <v>67.918183899999988</v>
      </c>
      <c r="F188" s="1">
        <v>77.906006625000003</v>
      </c>
    </row>
    <row r="189" spans="3:6" x14ac:dyDescent="0.25">
      <c r="C189" s="1">
        <v>2314</v>
      </c>
      <c r="D189" s="1">
        <v>87.893821720000005</v>
      </c>
      <c r="E189" s="1">
        <v>67.557672119999992</v>
      </c>
      <c r="F189" s="1">
        <v>77.725746920000006</v>
      </c>
    </row>
    <row r="190" spans="3:6" x14ac:dyDescent="0.25">
      <c r="C190" s="1">
        <v>2313</v>
      </c>
      <c r="D190" s="1">
        <v>87.61357117</v>
      </c>
      <c r="E190" s="1">
        <v>67.595819089999992</v>
      </c>
      <c r="F190" s="1">
        <v>77.604695129999996</v>
      </c>
    </row>
    <row r="191" spans="3:6" x14ac:dyDescent="0.25">
      <c r="C191" s="1">
        <v>2312</v>
      </c>
      <c r="D191" s="1">
        <v>87.598731990000005</v>
      </c>
      <c r="E191" s="1">
        <v>67.864053339999998</v>
      </c>
      <c r="F191" s="1">
        <v>77.731392665000001</v>
      </c>
    </row>
    <row r="192" spans="3:6" x14ac:dyDescent="0.25">
      <c r="C192" s="1">
        <v>2311</v>
      </c>
      <c r="D192" s="1">
        <v>87.503311159999996</v>
      </c>
      <c r="E192" s="1">
        <v>68.486993409999997</v>
      </c>
      <c r="F192" s="1">
        <v>77.995152284999989</v>
      </c>
    </row>
    <row r="193" spans="3:6" x14ac:dyDescent="0.25">
      <c r="C193" s="1">
        <v>2310</v>
      </c>
      <c r="D193" s="1">
        <v>87.275405879999994</v>
      </c>
      <c r="E193" s="1">
        <v>67.485620119999993</v>
      </c>
      <c r="F193" s="1">
        <v>77.380512999999993</v>
      </c>
    </row>
    <row r="194" spans="3:6" x14ac:dyDescent="0.25">
      <c r="C194" s="1">
        <v>2309</v>
      </c>
      <c r="D194" s="1">
        <v>87.236648560000006</v>
      </c>
      <c r="E194" s="1">
        <v>68.276200869999997</v>
      </c>
      <c r="F194" s="1">
        <v>77.756424715000009</v>
      </c>
    </row>
    <row r="195" spans="3:6" x14ac:dyDescent="0.25">
      <c r="C195" s="1">
        <v>2308</v>
      </c>
      <c r="D195" s="1">
        <v>87.120536799999996</v>
      </c>
      <c r="E195" s="1">
        <v>67.135049439999989</v>
      </c>
      <c r="F195" s="1">
        <v>77.127793119999993</v>
      </c>
    </row>
    <row r="196" spans="3:6" x14ac:dyDescent="0.25">
      <c r="C196" s="1">
        <v>2307</v>
      </c>
      <c r="D196" s="1">
        <v>86.985176089999996</v>
      </c>
      <c r="E196" s="1">
        <v>67.878350829999988</v>
      </c>
      <c r="F196" s="1">
        <v>77.431763459999985</v>
      </c>
    </row>
    <row r="197" spans="3:6" x14ac:dyDescent="0.25">
      <c r="C197" s="1">
        <v>2306</v>
      </c>
      <c r="D197" s="1">
        <v>86.723243710000006</v>
      </c>
      <c r="E197" s="1">
        <v>67.128259279999995</v>
      </c>
      <c r="F197" s="1">
        <v>76.925751495</v>
      </c>
    </row>
    <row r="198" spans="3:6" x14ac:dyDescent="0.25">
      <c r="C198" s="1">
        <v>2305</v>
      </c>
      <c r="D198" s="1">
        <v>86.752899170000006</v>
      </c>
      <c r="E198" s="1">
        <v>66.687089539999988</v>
      </c>
      <c r="F198" s="1">
        <v>76.719994354999997</v>
      </c>
    </row>
    <row r="199" spans="3:6" x14ac:dyDescent="0.25">
      <c r="C199" s="1">
        <v>2304</v>
      </c>
      <c r="D199" s="1">
        <v>86.480247500000004</v>
      </c>
      <c r="E199" s="1">
        <v>67.366700739999999</v>
      </c>
      <c r="F199" s="1">
        <v>76.923474120000009</v>
      </c>
    </row>
    <row r="200" spans="3:6" x14ac:dyDescent="0.25">
      <c r="C200" s="1">
        <v>2303</v>
      </c>
      <c r="D200" s="1">
        <v>86.472473140000005</v>
      </c>
      <c r="E200" s="1">
        <v>67.665567019999997</v>
      </c>
      <c r="F200" s="1">
        <v>77.069020080000001</v>
      </c>
    </row>
    <row r="201" spans="3:6" x14ac:dyDescent="0.25">
      <c r="C201" s="1">
        <v>2302</v>
      </c>
      <c r="D201" s="1">
        <v>86.329116819999996</v>
      </c>
      <c r="E201" s="1">
        <v>66.927537539999989</v>
      </c>
      <c r="F201" s="1">
        <v>76.628327179999985</v>
      </c>
    </row>
    <row r="202" spans="3:6" x14ac:dyDescent="0.25">
      <c r="C202" s="1">
        <v>2301</v>
      </c>
      <c r="D202" s="1">
        <v>86.262168880000004</v>
      </c>
      <c r="E202" s="1">
        <v>66.387300109999998</v>
      </c>
      <c r="F202" s="1">
        <v>76.324734495000001</v>
      </c>
    </row>
    <row r="203" spans="3:6" x14ac:dyDescent="0.25">
      <c r="C203" s="1">
        <v>2300</v>
      </c>
      <c r="D203" s="1">
        <v>85.814308170000004</v>
      </c>
      <c r="E203" s="1">
        <v>65.699967959999995</v>
      </c>
      <c r="F203" s="1">
        <v>75.757138064999992</v>
      </c>
    </row>
    <row r="204" spans="3:6" x14ac:dyDescent="0.25">
      <c r="C204" s="1">
        <v>2299</v>
      </c>
      <c r="D204" s="1">
        <v>85.697723389999993</v>
      </c>
      <c r="E204" s="1">
        <v>66.261888119999995</v>
      </c>
      <c r="F204" s="1">
        <v>75.979805755000001</v>
      </c>
    </row>
    <row r="205" spans="3:6" x14ac:dyDescent="0.25">
      <c r="C205" s="1">
        <v>2298</v>
      </c>
      <c r="D205" s="1">
        <v>85.636894229999996</v>
      </c>
      <c r="E205" s="1">
        <v>66.134713749999989</v>
      </c>
      <c r="F205" s="1">
        <v>75.885803989999999</v>
      </c>
    </row>
    <row r="206" spans="3:6" x14ac:dyDescent="0.25">
      <c r="C206" s="1">
        <v>2297</v>
      </c>
      <c r="D206" s="1">
        <v>85.385330199999999</v>
      </c>
      <c r="E206" s="1">
        <v>66.51939544999999</v>
      </c>
      <c r="F206" s="1">
        <v>75.952362824999994</v>
      </c>
    </row>
    <row r="207" spans="3:6" x14ac:dyDescent="0.25">
      <c r="C207" s="1">
        <v>2296</v>
      </c>
      <c r="D207" s="1">
        <v>85.204681399999998</v>
      </c>
      <c r="E207" s="1">
        <v>65.922113039999999</v>
      </c>
      <c r="F207" s="1">
        <v>75.563397219999999</v>
      </c>
    </row>
    <row r="208" spans="3:6" x14ac:dyDescent="0.25">
      <c r="C208" s="1">
        <v>2295</v>
      </c>
      <c r="D208" s="1">
        <v>85.049850460000002</v>
      </c>
      <c r="E208" s="1">
        <v>65.337197879999991</v>
      </c>
      <c r="F208" s="1">
        <v>75.193524169999989</v>
      </c>
    </row>
    <row r="209" spans="3:6" x14ac:dyDescent="0.25">
      <c r="C209" s="1">
        <v>2294</v>
      </c>
      <c r="D209" s="1">
        <v>84.842582699999994</v>
      </c>
      <c r="E209" s="1">
        <v>65.624673459999997</v>
      </c>
      <c r="F209" s="1">
        <v>75.233628079999988</v>
      </c>
    </row>
    <row r="210" spans="3:6" x14ac:dyDescent="0.25">
      <c r="C210" s="1">
        <v>2293</v>
      </c>
      <c r="D210" s="1">
        <v>84.742614750000001</v>
      </c>
      <c r="E210" s="1">
        <v>65.185067749999988</v>
      </c>
      <c r="F210" s="1">
        <v>74.963841250000002</v>
      </c>
    </row>
    <row r="211" spans="3:6" x14ac:dyDescent="0.25">
      <c r="C211" s="1">
        <v>2292</v>
      </c>
      <c r="D211" s="1">
        <v>84.406951899999996</v>
      </c>
      <c r="E211" s="1">
        <v>64.554063419999991</v>
      </c>
      <c r="F211" s="1">
        <v>74.480507660000001</v>
      </c>
    </row>
    <row r="212" spans="3:6" x14ac:dyDescent="0.25">
      <c r="C212" s="1">
        <v>2291</v>
      </c>
      <c r="D212" s="1">
        <v>84.153160099999994</v>
      </c>
      <c r="E212" s="1">
        <v>65.342912290000001</v>
      </c>
      <c r="F212" s="1">
        <v>74.748036194999997</v>
      </c>
    </row>
    <row r="213" spans="3:6" x14ac:dyDescent="0.25">
      <c r="C213" s="1">
        <v>2290</v>
      </c>
      <c r="D213" s="1">
        <v>84.160194399999995</v>
      </c>
      <c r="E213" s="1">
        <v>64.326028439999988</v>
      </c>
      <c r="F213" s="1">
        <v>74.243111419999991</v>
      </c>
    </row>
    <row r="214" spans="3:6" x14ac:dyDescent="0.25">
      <c r="C214" s="1">
        <v>2289</v>
      </c>
      <c r="D214" s="1">
        <v>83.678092960000001</v>
      </c>
      <c r="E214" s="1">
        <v>64.387796019999996</v>
      </c>
      <c r="F214" s="1">
        <v>74.032944490000006</v>
      </c>
    </row>
    <row r="215" spans="3:6" x14ac:dyDescent="0.25">
      <c r="C215" s="1">
        <v>2288</v>
      </c>
      <c r="D215" s="1">
        <v>83.462615970000002</v>
      </c>
      <c r="E215" s="1">
        <v>64.063592529999994</v>
      </c>
      <c r="F215" s="1">
        <v>73.763104249999998</v>
      </c>
    </row>
    <row r="216" spans="3:6" x14ac:dyDescent="0.25">
      <c r="C216" s="1">
        <v>2287</v>
      </c>
      <c r="D216" s="1">
        <v>83.480575560000005</v>
      </c>
      <c r="E216" s="1">
        <v>64.188851929999998</v>
      </c>
      <c r="F216" s="1">
        <v>73.834713745000002</v>
      </c>
    </row>
    <row r="217" spans="3:6" x14ac:dyDescent="0.25">
      <c r="C217" s="1">
        <v>2286</v>
      </c>
      <c r="D217" s="1">
        <v>83.159790040000004</v>
      </c>
      <c r="E217" s="1">
        <v>64.331773380000001</v>
      </c>
      <c r="F217" s="1">
        <v>73.745781710000003</v>
      </c>
    </row>
    <row r="218" spans="3:6" x14ac:dyDescent="0.25">
      <c r="C218" s="1">
        <v>2285</v>
      </c>
      <c r="D218" s="1">
        <v>82.987693789999994</v>
      </c>
      <c r="E218" s="1">
        <v>63.629129030000001</v>
      </c>
      <c r="F218" s="1">
        <v>73.308411409999991</v>
      </c>
    </row>
    <row r="219" spans="3:6" x14ac:dyDescent="0.25">
      <c r="C219" s="1">
        <v>2284</v>
      </c>
      <c r="D219" s="1">
        <v>82.712806700000002</v>
      </c>
      <c r="E219" s="1">
        <v>62.96616135</v>
      </c>
      <c r="F219" s="1">
        <v>72.839484025000004</v>
      </c>
    </row>
    <row r="220" spans="3:6" x14ac:dyDescent="0.25">
      <c r="C220" s="1">
        <v>2283</v>
      </c>
      <c r="D220" s="1">
        <v>82.588058469999993</v>
      </c>
      <c r="E220" s="1">
        <v>62.812268830000001</v>
      </c>
      <c r="F220" s="1">
        <v>72.700163649999993</v>
      </c>
    </row>
    <row r="221" spans="3:6" x14ac:dyDescent="0.25">
      <c r="C221" s="1">
        <v>2282</v>
      </c>
      <c r="D221" s="1">
        <v>82.177581790000005</v>
      </c>
      <c r="E221" s="1">
        <v>62.65881882</v>
      </c>
      <c r="F221" s="1">
        <v>72.418200304999999</v>
      </c>
    </row>
    <row r="222" spans="3:6" x14ac:dyDescent="0.25">
      <c r="C222" s="1">
        <v>2281</v>
      </c>
      <c r="D222" s="1">
        <v>82.110061650000006</v>
      </c>
      <c r="E222" s="1">
        <v>62.627626040000003</v>
      </c>
      <c r="F222" s="1">
        <v>72.368843845000001</v>
      </c>
    </row>
    <row r="223" spans="3:6" x14ac:dyDescent="0.25">
      <c r="C223" s="1">
        <v>2280</v>
      </c>
      <c r="D223" s="1">
        <v>81.887611390000004</v>
      </c>
      <c r="E223" s="1">
        <v>62.592637629999999</v>
      </c>
      <c r="F223" s="1">
        <v>72.240124510000001</v>
      </c>
    </row>
    <row r="224" spans="3:6" x14ac:dyDescent="0.25">
      <c r="C224" s="1">
        <v>2279</v>
      </c>
      <c r="D224" s="1">
        <v>81.381057740000003</v>
      </c>
      <c r="E224" s="1">
        <v>61.8283287</v>
      </c>
      <c r="F224" s="1">
        <v>71.604693220000001</v>
      </c>
    </row>
    <row r="225" spans="3:6" x14ac:dyDescent="0.25">
      <c r="C225" s="1">
        <v>2278</v>
      </c>
      <c r="D225" s="1">
        <v>81.281379700000002</v>
      </c>
      <c r="E225" s="1">
        <v>61.730596160000005</v>
      </c>
      <c r="F225" s="1">
        <v>71.505987930000003</v>
      </c>
    </row>
    <row r="226" spans="3:6" x14ac:dyDescent="0.25">
      <c r="C226" s="1">
        <v>2277</v>
      </c>
      <c r="D226" s="1">
        <v>80.838249210000001</v>
      </c>
      <c r="E226" s="1">
        <v>62.564187619999998</v>
      </c>
      <c r="F226" s="1">
        <v>71.701218415</v>
      </c>
    </row>
    <row r="227" spans="3:6" x14ac:dyDescent="0.25">
      <c r="C227" s="1">
        <v>2276</v>
      </c>
      <c r="D227" s="1">
        <v>80.553398130000005</v>
      </c>
      <c r="E227" s="1">
        <v>61.527082059999998</v>
      </c>
      <c r="F227" s="1">
        <v>71.040240095000001</v>
      </c>
    </row>
    <row r="228" spans="3:6" x14ac:dyDescent="0.25">
      <c r="C228" s="1">
        <v>2275</v>
      </c>
      <c r="D228" s="1">
        <v>80.685493469999997</v>
      </c>
      <c r="E228" s="1">
        <v>61.326737980000004</v>
      </c>
      <c r="F228" s="1">
        <v>71.006115725000001</v>
      </c>
    </row>
    <row r="229" spans="3:6" x14ac:dyDescent="0.25">
      <c r="C229" s="1">
        <v>2274</v>
      </c>
      <c r="D229" s="1">
        <v>80.148818969999994</v>
      </c>
      <c r="E229" s="1">
        <v>61.20210419</v>
      </c>
      <c r="F229" s="1">
        <v>70.67546157999999</v>
      </c>
    </row>
    <row r="230" spans="3:6" x14ac:dyDescent="0.25">
      <c r="C230" s="1">
        <v>2273</v>
      </c>
      <c r="D230" s="1">
        <v>79.903320309999998</v>
      </c>
      <c r="E230" s="1">
        <v>60.79932556</v>
      </c>
      <c r="F230" s="1">
        <v>70.351322934999999</v>
      </c>
    </row>
    <row r="231" spans="3:6" x14ac:dyDescent="0.25">
      <c r="C231" s="1">
        <v>2272</v>
      </c>
      <c r="D231" s="1">
        <v>79.66575623</v>
      </c>
      <c r="E231" s="1">
        <v>60.798680879999999</v>
      </c>
      <c r="F231" s="1">
        <v>70.232218555000003</v>
      </c>
    </row>
    <row r="232" spans="3:6" x14ac:dyDescent="0.25">
      <c r="C232" s="1">
        <v>2271</v>
      </c>
      <c r="D232" s="1">
        <v>79.435981749999996</v>
      </c>
      <c r="E232" s="1">
        <v>60.450204470000003</v>
      </c>
      <c r="F232" s="1">
        <v>69.943093110000007</v>
      </c>
    </row>
    <row r="233" spans="3:6" x14ac:dyDescent="0.25">
      <c r="C233" s="1">
        <v>2270</v>
      </c>
      <c r="D233" s="1">
        <v>79.174705509999995</v>
      </c>
      <c r="E233" s="1">
        <v>60.092355349999998</v>
      </c>
      <c r="F233" s="1">
        <v>69.633530429999993</v>
      </c>
    </row>
    <row r="234" spans="3:6" x14ac:dyDescent="0.25">
      <c r="C234" s="1">
        <v>2269</v>
      </c>
      <c r="D234" s="1">
        <v>79.29562378</v>
      </c>
      <c r="E234" s="1">
        <v>60.221799470000001</v>
      </c>
      <c r="F234" s="1">
        <v>69.758711625000004</v>
      </c>
    </row>
    <row r="235" spans="3:6" x14ac:dyDescent="0.25">
      <c r="C235" s="1">
        <v>2268</v>
      </c>
      <c r="D235" s="1">
        <v>78.540298460000002</v>
      </c>
      <c r="E235" s="1">
        <v>59.838849639999999</v>
      </c>
      <c r="F235" s="1">
        <v>69.189574050000004</v>
      </c>
    </row>
    <row r="236" spans="3:6" x14ac:dyDescent="0.25">
      <c r="C236" s="1">
        <v>2267</v>
      </c>
      <c r="D236" s="1">
        <v>78.21918488</v>
      </c>
      <c r="E236" s="1">
        <v>59.362035370000001</v>
      </c>
      <c r="F236" s="1">
        <v>68.790610125000001</v>
      </c>
    </row>
    <row r="237" spans="3:6" x14ac:dyDescent="0.25">
      <c r="C237" s="1">
        <v>2266</v>
      </c>
      <c r="D237" s="1">
        <v>78.111877440000001</v>
      </c>
      <c r="E237" s="1">
        <v>59.50459824</v>
      </c>
      <c r="F237" s="1">
        <v>68.808237840000004</v>
      </c>
    </row>
    <row r="238" spans="3:6" x14ac:dyDescent="0.25">
      <c r="C238" s="1">
        <v>2265</v>
      </c>
      <c r="D238" s="1">
        <v>77.95471191</v>
      </c>
      <c r="E238" s="1">
        <v>59.146756740000001</v>
      </c>
      <c r="F238" s="1">
        <v>68.550734325000008</v>
      </c>
    </row>
    <row r="239" spans="3:6" x14ac:dyDescent="0.25">
      <c r="C239" s="1">
        <v>2264</v>
      </c>
      <c r="D239" s="1">
        <v>77.649551389999999</v>
      </c>
      <c r="E239" s="1">
        <v>58.82215652</v>
      </c>
      <c r="F239" s="1">
        <v>68.235853954999996</v>
      </c>
    </row>
    <row r="240" spans="3:6" x14ac:dyDescent="0.25">
      <c r="C240" s="1">
        <v>2263</v>
      </c>
      <c r="D240" s="1">
        <v>76.942840579999995</v>
      </c>
      <c r="E240" s="1">
        <v>58.801568600000003</v>
      </c>
      <c r="F240" s="1">
        <v>67.872204589999996</v>
      </c>
    </row>
    <row r="241" spans="3:6" x14ac:dyDescent="0.25">
      <c r="C241" s="1">
        <v>2262</v>
      </c>
      <c r="D241" s="1">
        <v>76.772354129999997</v>
      </c>
      <c r="E241" s="1">
        <v>58.002725220000002</v>
      </c>
      <c r="F241" s="1">
        <v>67.387539674999999</v>
      </c>
    </row>
    <row r="242" spans="3:6" x14ac:dyDescent="0.25">
      <c r="C242" s="1">
        <v>2261</v>
      </c>
      <c r="D242" s="1">
        <v>76.641761779999996</v>
      </c>
      <c r="E242" s="1">
        <v>57.686448670000004</v>
      </c>
      <c r="F242" s="1">
        <v>67.164105225</v>
      </c>
    </row>
    <row r="243" spans="3:6" x14ac:dyDescent="0.25">
      <c r="C243" s="1">
        <v>2260</v>
      </c>
      <c r="D243" s="1">
        <v>76.384788510000007</v>
      </c>
      <c r="E243" s="1">
        <v>58.161801910000001</v>
      </c>
      <c r="F243" s="1">
        <v>67.273295210000001</v>
      </c>
    </row>
    <row r="244" spans="3:6" x14ac:dyDescent="0.25">
      <c r="C244" s="1">
        <v>2259</v>
      </c>
      <c r="D244" s="1">
        <v>76.214355470000001</v>
      </c>
      <c r="E244" s="1">
        <v>58.091157530000004</v>
      </c>
      <c r="F244" s="1">
        <v>67.15275650000001</v>
      </c>
    </row>
    <row r="245" spans="3:6" x14ac:dyDescent="0.25">
      <c r="C245" s="1">
        <v>2258</v>
      </c>
      <c r="D245" s="1">
        <v>75.806457519999995</v>
      </c>
      <c r="E245" s="1">
        <v>57.573838809999998</v>
      </c>
      <c r="F245" s="1">
        <v>66.690148164999997</v>
      </c>
    </row>
    <row r="246" spans="3:6" x14ac:dyDescent="0.25">
      <c r="C246" s="1">
        <v>2257</v>
      </c>
      <c r="D246" s="1">
        <v>75.54016876</v>
      </c>
      <c r="E246" s="1">
        <v>56.900556180000002</v>
      </c>
      <c r="F246" s="1">
        <v>66.220362469999998</v>
      </c>
    </row>
    <row r="247" spans="3:6" x14ac:dyDescent="0.25">
      <c r="C247" s="1">
        <v>2256</v>
      </c>
      <c r="D247" s="1">
        <v>75.340751650000001</v>
      </c>
      <c r="E247" s="1">
        <v>57.132810210000002</v>
      </c>
      <c r="F247" s="1">
        <v>66.236780930000009</v>
      </c>
    </row>
    <row r="248" spans="3:6" x14ac:dyDescent="0.25">
      <c r="C248" s="1">
        <v>2255</v>
      </c>
      <c r="D248" s="1">
        <v>75.117294310000005</v>
      </c>
      <c r="E248" s="1">
        <v>57.004376980000004</v>
      </c>
      <c r="F248" s="1">
        <v>66.060835644999997</v>
      </c>
    </row>
    <row r="249" spans="3:6" x14ac:dyDescent="0.25">
      <c r="C249" s="1">
        <v>2254</v>
      </c>
      <c r="D249" s="1">
        <v>74.861968989999994</v>
      </c>
      <c r="E249" s="1">
        <v>56.544473270000005</v>
      </c>
      <c r="F249" s="1">
        <v>65.703221130000003</v>
      </c>
    </row>
    <row r="250" spans="3:6" x14ac:dyDescent="0.25">
      <c r="C250" s="1">
        <v>2253</v>
      </c>
      <c r="D250" s="1">
        <v>74.522819519999999</v>
      </c>
      <c r="E250" s="1">
        <v>57.240045170000002</v>
      </c>
      <c r="F250" s="1">
        <v>65.881432345000007</v>
      </c>
    </row>
    <row r="251" spans="3:6" x14ac:dyDescent="0.25">
      <c r="C251" s="1">
        <v>2252</v>
      </c>
      <c r="D251" s="1">
        <v>74.367317200000002</v>
      </c>
      <c r="E251" s="1">
        <v>56.429612730000002</v>
      </c>
      <c r="F251" s="1">
        <v>65.398464965000002</v>
      </c>
    </row>
    <row r="252" spans="3:6" x14ac:dyDescent="0.25">
      <c r="C252" s="1">
        <v>2251</v>
      </c>
      <c r="D252" s="1">
        <v>74.214782709999994</v>
      </c>
      <c r="E252" s="1">
        <v>56.68524704</v>
      </c>
      <c r="F252" s="1">
        <v>65.450014874999994</v>
      </c>
    </row>
    <row r="253" spans="3:6" x14ac:dyDescent="0.25">
      <c r="C253" s="1">
        <v>2250</v>
      </c>
      <c r="D253" s="1">
        <v>74.121353150000004</v>
      </c>
      <c r="E253" s="1">
        <v>56.060296630000003</v>
      </c>
      <c r="F253" s="1">
        <v>65.090824890000007</v>
      </c>
    </row>
    <row r="254" spans="3:6" x14ac:dyDescent="0.25">
      <c r="C254" s="1">
        <v>2249</v>
      </c>
      <c r="D254" s="1">
        <v>73.776741029999997</v>
      </c>
      <c r="E254" s="1">
        <v>56.413545230000004</v>
      </c>
      <c r="F254" s="1">
        <v>65.095143129999997</v>
      </c>
    </row>
    <row r="255" spans="3:6" x14ac:dyDescent="0.25">
      <c r="C255" s="1">
        <v>2248</v>
      </c>
      <c r="D255" s="1">
        <v>74.036796570000007</v>
      </c>
      <c r="E255" s="1">
        <v>55.820359799999999</v>
      </c>
      <c r="F255" s="1">
        <v>64.928578185000006</v>
      </c>
    </row>
    <row r="256" spans="3:6" x14ac:dyDescent="0.25">
      <c r="C256" s="1">
        <v>2247</v>
      </c>
      <c r="D256" s="1">
        <v>73.51065826</v>
      </c>
      <c r="E256" s="1">
        <v>55.77376709</v>
      </c>
      <c r="F256" s="1">
        <v>64.642212674999996</v>
      </c>
    </row>
    <row r="257" spans="3:6" x14ac:dyDescent="0.25">
      <c r="C257" s="1">
        <v>2246</v>
      </c>
      <c r="D257" s="1">
        <v>73.475494380000001</v>
      </c>
      <c r="E257" s="1">
        <v>54.972966769999999</v>
      </c>
      <c r="F257" s="1">
        <v>64.224230575000007</v>
      </c>
    </row>
    <row r="258" spans="3:6" x14ac:dyDescent="0.25">
      <c r="C258" s="1">
        <v>2245</v>
      </c>
      <c r="D258" s="1">
        <v>73.24623871</v>
      </c>
      <c r="E258" s="1">
        <v>55.315896610000003</v>
      </c>
      <c r="F258" s="1">
        <v>64.281067660000005</v>
      </c>
    </row>
    <row r="259" spans="3:6" x14ac:dyDescent="0.25">
      <c r="C259" s="1">
        <v>2244</v>
      </c>
      <c r="D259" s="1">
        <v>73.23871613</v>
      </c>
      <c r="E259" s="1">
        <v>55.143338780000001</v>
      </c>
      <c r="F259" s="1">
        <v>64.191027454999997</v>
      </c>
    </row>
    <row r="260" spans="3:6" x14ac:dyDescent="0.25">
      <c r="C260" s="1">
        <v>2243</v>
      </c>
      <c r="D260" s="1">
        <v>73.181877139999997</v>
      </c>
      <c r="E260" s="1">
        <v>55.200502010000001</v>
      </c>
      <c r="F260" s="1">
        <v>64.191189574999996</v>
      </c>
    </row>
    <row r="261" spans="3:6" x14ac:dyDescent="0.25">
      <c r="C261" s="1">
        <v>2242</v>
      </c>
      <c r="D261" s="1">
        <v>72.841415409999996</v>
      </c>
      <c r="E261" s="1">
        <v>54.940011599999998</v>
      </c>
      <c r="F261" s="1">
        <v>63.890713504999994</v>
      </c>
    </row>
    <row r="262" spans="3:6" x14ac:dyDescent="0.25">
      <c r="C262" s="1">
        <v>2241</v>
      </c>
      <c r="D262" s="1">
        <v>72.827011110000001</v>
      </c>
      <c r="E262" s="1">
        <v>55.360623930000003</v>
      </c>
      <c r="F262" s="1">
        <v>64.093817520000002</v>
      </c>
    </row>
    <row r="263" spans="3:6" x14ac:dyDescent="0.25">
      <c r="C263" s="1">
        <v>2240</v>
      </c>
      <c r="D263" s="1">
        <v>72.936286929999994</v>
      </c>
      <c r="E263" s="1">
        <v>54.283357240000001</v>
      </c>
      <c r="F263" s="1">
        <v>63.609822084999998</v>
      </c>
    </row>
    <row r="264" spans="3:6" x14ac:dyDescent="0.25">
      <c r="C264" s="1">
        <v>2239</v>
      </c>
      <c r="D264" s="1">
        <v>72.746032709999994</v>
      </c>
      <c r="E264" s="1">
        <v>54.70586548</v>
      </c>
      <c r="F264" s="1">
        <v>63.725949094999997</v>
      </c>
    </row>
    <row r="265" spans="3:6" x14ac:dyDescent="0.25">
      <c r="C265" s="1">
        <v>2238</v>
      </c>
      <c r="D265" s="1">
        <v>72.812194820000002</v>
      </c>
      <c r="E265" s="1">
        <v>54.994668580000003</v>
      </c>
      <c r="F265" s="1">
        <v>63.903431699999999</v>
      </c>
    </row>
    <row r="266" spans="3:6" x14ac:dyDescent="0.25">
      <c r="C266" s="1">
        <v>2237</v>
      </c>
      <c r="D266" s="1">
        <v>72.634277339999997</v>
      </c>
      <c r="E266" s="1">
        <v>54.58978424</v>
      </c>
      <c r="F266" s="1">
        <v>63.612030789999999</v>
      </c>
    </row>
    <row r="267" spans="3:6" x14ac:dyDescent="0.25">
      <c r="C267" s="1">
        <v>2236</v>
      </c>
      <c r="D267" s="1">
        <v>72.768836980000003</v>
      </c>
      <c r="E267" s="1">
        <v>54.468656160000002</v>
      </c>
      <c r="F267" s="1">
        <v>63.618746569999999</v>
      </c>
    </row>
    <row r="268" spans="3:6" x14ac:dyDescent="0.25">
      <c r="C268" s="1">
        <v>2235</v>
      </c>
      <c r="D268" s="1">
        <v>72.516517640000004</v>
      </c>
      <c r="E268" s="1">
        <v>54.183980560000002</v>
      </c>
      <c r="F268" s="1">
        <v>63.350249099999999</v>
      </c>
    </row>
    <row r="269" spans="3:6" x14ac:dyDescent="0.25">
      <c r="C269" s="1">
        <v>2234</v>
      </c>
      <c r="D269" s="1">
        <v>72.28872681</v>
      </c>
      <c r="E269" s="1">
        <v>53.793283080000002</v>
      </c>
      <c r="F269" s="1">
        <v>63.041004944999997</v>
      </c>
    </row>
    <row r="270" spans="3:6" x14ac:dyDescent="0.25">
      <c r="C270" s="1">
        <v>2233</v>
      </c>
      <c r="D270" s="1">
        <v>72.207710270000007</v>
      </c>
      <c r="E270" s="1">
        <v>53.976445769999998</v>
      </c>
      <c r="F270" s="1">
        <v>63.092078020000002</v>
      </c>
    </row>
    <row r="271" spans="3:6" x14ac:dyDescent="0.25">
      <c r="C271" s="1">
        <v>2232</v>
      </c>
      <c r="D271" s="1">
        <v>71.989494320000006</v>
      </c>
      <c r="E271" s="1">
        <v>54.040284730000003</v>
      </c>
      <c r="F271" s="1">
        <v>63.014889525000001</v>
      </c>
    </row>
    <row r="272" spans="3:6" x14ac:dyDescent="0.25">
      <c r="C272" s="1">
        <v>2231</v>
      </c>
      <c r="D272" s="1">
        <v>71.884437559999995</v>
      </c>
      <c r="E272" s="1">
        <v>53.513887019999999</v>
      </c>
      <c r="F272" s="1">
        <v>62.699162289999997</v>
      </c>
    </row>
    <row r="273" spans="3:6" x14ac:dyDescent="0.25">
      <c r="C273" s="1">
        <v>2230</v>
      </c>
      <c r="D273" s="1">
        <v>71.685668949999993</v>
      </c>
      <c r="E273" s="1">
        <v>53.27395782</v>
      </c>
      <c r="F273" s="1">
        <v>62.479813385</v>
      </c>
    </row>
    <row r="274" spans="3:6" x14ac:dyDescent="0.25">
      <c r="C274" s="1">
        <v>2229</v>
      </c>
      <c r="D274" s="1">
        <v>71.481582639999999</v>
      </c>
      <c r="E274" s="1">
        <v>53.596311190000002</v>
      </c>
      <c r="F274" s="1">
        <v>62.538946914999997</v>
      </c>
    </row>
    <row r="275" spans="3:6" x14ac:dyDescent="0.25">
      <c r="C275" s="1">
        <v>2228</v>
      </c>
      <c r="D275" s="1">
        <v>71.310935970000003</v>
      </c>
      <c r="E275" s="1">
        <v>53.091912839999999</v>
      </c>
      <c r="F275" s="1">
        <v>62.201424404999997</v>
      </c>
    </row>
    <row r="276" spans="3:6" x14ac:dyDescent="0.25">
      <c r="C276" s="1">
        <v>2227</v>
      </c>
      <c r="D276" s="1">
        <v>70.889160160000003</v>
      </c>
      <c r="E276" s="1">
        <v>53.386682130000004</v>
      </c>
      <c r="F276" s="1">
        <v>62.137921145000007</v>
      </c>
    </row>
    <row r="277" spans="3:6" x14ac:dyDescent="0.25">
      <c r="C277" s="1">
        <v>2226</v>
      </c>
      <c r="D277" s="1">
        <v>70.763267519999999</v>
      </c>
      <c r="E277" s="1">
        <v>52.818067169999999</v>
      </c>
      <c r="F277" s="1">
        <v>61.790667345000003</v>
      </c>
    </row>
    <row r="278" spans="3:6" x14ac:dyDescent="0.25">
      <c r="C278" s="1">
        <v>2225</v>
      </c>
      <c r="D278" s="1">
        <v>70.412803650000001</v>
      </c>
      <c r="E278" s="1">
        <v>52.434278110000001</v>
      </c>
      <c r="F278" s="1">
        <v>61.423540880000004</v>
      </c>
    </row>
    <row r="279" spans="3:6" x14ac:dyDescent="0.25">
      <c r="C279" s="1">
        <v>2224</v>
      </c>
      <c r="D279" s="1">
        <v>70.088500980000006</v>
      </c>
      <c r="E279" s="1">
        <v>51.99497375</v>
      </c>
      <c r="F279" s="1">
        <v>61.041737365000003</v>
      </c>
    </row>
    <row r="280" spans="3:6" x14ac:dyDescent="0.25">
      <c r="C280" s="1">
        <v>2223</v>
      </c>
      <c r="D280" s="1">
        <v>69.786788939999994</v>
      </c>
      <c r="E280" s="1">
        <v>52.759069060000002</v>
      </c>
      <c r="F280" s="1">
        <v>61.272928999999998</v>
      </c>
    </row>
    <row r="281" spans="3:6" x14ac:dyDescent="0.25">
      <c r="C281" s="1">
        <v>2222</v>
      </c>
      <c r="D281" s="1">
        <v>69.418647770000007</v>
      </c>
      <c r="E281" s="1">
        <v>52.255063630000002</v>
      </c>
      <c r="F281" s="1">
        <v>60.836855700000001</v>
      </c>
    </row>
    <row r="282" spans="3:6" x14ac:dyDescent="0.25">
      <c r="C282" s="1">
        <v>2221</v>
      </c>
      <c r="D282" s="1">
        <v>69.091880799999998</v>
      </c>
      <c r="E282" s="1">
        <v>51.587487790000004</v>
      </c>
      <c r="F282" s="1">
        <v>60.339684294999998</v>
      </c>
    </row>
    <row r="283" spans="3:6" x14ac:dyDescent="0.25">
      <c r="C283" s="1">
        <v>2220</v>
      </c>
      <c r="D283" s="1">
        <v>68.797378539999997</v>
      </c>
      <c r="E283" s="1">
        <v>50.785203549999999</v>
      </c>
      <c r="F283" s="1">
        <v>59.791291044999994</v>
      </c>
    </row>
    <row r="284" spans="3:6" x14ac:dyDescent="0.25">
      <c r="C284" s="1">
        <v>2219</v>
      </c>
      <c r="D284" s="1">
        <v>68.302139280000006</v>
      </c>
      <c r="E284" s="1">
        <v>50.902814480000004</v>
      </c>
      <c r="F284" s="1">
        <v>59.602476880000005</v>
      </c>
    </row>
    <row r="285" spans="3:6" x14ac:dyDescent="0.25">
      <c r="C285" s="1">
        <v>2218</v>
      </c>
      <c r="D285" s="1">
        <v>68.011405940000003</v>
      </c>
      <c r="E285" s="1">
        <v>50.507623289999998</v>
      </c>
      <c r="F285" s="1">
        <v>59.259514615000001</v>
      </c>
    </row>
    <row r="286" spans="3:6" x14ac:dyDescent="0.25">
      <c r="C286" s="1">
        <v>2217</v>
      </c>
      <c r="D286" s="1">
        <v>67.698539729999993</v>
      </c>
      <c r="E286" s="1">
        <v>50.154824830000003</v>
      </c>
      <c r="F286" s="1">
        <v>58.926682279999994</v>
      </c>
    </row>
    <row r="287" spans="3:6" x14ac:dyDescent="0.25">
      <c r="C287" s="1">
        <v>2216</v>
      </c>
      <c r="D287" s="1">
        <v>67.356491090000006</v>
      </c>
      <c r="E287" s="1">
        <v>49.706193540000001</v>
      </c>
      <c r="F287" s="1">
        <v>58.531342315000003</v>
      </c>
    </row>
    <row r="288" spans="3:6" x14ac:dyDescent="0.25">
      <c r="C288" s="1">
        <v>2215</v>
      </c>
      <c r="D288" s="1">
        <v>67.217178340000004</v>
      </c>
      <c r="E288" s="1">
        <v>50.372094730000001</v>
      </c>
      <c r="F288" s="1">
        <v>58.794636535000002</v>
      </c>
    </row>
    <row r="289" spans="3:6" x14ac:dyDescent="0.25">
      <c r="C289" s="1">
        <v>2214</v>
      </c>
      <c r="D289" s="1">
        <v>66.841957089999994</v>
      </c>
      <c r="E289" s="1">
        <v>49.894406889999999</v>
      </c>
      <c r="F289" s="1">
        <v>58.368181989999997</v>
      </c>
    </row>
    <row r="290" spans="3:6" x14ac:dyDescent="0.25">
      <c r="C290" s="1">
        <v>2213</v>
      </c>
      <c r="D290" s="1">
        <v>66.777107240000007</v>
      </c>
      <c r="E290" s="1">
        <v>49.259744259999998</v>
      </c>
      <c r="F290" s="1">
        <v>58.018425750000006</v>
      </c>
    </row>
    <row r="291" spans="3:6" x14ac:dyDescent="0.25">
      <c r="C291" s="1">
        <v>2212</v>
      </c>
      <c r="D291" s="1">
        <v>66.650856020000006</v>
      </c>
      <c r="E291" s="1">
        <v>49.341954800000003</v>
      </c>
      <c r="F291" s="1">
        <v>57.996405410000008</v>
      </c>
    </row>
    <row r="292" spans="3:6" x14ac:dyDescent="0.25">
      <c r="C292" s="1">
        <v>2211</v>
      </c>
      <c r="D292" s="1">
        <v>66.558372500000004</v>
      </c>
      <c r="E292" s="1">
        <v>49.197316739999998</v>
      </c>
      <c r="F292" s="1">
        <v>57.877844620000005</v>
      </c>
    </row>
    <row r="293" spans="3:6" x14ac:dyDescent="0.25">
      <c r="C293" s="1">
        <v>2210</v>
      </c>
      <c r="D293" s="1">
        <v>66.625976559999998</v>
      </c>
      <c r="E293" s="1">
        <v>49.362878420000001</v>
      </c>
      <c r="F293" s="1">
        <v>57.99442749</v>
      </c>
    </row>
    <row r="294" spans="3:6" x14ac:dyDescent="0.25">
      <c r="C294" s="1">
        <v>2209</v>
      </c>
      <c r="D294" s="1">
        <v>66.688163759999995</v>
      </c>
      <c r="E294" s="1">
        <v>49.81051025</v>
      </c>
      <c r="F294" s="1">
        <v>58.249337005000001</v>
      </c>
    </row>
    <row r="295" spans="3:6" x14ac:dyDescent="0.25">
      <c r="C295" s="1">
        <v>2208</v>
      </c>
      <c r="D295" s="1">
        <v>67.162948610000001</v>
      </c>
      <c r="E295" s="1">
        <v>49.532731630000001</v>
      </c>
      <c r="F295" s="1">
        <v>58.347840120000001</v>
      </c>
    </row>
    <row r="296" spans="3:6" x14ac:dyDescent="0.25">
      <c r="C296" s="1">
        <v>2207</v>
      </c>
      <c r="D296" s="1">
        <v>67.387382509999995</v>
      </c>
      <c r="E296" s="1">
        <v>49.878205870000002</v>
      </c>
      <c r="F296" s="1">
        <v>58.632794189999998</v>
      </c>
    </row>
    <row r="297" spans="3:6" x14ac:dyDescent="0.25">
      <c r="C297" s="1">
        <v>2206</v>
      </c>
      <c r="D297" s="1">
        <v>67.736297609999994</v>
      </c>
      <c r="E297" s="1">
        <v>49.811082460000002</v>
      </c>
      <c r="F297" s="1">
        <v>58.773690035000001</v>
      </c>
    </row>
    <row r="298" spans="3:6" x14ac:dyDescent="0.25">
      <c r="C298" s="1">
        <v>2205</v>
      </c>
      <c r="D298" s="1">
        <v>68.43967438</v>
      </c>
      <c r="E298" s="1">
        <v>50.401750180000001</v>
      </c>
      <c r="F298" s="1">
        <v>59.420712280000004</v>
      </c>
    </row>
    <row r="299" spans="3:6" x14ac:dyDescent="0.25">
      <c r="C299" s="1">
        <v>2204</v>
      </c>
      <c r="D299" s="1">
        <v>69.113311769999996</v>
      </c>
      <c r="E299" s="1">
        <v>50.98258362</v>
      </c>
      <c r="F299" s="1">
        <v>60.047947694999998</v>
      </c>
    </row>
    <row r="300" spans="3:6" x14ac:dyDescent="0.25">
      <c r="C300" s="1">
        <v>2203</v>
      </c>
      <c r="D300" s="1">
        <v>69.836387630000004</v>
      </c>
      <c r="E300" s="1">
        <v>51.238187410000002</v>
      </c>
      <c r="F300" s="1">
        <v>60.537287520000007</v>
      </c>
    </row>
    <row r="301" spans="3:6" x14ac:dyDescent="0.25">
      <c r="C301" s="1">
        <v>2202</v>
      </c>
      <c r="D301" s="1">
        <v>70.603172299999997</v>
      </c>
      <c r="E301" s="1">
        <v>52.121778110000001</v>
      </c>
      <c r="F301" s="1">
        <v>61.362475204999996</v>
      </c>
    </row>
    <row r="302" spans="3:6" x14ac:dyDescent="0.25">
      <c r="C302" s="1">
        <v>2201</v>
      </c>
      <c r="D302" s="1">
        <v>71.61482239</v>
      </c>
      <c r="E302" s="1">
        <v>52.989049530000003</v>
      </c>
      <c r="F302" s="1">
        <v>62.301935960000002</v>
      </c>
    </row>
    <row r="303" spans="3:6" x14ac:dyDescent="0.25">
      <c r="C303" s="1">
        <v>2200</v>
      </c>
      <c r="D303" s="1">
        <v>72.448562620000004</v>
      </c>
      <c r="E303" s="1">
        <v>54.134416200000004</v>
      </c>
      <c r="F303" s="1">
        <v>63.291489410000004</v>
      </c>
    </row>
    <row r="304" spans="3:6" x14ac:dyDescent="0.25">
      <c r="C304" s="1">
        <v>2199</v>
      </c>
      <c r="D304" s="1">
        <v>73.517517089999998</v>
      </c>
      <c r="E304" s="1">
        <v>54.376042940000005</v>
      </c>
      <c r="F304" s="1">
        <v>63.946780015000002</v>
      </c>
    </row>
    <row r="305" spans="3:6" x14ac:dyDescent="0.25">
      <c r="C305" s="1">
        <v>2198</v>
      </c>
      <c r="D305" s="1">
        <v>74.679527280000002</v>
      </c>
      <c r="E305" s="1">
        <v>54.673280330000004</v>
      </c>
      <c r="F305" s="1">
        <v>64.676403805000007</v>
      </c>
    </row>
    <row r="306" spans="3:6" x14ac:dyDescent="0.25">
      <c r="C306" s="1">
        <v>2197</v>
      </c>
      <c r="D306" s="1">
        <v>75.528076170000006</v>
      </c>
      <c r="E306" s="1">
        <v>55.836793520000001</v>
      </c>
      <c r="F306" s="1">
        <v>65.682434845000003</v>
      </c>
    </row>
    <row r="307" spans="3:6" x14ac:dyDescent="0.25">
      <c r="C307" s="1">
        <v>2196</v>
      </c>
      <c r="D307" s="1">
        <v>76.606216430000003</v>
      </c>
      <c r="E307" s="1">
        <v>56.68838272</v>
      </c>
      <c r="F307" s="1">
        <v>66.647299575000005</v>
      </c>
    </row>
    <row r="308" spans="3:6" x14ac:dyDescent="0.25">
      <c r="C308" s="1">
        <v>2195</v>
      </c>
      <c r="D308" s="1">
        <v>77.611396790000001</v>
      </c>
      <c r="E308" s="1">
        <v>56.964028930000005</v>
      </c>
      <c r="F308" s="1">
        <v>67.287712859999999</v>
      </c>
    </row>
    <row r="309" spans="3:6" x14ac:dyDescent="0.25">
      <c r="C309" s="1">
        <v>2194</v>
      </c>
      <c r="D309" s="1">
        <v>78.562995909999998</v>
      </c>
      <c r="E309" s="1">
        <v>57.57874451</v>
      </c>
      <c r="F309" s="1">
        <v>68.070870209999995</v>
      </c>
    </row>
    <row r="310" spans="3:6" x14ac:dyDescent="0.25">
      <c r="C310" s="1">
        <v>2193</v>
      </c>
      <c r="D310" s="1">
        <v>79.280838009999997</v>
      </c>
      <c r="E310" s="1">
        <v>58.725602720000005</v>
      </c>
      <c r="F310" s="1">
        <v>69.003220365000004</v>
      </c>
    </row>
    <row r="311" spans="3:6" x14ac:dyDescent="0.25">
      <c r="C311" s="1">
        <v>2192</v>
      </c>
      <c r="D311" s="1">
        <v>80.028846740000006</v>
      </c>
      <c r="E311" s="1">
        <v>58.876329040000002</v>
      </c>
      <c r="F311" s="1">
        <v>69.452587890000004</v>
      </c>
    </row>
    <row r="312" spans="3:6" x14ac:dyDescent="0.25">
      <c r="C312" s="1">
        <v>2191</v>
      </c>
      <c r="D312" s="1">
        <v>80.7734375</v>
      </c>
      <c r="E312" s="1">
        <v>59.70875702</v>
      </c>
      <c r="F312" s="1">
        <v>70.241097260000004</v>
      </c>
    </row>
    <row r="313" spans="3:6" x14ac:dyDescent="0.25">
      <c r="C313" s="1">
        <v>2190</v>
      </c>
      <c r="D313" s="1">
        <v>81.521949770000006</v>
      </c>
      <c r="E313" s="1">
        <v>59.914170840000004</v>
      </c>
      <c r="F313" s="1">
        <v>70.718060305000009</v>
      </c>
    </row>
    <row r="314" spans="3:6" x14ac:dyDescent="0.25">
      <c r="C314" s="1">
        <v>2189</v>
      </c>
      <c r="D314" s="1">
        <v>82.146354680000002</v>
      </c>
      <c r="E314" s="1">
        <v>60.199327090000004</v>
      </c>
      <c r="F314" s="1">
        <v>71.172840884999999</v>
      </c>
    </row>
    <row r="315" spans="3:6" x14ac:dyDescent="0.25">
      <c r="C315" s="1">
        <v>2188</v>
      </c>
      <c r="D315" s="1">
        <v>82.593696589999993</v>
      </c>
      <c r="E315" s="1">
        <v>60.47314987</v>
      </c>
      <c r="F315" s="1">
        <v>71.533423229999997</v>
      </c>
    </row>
    <row r="316" spans="3:6" x14ac:dyDescent="0.25">
      <c r="C316" s="1">
        <v>2187</v>
      </c>
      <c r="D316" s="1">
        <v>83.113357539999996</v>
      </c>
      <c r="E316" s="1">
        <v>61.586011509999999</v>
      </c>
      <c r="F316" s="1">
        <v>72.349684525000001</v>
      </c>
    </row>
    <row r="317" spans="3:6" x14ac:dyDescent="0.25">
      <c r="C317" s="1">
        <v>2186</v>
      </c>
      <c r="D317" s="1">
        <v>83.524116520000007</v>
      </c>
      <c r="E317" s="1">
        <v>62.021733860000005</v>
      </c>
      <c r="F317" s="1">
        <v>72.772925190000009</v>
      </c>
    </row>
    <row r="318" spans="3:6" x14ac:dyDescent="0.25">
      <c r="C318" s="1">
        <v>2185</v>
      </c>
      <c r="D318" s="1">
        <v>83.938095090000004</v>
      </c>
      <c r="E318" s="1">
        <v>61.91371307</v>
      </c>
      <c r="F318" s="1">
        <v>72.925904080000009</v>
      </c>
    </row>
    <row r="319" spans="3:6" x14ac:dyDescent="0.25">
      <c r="C319" s="1">
        <v>2184</v>
      </c>
      <c r="D319" s="1">
        <v>84.186332699999994</v>
      </c>
      <c r="E319" s="1">
        <v>62.414022060000001</v>
      </c>
      <c r="F319" s="1">
        <v>73.300177379999994</v>
      </c>
    </row>
    <row r="320" spans="3:6" x14ac:dyDescent="0.25">
      <c r="C320" s="1">
        <v>2183</v>
      </c>
      <c r="D320" s="1">
        <v>84.710594180000001</v>
      </c>
      <c r="E320" s="1">
        <v>62.056604</v>
      </c>
      <c r="F320" s="1">
        <v>73.383599090000004</v>
      </c>
    </row>
    <row r="321" spans="3:6" x14ac:dyDescent="0.25">
      <c r="C321" s="1">
        <v>2182</v>
      </c>
      <c r="D321" s="1">
        <v>84.821907039999999</v>
      </c>
      <c r="E321" s="1">
        <v>62.5743042</v>
      </c>
      <c r="F321" s="1">
        <v>73.698105620000007</v>
      </c>
    </row>
    <row r="322" spans="3:6" x14ac:dyDescent="0.25">
      <c r="C322" s="1">
        <v>2181</v>
      </c>
      <c r="D322" s="1">
        <v>85.140243530000006</v>
      </c>
      <c r="E322" s="1">
        <v>63.101953129999998</v>
      </c>
      <c r="F322" s="1">
        <v>74.121098329999995</v>
      </c>
    </row>
    <row r="323" spans="3:6" x14ac:dyDescent="0.25">
      <c r="C323" s="1">
        <v>2180</v>
      </c>
      <c r="D323" s="1">
        <v>85.341003420000007</v>
      </c>
      <c r="E323" s="1">
        <v>63.219571690000002</v>
      </c>
      <c r="F323" s="1">
        <v>74.280287555000001</v>
      </c>
    </row>
    <row r="324" spans="3:6" x14ac:dyDescent="0.25">
      <c r="C324" s="1">
        <v>2179</v>
      </c>
      <c r="D324" s="1">
        <v>85.733703610000006</v>
      </c>
      <c r="E324" s="1">
        <v>63.278028110000001</v>
      </c>
      <c r="F324" s="1">
        <v>74.50586586</v>
      </c>
    </row>
    <row r="325" spans="3:6" x14ac:dyDescent="0.25">
      <c r="C325" s="1">
        <v>2178</v>
      </c>
      <c r="D325" s="1">
        <v>85.784973140000005</v>
      </c>
      <c r="E325" s="1">
        <v>63.326646420000003</v>
      </c>
      <c r="F325" s="1">
        <v>74.555809780000004</v>
      </c>
    </row>
    <row r="326" spans="3:6" x14ac:dyDescent="0.25">
      <c r="C326" s="1">
        <v>2177</v>
      </c>
      <c r="D326" s="1">
        <v>85.766563419999997</v>
      </c>
      <c r="E326" s="1">
        <v>63.649633030000004</v>
      </c>
      <c r="F326" s="1">
        <v>74.708098225000001</v>
      </c>
    </row>
    <row r="327" spans="3:6" x14ac:dyDescent="0.25">
      <c r="C327" s="1">
        <v>2176</v>
      </c>
      <c r="D327" s="1">
        <v>86.123832699999994</v>
      </c>
      <c r="E327" s="1">
        <v>63.72934875</v>
      </c>
      <c r="F327" s="1">
        <v>74.926590724999997</v>
      </c>
    </row>
    <row r="328" spans="3:6" x14ac:dyDescent="0.25">
      <c r="C328" s="1">
        <v>2175</v>
      </c>
      <c r="D328" s="1">
        <v>86.205291750000001</v>
      </c>
      <c r="E328" s="1">
        <v>63.207662200000001</v>
      </c>
      <c r="F328" s="1">
        <v>74.706476975000001</v>
      </c>
    </row>
    <row r="329" spans="3:6" x14ac:dyDescent="0.25">
      <c r="C329" s="1">
        <v>2174</v>
      </c>
      <c r="D329" s="1">
        <v>86.343971249999996</v>
      </c>
      <c r="E329" s="1">
        <v>63.589490510000005</v>
      </c>
      <c r="F329" s="1">
        <v>74.96673088</v>
      </c>
    </row>
    <row r="330" spans="3:6" x14ac:dyDescent="0.25">
      <c r="C330" s="1">
        <v>2173</v>
      </c>
      <c r="D330" s="1">
        <v>86.495361329999994</v>
      </c>
      <c r="E330" s="1">
        <v>63.275178529999998</v>
      </c>
      <c r="F330" s="1">
        <v>74.885269929999993</v>
      </c>
    </row>
    <row r="331" spans="3:6" x14ac:dyDescent="0.25">
      <c r="C331" s="1">
        <v>2172</v>
      </c>
      <c r="D331" s="1">
        <v>86.578628539999997</v>
      </c>
      <c r="E331" s="1">
        <v>63.711866000000001</v>
      </c>
      <c r="F331" s="1">
        <v>75.145247269999999</v>
      </c>
    </row>
    <row r="332" spans="3:6" x14ac:dyDescent="0.25">
      <c r="C332" s="1">
        <v>2171</v>
      </c>
      <c r="D332" s="1">
        <v>86.489891049999997</v>
      </c>
      <c r="E332" s="1">
        <v>63.509805300000004</v>
      </c>
      <c r="F332" s="1">
        <v>74.999848174999997</v>
      </c>
    </row>
    <row r="333" spans="3:6" x14ac:dyDescent="0.25">
      <c r="C333" s="1">
        <v>2170</v>
      </c>
      <c r="D333" s="1">
        <v>86.786796570000007</v>
      </c>
      <c r="E333" s="1">
        <v>63.447141270000003</v>
      </c>
      <c r="F333" s="1">
        <v>75.116968920000005</v>
      </c>
    </row>
    <row r="334" spans="3:6" x14ac:dyDescent="0.25">
      <c r="C334" s="1">
        <v>2169</v>
      </c>
      <c r="D334" s="1">
        <v>86.719963070000006</v>
      </c>
      <c r="E334" s="1">
        <v>63.721810910000002</v>
      </c>
      <c r="F334" s="1">
        <v>75.220886989999997</v>
      </c>
    </row>
    <row r="335" spans="3:6" x14ac:dyDescent="0.25">
      <c r="C335" s="1">
        <v>2168</v>
      </c>
      <c r="D335" s="1">
        <v>86.767265320000007</v>
      </c>
      <c r="E335" s="1">
        <v>63.469319920000004</v>
      </c>
      <c r="F335" s="1">
        <v>75.118292620000005</v>
      </c>
    </row>
    <row r="336" spans="3:6" x14ac:dyDescent="0.25">
      <c r="C336" s="1">
        <v>2167</v>
      </c>
      <c r="D336" s="1">
        <v>87.032409670000007</v>
      </c>
      <c r="E336" s="1">
        <v>64.020082089999988</v>
      </c>
      <c r="F336" s="1">
        <v>75.526245880000005</v>
      </c>
    </row>
    <row r="337" spans="3:6" x14ac:dyDescent="0.25">
      <c r="C337" s="1">
        <v>2166</v>
      </c>
      <c r="D337" s="1">
        <v>87.144836429999998</v>
      </c>
      <c r="E337" s="1">
        <v>63.853135680000001</v>
      </c>
      <c r="F337" s="1">
        <v>75.498986055000003</v>
      </c>
    </row>
    <row r="338" spans="3:6" x14ac:dyDescent="0.25">
      <c r="C338" s="1">
        <v>2165</v>
      </c>
      <c r="D338" s="1">
        <v>87.108024599999993</v>
      </c>
      <c r="E338" s="1">
        <v>64.623002619999994</v>
      </c>
      <c r="F338" s="1">
        <v>75.865513609999994</v>
      </c>
    </row>
    <row r="339" spans="3:6" x14ac:dyDescent="0.25">
      <c r="C339" s="1">
        <v>2164</v>
      </c>
      <c r="D339" s="1">
        <v>87.363220209999994</v>
      </c>
      <c r="E339" s="1">
        <v>63.748487090000005</v>
      </c>
      <c r="F339" s="1">
        <v>75.555853650000003</v>
      </c>
    </row>
    <row r="340" spans="3:6" x14ac:dyDescent="0.25">
      <c r="C340" s="1">
        <v>2163</v>
      </c>
      <c r="D340" s="1">
        <v>87.39704132</v>
      </c>
      <c r="E340" s="1">
        <v>64.256028749999999</v>
      </c>
      <c r="F340" s="1">
        <v>75.826535035000006</v>
      </c>
    </row>
    <row r="341" spans="3:6" x14ac:dyDescent="0.25">
      <c r="C341" s="1">
        <v>2162</v>
      </c>
      <c r="D341" s="1">
        <v>87.449501040000001</v>
      </c>
      <c r="E341" s="1">
        <v>64.31181488</v>
      </c>
      <c r="F341" s="1">
        <v>75.880657960000008</v>
      </c>
    </row>
    <row r="342" spans="3:6" x14ac:dyDescent="0.25">
      <c r="C342" s="1">
        <v>2161</v>
      </c>
      <c r="D342" s="1">
        <v>87.362876889999995</v>
      </c>
      <c r="E342" s="1">
        <v>63.977601619999994</v>
      </c>
      <c r="F342" s="1">
        <v>75.670239254999998</v>
      </c>
    </row>
    <row r="343" spans="3:6" x14ac:dyDescent="0.25">
      <c r="C343" s="1">
        <v>2160</v>
      </c>
      <c r="D343" s="1">
        <v>87.552337649999998</v>
      </c>
      <c r="E343" s="1">
        <v>64.364518739999994</v>
      </c>
      <c r="F343" s="1">
        <v>75.958428194999996</v>
      </c>
    </row>
    <row r="344" spans="3:6" x14ac:dyDescent="0.25">
      <c r="C344" s="1">
        <v>2159</v>
      </c>
      <c r="D344" s="1">
        <v>87.493530269999994</v>
      </c>
      <c r="E344" s="1">
        <v>64.633676149999999</v>
      </c>
      <c r="F344" s="1">
        <v>76.063603209999997</v>
      </c>
    </row>
    <row r="345" spans="3:6" x14ac:dyDescent="0.25">
      <c r="C345" s="1">
        <v>2158</v>
      </c>
      <c r="D345" s="1">
        <v>87.753448489999997</v>
      </c>
      <c r="E345" s="1">
        <v>63.943307499999996</v>
      </c>
      <c r="F345" s="1">
        <v>75.848377994999993</v>
      </c>
    </row>
    <row r="346" spans="3:6" x14ac:dyDescent="0.25">
      <c r="C346" s="1">
        <v>2157</v>
      </c>
      <c r="D346" s="1">
        <v>87.661384580000004</v>
      </c>
      <c r="E346" s="1">
        <v>64.006547549999993</v>
      </c>
      <c r="F346" s="1">
        <v>75.833966064999998</v>
      </c>
    </row>
    <row r="347" spans="3:6" x14ac:dyDescent="0.25">
      <c r="C347" s="1">
        <v>2156</v>
      </c>
      <c r="D347" s="1">
        <v>87.862281800000005</v>
      </c>
      <c r="E347" s="1">
        <v>63.869836429999999</v>
      </c>
      <c r="F347" s="1">
        <v>75.866059114999999</v>
      </c>
    </row>
    <row r="348" spans="3:6" x14ac:dyDescent="0.25">
      <c r="C348" s="1">
        <v>2155</v>
      </c>
      <c r="D348" s="1">
        <v>87.696609499999994</v>
      </c>
      <c r="E348" s="1">
        <v>64.213075259999997</v>
      </c>
      <c r="F348" s="1">
        <v>75.954842380000002</v>
      </c>
    </row>
    <row r="349" spans="3:6" x14ac:dyDescent="0.25">
      <c r="C349" s="1">
        <v>2154</v>
      </c>
      <c r="D349" s="1">
        <v>87.847885129999995</v>
      </c>
      <c r="E349" s="1">
        <v>63.832711790000005</v>
      </c>
      <c r="F349" s="1">
        <v>75.84029846</v>
      </c>
    </row>
    <row r="350" spans="3:6" x14ac:dyDescent="0.25">
      <c r="C350" s="1">
        <v>2153</v>
      </c>
      <c r="D350" s="1">
        <v>87.841529850000001</v>
      </c>
      <c r="E350" s="1">
        <v>64.836808779999998</v>
      </c>
      <c r="F350" s="1">
        <v>76.339169314999992</v>
      </c>
    </row>
    <row r="351" spans="3:6" x14ac:dyDescent="0.25">
      <c r="C351" s="1">
        <v>2152</v>
      </c>
      <c r="D351" s="1">
        <v>87.900283810000005</v>
      </c>
      <c r="E351" s="1">
        <v>64.516732789999992</v>
      </c>
      <c r="F351" s="1">
        <v>76.208508300000005</v>
      </c>
    </row>
    <row r="352" spans="3:6" x14ac:dyDescent="0.25">
      <c r="C352" s="1">
        <v>2151</v>
      </c>
      <c r="D352" s="1">
        <v>87.962768550000007</v>
      </c>
      <c r="E352" s="1">
        <v>64.520394899999999</v>
      </c>
      <c r="F352" s="1">
        <v>76.241581725000003</v>
      </c>
    </row>
    <row r="353" spans="3:6" x14ac:dyDescent="0.25">
      <c r="C353" s="1">
        <v>2150</v>
      </c>
      <c r="D353" s="1">
        <v>88.085952759999998</v>
      </c>
      <c r="E353" s="1">
        <v>64.342851259999989</v>
      </c>
      <c r="F353" s="1">
        <v>76.214402009999986</v>
      </c>
    </row>
    <row r="354" spans="3:6" x14ac:dyDescent="0.25">
      <c r="C354" s="1">
        <v>2149</v>
      </c>
      <c r="D354" s="1">
        <v>88.255218510000006</v>
      </c>
      <c r="E354" s="1">
        <v>64.647523499999991</v>
      </c>
      <c r="F354" s="1">
        <v>76.451371004999999</v>
      </c>
    </row>
    <row r="355" spans="3:6" x14ac:dyDescent="0.25">
      <c r="C355" s="1">
        <v>2148</v>
      </c>
      <c r="D355" s="1">
        <v>88.258041379999995</v>
      </c>
      <c r="E355" s="1">
        <v>64.052400209999988</v>
      </c>
      <c r="F355" s="1">
        <v>76.155220794999991</v>
      </c>
    </row>
    <row r="356" spans="3:6" x14ac:dyDescent="0.25">
      <c r="C356" s="1">
        <v>2147</v>
      </c>
      <c r="D356" s="1">
        <v>88.354125980000006</v>
      </c>
      <c r="E356" s="1">
        <v>64.330003359999992</v>
      </c>
      <c r="F356" s="1">
        <v>76.342064669999999</v>
      </c>
    </row>
    <row r="357" spans="3:6" x14ac:dyDescent="0.25">
      <c r="C357" s="1">
        <v>2146</v>
      </c>
      <c r="D357" s="1">
        <v>88.402725219999994</v>
      </c>
      <c r="E357" s="1">
        <v>64.797418209999989</v>
      </c>
      <c r="F357" s="1">
        <v>76.600071714999984</v>
      </c>
    </row>
    <row r="358" spans="3:6" x14ac:dyDescent="0.25">
      <c r="C358" s="1">
        <v>2145</v>
      </c>
      <c r="D358" s="1">
        <v>88.316612239999998</v>
      </c>
      <c r="E358" s="1">
        <v>64.903741459999992</v>
      </c>
      <c r="F358" s="1">
        <v>76.610176849999988</v>
      </c>
    </row>
    <row r="359" spans="3:6" x14ac:dyDescent="0.25">
      <c r="C359" s="1">
        <v>2144</v>
      </c>
      <c r="D359" s="1">
        <v>88.380142210000002</v>
      </c>
      <c r="E359" s="1">
        <v>64.634225459999996</v>
      </c>
      <c r="F359" s="1">
        <v>76.507183835000006</v>
      </c>
    </row>
    <row r="360" spans="3:6" x14ac:dyDescent="0.25">
      <c r="C360" s="1">
        <v>2143</v>
      </c>
      <c r="D360" s="1">
        <v>88.625045779999994</v>
      </c>
      <c r="E360" s="1">
        <v>64.853807069999988</v>
      </c>
      <c r="F360" s="1">
        <v>76.739426424999991</v>
      </c>
    </row>
    <row r="361" spans="3:6" x14ac:dyDescent="0.25">
      <c r="C361" s="1">
        <v>2142</v>
      </c>
      <c r="D361" s="1">
        <v>88.417411799999996</v>
      </c>
      <c r="E361" s="1">
        <v>64.118562319999995</v>
      </c>
      <c r="F361" s="1">
        <v>76.267987059999996</v>
      </c>
    </row>
    <row r="362" spans="3:6" x14ac:dyDescent="0.25">
      <c r="C362" s="1">
        <v>2141</v>
      </c>
      <c r="D362" s="1">
        <v>88.535537719999994</v>
      </c>
      <c r="E362" s="1">
        <v>64.364701839999995</v>
      </c>
      <c r="F362" s="1">
        <v>76.450119779999994</v>
      </c>
    </row>
    <row r="363" spans="3:6" x14ac:dyDescent="0.25">
      <c r="C363" s="1">
        <v>2140</v>
      </c>
      <c r="D363" s="1">
        <v>88.622924800000007</v>
      </c>
      <c r="E363" s="1">
        <v>64.519433589999991</v>
      </c>
      <c r="F363" s="1">
        <v>76.571179194999999</v>
      </c>
    </row>
    <row r="364" spans="3:6" x14ac:dyDescent="0.25">
      <c r="C364" s="1">
        <v>2139</v>
      </c>
      <c r="D364" s="1">
        <v>88.741401670000002</v>
      </c>
      <c r="E364" s="1">
        <v>64.672349549999993</v>
      </c>
      <c r="F364" s="1">
        <v>76.706875609999997</v>
      </c>
    </row>
    <row r="365" spans="3:6" x14ac:dyDescent="0.25">
      <c r="C365" s="1">
        <v>2138</v>
      </c>
      <c r="D365" s="1">
        <v>88.807640079999999</v>
      </c>
      <c r="E365" s="1">
        <v>64.302209469999994</v>
      </c>
      <c r="F365" s="1">
        <v>76.554924774999989</v>
      </c>
    </row>
    <row r="366" spans="3:6" x14ac:dyDescent="0.25">
      <c r="C366" s="1">
        <v>2137</v>
      </c>
      <c r="D366" s="1">
        <v>88.766014100000007</v>
      </c>
      <c r="E366" s="1">
        <v>64.395257569999998</v>
      </c>
      <c r="F366" s="1">
        <v>76.58063583500001</v>
      </c>
    </row>
    <row r="367" spans="3:6" x14ac:dyDescent="0.25">
      <c r="C367" s="1">
        <v>2136</v>
      </c>
      <c r="D367" s="1">
        <v>88.832405089999995</v>
      </c>
      <c r="E367" s="1">
        <v>64.748338319999988</v>
      </c>
      <c r="F367" s="1">
        <v>76.790371704999984</v>
      </c>
    </row>
    <row r="368" spans="3:6" x14ac:dyDescent="0.25">
      <c r="C368" s="1">
        <v>2135</v>
      </c>
      <c r="D368" s="1">
        <v>88.808349609999993</v>
      </c>
      <c r="E368" s="1">
        <v>64.312623599999995</v>
      </c>
      <c r="F368" s="1">
        <v>76.560486604999994</v>
      </c>
    </row>
    <row r="369" spans="3:6" x14ac:dyDescent="0.25">
      <c r="C369" s="1">
        <v>2134</v>
      </c>
      <c r="D369" s="1">
        <v>88.783226010000007</v>
      </c>
      <c r="E369" s="1">
        <v>64.539949039999996</v>
      </c>
      <c r="F369" s="1">
        <v>76.661587525000002</v>
      </c>
    </row>
    <row r="370" spans="3:6" x14ac:dyDescent="0.25">
      <c r="C370" s="1">
        <v>2133</v>
      </c>
      <c r="D370" s="1">
        <v>88.694244380000001</v>
      </c>
      <c r="E370" s="1">
        <v>64.114938349999989</v>
      </c>
      <c r="F370" s="1">
        <v>76.404591364999987</v>
      </c>
    </row>
    <row r="371" spans="3:6" x14ac:dyDescent="0.25">
      <c r="C371" s="1">
        <v>2132</v>
      </c>
      <c r="D371" s="1">
        <v>88.835098270000003</v>
      </c>
      <c r="E371" s="1">
        <v>64.068574519999999</v>
      </c>
      <c r="F371" s="1">
        <v>76.451836395000001</v>
      </c>
    </row>
    <row r="372" spans="3:6" x14ac:dyDescent="0.25">
      <c r="C372" s="1">
        <v>2131</v>
      </c>
      <c r="D372" s="1">
        <v>88.89862823</v>
      </c>
      <c r="E372" s="1">
        <v>64.433328249999988</v>
      </c>
      <c r="F372" s="1">
        <v>76.665978239999987</v>
      </c>
    </row>
    <row r="373" spans="3:6" x14ac:dyDescent="0.25">
      <c r="C373" s="1">
        <v>2130</v>
      </c>
      <c r="D373" s="1">
        <v>89.013519290000005</v>
      </c>
      <c r="E373" s="1">
        <v>64.764611819999999</v>
      </c>
      <c r="F373" s="1">
        <v>76.889065555000002</v>
      </c>
    </row>
    <row r="374" spans="3:6" x14ac:dyDescent="0.25">
      <c r="C374" s="1">
        <v>2129</v>
      </c>
      <c r="D374" s="1">
        <v>88.92173004</v>
      </c>
      <c r="E374" s="1">
        <v>64.504609679999987</v>
      </c>
      <c r="F374" s="1">
        <v>76.713169859999994</v>
      </c>
    </row>
    <row r="375" spans="3:6" x14ac:dyDescent="0.25">
      <c r="C375" s="1">
        <v>2128</v>
      </c>
      <c r="D375" s="1">
        <v>88.919868469999997</v>
      </c>
      <c r="E375" s="1">
        <v>64.72676238999999</v>
      </c>
      <c r="F375" s="1">
        <v>76.823315429999994</v>
      </c>
    </row>
    <row r="376" spans="3:6" x14ac:dyDescent="0.25">
      <c r="C376" s="1">
        <v>2127</v>
      </c>
      <c r="D376" s="1">
        <v>88.939682009999999</v>
      </c>
      <c r="E376" s="1">
        <v>64.620301819999995</v>
      </c>
      <c r="F376" s="1">
        <v>76.779991914999997</v>
      </c>
    </row>
    <row r="377" spans="3:6" x14ac:dyDescent="0.25">
      <c r="C377" s="1">
        <v>2126</v>
      </c>
      <c r="D377" s="1">
        <v>88.901779169999998</v>
      </c>
      <c r="E377" s="1">
        <v>64.443757629999993</v>
      </c>
      <c r="F377" s="1">
        <v>76.672768399999995</v>
      </c>
    </row>
    <row r="378" spans="3:6" x14ac:dyDescent="0.25">
      <c r="C378" s="1">
        <v>2125</v>
      </c>
      <c r="D378" s="1">
        <v>88.841842650000004</v>
      </c>
      <c r="E378" s="1">
        <v>64.360414119999987</v>
      </c>
      <c r="F378" s="1">
        <v>76.601128384999996</v>
      </c>
    </row>
    <row r="379" spans="3:6" x14ac:dyDescent="0.25">
      <c r="C379" s="1">
        <v>2124</v>
      </c>
      <c r="D379" s="1">
        <v>88.811347960000006</v>
      </c>
      <c r="E379" s="1">
        <v>64.42818604</v>
      </c>
      <c r="F379" s="1">
        <v>76.619766999999996</v>
      </c>
    </row>
    <row r="380" spans="3:6" x14ac:dyDescent="0.25">
      <c r="C380" s="1">
        <v>2123</v>
      </c>
      <c r="D380" s="1">
        <v>89.012756350000004</v>
      </c>
      <c r="E380" s="1">
        <v>64.431649780000001</v>
      </c>
      <c r="F380" s="1">
        <v>76.722203065000002</v>
      </c>
    </row>
    <row r="381" spans="3:6" x14ac:dyDescent="0.25">
      <c r="C381" s="1">
        <v>2122</v>
      </c>
      <c r="D381" s="1">
        <v>89.059288019999997</v>
      </c>
      <c r="E381" s="1">
        <v>64.425508119999989</v>
      </c>
      <c r="F381" s="1">
        <v>76.742398069999993</v>
      </c>
    </row>
    <row r="382" spans="3:6" x14ac:dyDescent="0.25">
      <c r="C382" s="1">
        <v>2121</v>
      </c>
      <c r="D382" s="1">
        <v>88.80608368</v>
      </c>
      <c r="E382" s="1">
        <v>64.277200319999992</v>
      </c>
      <c r="F382" s="1">
        <v>76.541641999999996</v>
      </c>
    </row>
    <row r="383" spans="3:6" x14ac:dyDescent="0.25">
      <c r="C383" s="1">
        <v>2120</v>
      </c>
      <c r="D383" s="1">
        <v>88.937850949999998</v>
      </c>
      <c r="E383" s="1">
        <v>64.365777589999993</v>
      </c>
      <c r="F383" s="1">
        <v>76.651814269999988</v>
      </c>
    </row>
    <row r="384" spans="3:6" x14ac:dyDescent="0.25">
      <c r="C384" s="1">
        <v>2119</v>
      </c>
      <c r="D384" s="1">
        <v>89.024696349999999</v>
      </c>
      <c r="E384" s="1">
        <v>64.176477049999988</v>
      </c>
      <c r="F384" s="1">
        <v>76.600586699999994</v>
      </c>
    </row>
    <row r="385" spans="3:6" x14ac:dyDescent="0.25">
      <c r="C385" s="1">
        <v>2118</v>
      </c>
      <c r="D385" s="1">
        <v>89.012367249999997</v>
      </c>
      <c r="E385" s="1">
        <v>64.218232729999997</v>
      </c>
      <c r="F385" s="1">
        <v>76.615299989999997</v>
      </c>
    </row>
    <row r="386" spans="3:6" x14ac:dyDescent="0.25">
      <c r="C386" s="1">
        <v>2117</v>
      </c>
      <c r="D386" s="1">
        <v>88.951683040000006</v>
      </c>
      <c r="E386" s="1">
        <v>64.03959807999999</v>
      </c>
      <c r="F386" s="1">
        <v>76.495640559999998</v>
      </c>
    </row>
    <row r="387" spans="3:6" x14ac:dyDescent="0.25">
      <c r="C387" s="1">
        <v>2116</v>
      </c>
      <c r="D387" s="1">
        <v>89.00217438</v>
      </c>
      <c r="E387" s="1">
        <v>64.271195979999987</v>
      </c>
      <c r="F387" s="1">
        <v>76.636685180000001</v>
      </c>
    </row>
    <row r="388" spans="3:6" x14ac:dyDescent="0.25">
      <c r="C388" s="1">
        <v>2115</v>
      </c>
      <c r="D388" s="1">
        <v>88.877372739999998</v>
      </c>
      <c r="E388" s="1">
        <v>64.20178374999999</v>
      </c>
      <c r="F388" s="1">
        <v>76.539578245000001</v>
      </c>
    </row>
    <row r="389" spans="3:6" x14ac:dyDescent="0.25">
      <c r="C389" s="1">
        <v>2114</v>
      </c>
      <c r="D389" s="1">
        <v>88.9409256</v>
      </c>
      <c r="E389" s="1">
        <v>64.041413879999993</v>
      </c>
      <c r="F389" s="1">
        <v>76.491169740000004</v>
      </c>
    </row>
    <row r="390" spans="3:6" x14ac:dyDescent="0.25">
      <c r="C390" s="1">
        <v>2113</v>
      </c>
      <c r="D390" s="1">
        <v>88.871856690000001</v>
      </c>
      <c r="E390" s="1">
        <v>64.182458499999996</v>
      </c>
      <c r="F390" s="1">
        <v>76.527157595000006</v>
      </c>
    </row>
    <row r="391" spans="3:6" x14ac:dyDescent="0.25">
      <c r="C391" s="1">
        <v>2112</v>
      </c>
      <c r="D391" s="1">
        <v>88.943313599999996</v>
      </c>
      <c r="E391" s="1">
        <v>64.265237429999999</v>
      </c>
      <c r="F391" s="1">
        <v>76.604275514999998</v>
      </c>
    </row>
    <row r="392" spans="3:6" x14ac:dyDescent="0.25">
      <c r="C392" s="1">
        <v>2111</v>
      </c>
      <c r="D392" s="1">
        <v>88.761123659999996</v>
      </c>
      <c r="E392" s="1">
        <v>64.252763369999997</v>
      </c>
      <c r="F392" s="1">
        <v>76.506943514999989</v>
      </c>
    </row>
    <row r="393" spans="3:6" x14ac:dyDescent="0.25">
      <c r="C393" s="1">
        <v>2110</v>
      </c>
      <c r="D393" s="1">
        <v>88.938095090000004</v>
      </c>
      <c r="E393" s="1">
        <v>63.871629329999998</v>
      </c>
      <c r="F393" s="1">
        <v>76.404862210000005</v>
      </c>
    </row>
    <row r="394" spans="3:6" x14ac:dyDescent="0.25">
      <c r="C394" s="1">
        <v>2109</v>
      </c>
      <c r="D394" s="1">
        <v>88.878532410000005</v>
      </c>
      <c r="E394" s="1">
        <v>63.741677860000003</v>
      </c>
      <c r="F394" s="1">
        <v>76.310105135000001</v>
      </c>
    </row>
    <row r="395" spans="3:6" x14ac:dyDescent="0.25">
      <c r="C395" s="1">
        <v>2108</v>
      </c>
      <c r="D395" s="1">
        <v>88.837219239999996</v>
      </c>
      <c r="E395" s="1">
        <v>63.95827637</v>
      </c>
      <c r="F395" s="1">
        <v>76.397747804999995</v>
      </c>
    </row>
    <row r="396" spans="3:6" x14ac:dyDescent="0.25">
      <c r="C396" s="1">
        <v>2107</v>
      </c>
      <c r="D396" s="1">
        <v>88.839897160000007</v>
      </c>
      <c r="E396" s="1">
        <v>63.784387209999998</v>
      </c>
      <c r="F396" s="1">
        <v>76.312142184999999</v>
      </c>
    </row>
    <row r="397" spans="3:6" x14ac:dyDescent="0.25">
      <c r="C397" s="1">
        <v>2106</v>
      </c>
      <c r="D397" s="1">
        <v>88.88439941</v>
      </c>
      <c r="E397" s="1">
        <v>63.758748629999999</v>
      </c>
      <c r="F397" s="1">
        <v>76.32157402</v>
      </c>
    </row>
    <row r="398" spans="3:6" x14ac:dyDescent="0.25">
      <c r="C398" s="1">
        <v>2105</v>
      </c>
      <c r="D398" s="1">
        <v>88.879699709999997</v>
      </c>
      <c r="E398" s="1">
        <v>64.051622009999988</v>
      </c>
      <c r="F398" s="1">
        <v>76.465660859999986</v>
      </c>
    </row>
    <row r="399" spans="3:6" x14ac:dyDescent="0.25">
      <c r="C399" s="1">
        <v>2104</v>
      </c>
      <c r="D399" s="1">
        <v>89.025817869999997</v>
      </c>
      <c r="E399" s="1">
        <v>63.941613769999996</v>
      </c>
      <c r="F399" s="1">
        <v>76.48371582</v>
      </c>
    </row>
    <row r="400" spans="3:6" x14ac:dyDescent="0.25">
      <c r="C400" s="1">
        <v>2103</v>
      </c>
      <c r="D400" s="1">
        <v>88.831169130000006</v>
      </c>
      <c r="E400" s="1">
        <v>63.957490540000002</v>
      </c>
      <c r="F400" s="1">
        <v>76.394329835000008</v>
      </c>
    </row>
    <row r="401" spans="3:6" x14ac:dyDescent="0.25">
      <c r="C401" s="1">
        <v>2102</v>
      </c>
      <c r="D401" s="1">
        <v>88.948829649999993</v>
      </c>
      <c r="E401" s="1">
        <v>64.004205319999997</v>
      </c>
      <c r="F401" s="1">
        <v>76.476517484999988</v>
      </c>
    </row>
    <row r="402" spans="3:6" x14ac:dyDescent="0.25">
      <c r="C402" s="1">
        <v>2101</v>
      </c>
      <c r="D402" s="1">
        <v>88.856872559999999</v>
      </c>
      <c r="E402" s="1">
        <v>63.822568510000004</v>
      </c>
      <c r="F402" s="1">
        <v>76.339720534999998</v>
      </c>
    </row>
    <row r="403" spans="3:6" x14ac:dyDescent="0.25">
      <c r="C403" s="1">
        <v>2100</v>
      </c>
      <c r="D403" s="1">
        <v>88.991668700000005</v>
      </c>
      <c r="E403" s="1">
        <v>63.35623322</v>
      </c>
      <c r="F403" s="1">
        <v>76.173950959999999</v>
      </c>
    </row>
    <row r="404" spans="3:6" x14ac:dyDescent="0.25">
      <c r="C404" s="1">
        <v>2099</v>
      </c>
      <c r="D404" s="1">
        <v>88.808181759999997</v>
      </c>
      <c r="E404" s="1">
        <v>63.77318726</v>
      </c>
      <c r="F404" s="1">
        <v>76.290684510000006</v>
      </c>
    </row>
    <row r="405" spans="3:6" x14ac:dyDescent="0.25">
      <c r="C405" s="1">
        <v>2098</v>
      </c>
      <c r="D405" s="1">
        <v>88.711723329999998</v>
      </c>
      <c r="E405" s="1">
        <v>63.65016327</v>
      </c>
      <c r="F405" s="1">
        <v>76.180943299999996</v>
      </c>
    </row>
    <row r="406" spans="3:6" x14ac:dyDescent="0.25">
      <c r="C406" s="1">
        <v>2097</v>
      </c>
      <c r="D406" s="1">
        <v>88.738853449999993</v>
      </c>
      <c r="E406" s="1">
        <v>63.285787200000001</v>
      </c>
      <c r="F406" s="1">
        <v>76.01232032499999</v>
      </c>
    </row>
    <row r="407" spans="3:6" x14ac:dyDescent="0.25">
      <c r="C407" s="1">
        <v>2096</v>
      </c>
      <c r="D407" s="1">
        <v>88.811058040000006</v>
      </c>
      <c r="E407" s="1">
        <v>63.719411470000004</v>
      </c>
      <c r="F407" s="1">
        <v>76.265234755000009</v>
      </c>
    </row>
    <row r="408" spans="3:6" x14ac:dyDescent="0.25">
      <c r="C408" s="1">
        <v>2095</v>
      </c>
      <c r="D408" s="1">
        <v>88.663520809999994</v>
      </c>
      <c r="E408" s="1">
        <v>63.665490720000001</v>
      </c>
      <c r="F408" s="1">
        <v>76.164505765000001</v>
      </c>
    </row>
    <row r="409" spans="3:6" x14ac:dyDescent="0.25">
      <c r="C409" s="1">
        <v>2094</v>
      </c>
      <c r="D409" s="1">
        <v>88.740219120000006</v>
      </c>
      <c r="E409" s="1">
        <v>63.769960019999999</v>
      </c>
      <c r="F409" s="1">
        <v>76.255089569999996</v>
      </c>
    </row>
    <row r="410" spans="3:6" x14ac:dyDescent="0.25">
      <c r="C410" s="1">
        <v>2093</v>
      </c>
      <c r="D410" s="1">
        <v>88.665351869999995</v>
      </c>
      <c r="E410" s="1">
        <v>63.502153020000002</v>
      </c>
      <c r="F410" s="1">
        <v>76.083752445000002</v>
      </c>
    </row>
    <row r="411" spans="3:6" x14ac:dyDescent="0.25">
      <c r="C411" s="1">
        <v>2092</v>
      </c>
      <c r="D411" s="1">
        <v>88.743576050000001</v>
      </c>
      <c r="E411" s="1">
        <v>63.078969569999998</v>
      </c>
      <c r="F411" s="1">
        <v>75.91127281</v>
      </c>
    </row>
    <row r="412" spans="3:6" x14ac:dyDescent="0.25">
      <c r="C412" s="1">
        <v>2091</v>
      </c>
      <c r="D412" s="1">
        <v>88.709022520000005</v>
      </c>
      <c r="E412" s="1">
        <v>63.306417080000003</v>
      </c>
      <c r="F412" s="1">
        <v>76.007719800000004</v>
      </c>
    </row>
    <row r="413" spans="3:6" x14ac:dyDescent="0.25">
      <c r="C413" s="1">
        <v>2090</v>
      </c>
      <c r="D413" s="1">
        <v>88.624649050000002</v>
      </c>
      <c r="E413" s="1">
        <v>63.05082092</v>
      </c>
      <c r="F413" s="1">
        <v>75.837734984999997</v>
      </c>
    </row>
    <row r="414" spans="3:6" x14ac:dyDescent="0.25">
      <c r="C414" s="1">
        <v>2089</v>
      </c>
      <c r="D414" s="1">
        <v>88.783088680000006</v>
      </c>
      <c r="E414" s="1">
        <v>62.835301970000003</v>
      </c>
      <c r="F414" s="1">
        <v>75.809195325000005</v>
      </c>
    </row>
    <row r="415" spans="3:6" x14ac:dyDescent="0.25">
      <c r="C415" s="1">
        <v>2088</v>
      </c>
      <c r="D415" s="1">
        <v>88.660034179999997</v>
      </c>
      <c r="E415" s="1">
        <v>63.069577790000004</v>
      </c>
      <c r="F415" s="1">
        <v>75.864805985000004</v>
      </c>
    </row>
    <row r="416" spans="3:6" x14ac:dyDescent="0.25">
      <c r="C416" s="1">
        <v>2087</v>
      </c>
      <c r="D416" s="1">
        <v>88.551490779999995</v>
      </c>
      <c r="E416" s="1">
        <v>63.404851530000002</v>
      </c>
      <c r="F416" s="1">
        <v>75.978171154999998</v>
      </c>
    </row>
    <row r="417" spans="3:6" x14ac:dyDescent="0.25">
      <c r="C417" s="1">
        <v>2086</v>
      </c>
      <c r="D417" s="1">
        <v>88.605880740000003</v>
      </c>
      <c r="E417" s="1">
        <v>63.104432680000002</v>
      </c>
      <c r="F417" s="1">
        <v>75.855156710000003</v>
      </c>
    </row>
    <row r="418" spans="3:6" x14ac:dyDescent="0.25">
      <c r="C418" s="1">
        <v>2085</v>
      </c>
      <c r="D418" s="1">
        <v>88.510810849999999</v>
      </c>
      <c r="E418" s="1">
        <v>63.006246189999999</v>
      </c>
      <c r="F418" s="1">
        <v>75.758528519999999</v>
      </c>
    </row>
    <row r="419" spans="3:6" x14ac:dyDescent="0.25">
      <c r="C419" s="1">
        <v>2084</v>
      </c>
      <c r="D419" s="1">
        <v>88.691909789999997</v>
      </c>
      <c r="E419" s="1">
        <v>62.923043820000004</v>
      </c>
      <c r="F419" s="1">
        <v>75.807476804999993</v>
      </c>
    </row>
    <row r="420" spans="3:6" x14ac:dyDescent="0.25">
      <c r="C420" s="1">
        <v>2083</v>
      </c>
      <c r="D420" s="1">
        <v>88.548355099999995</v>
      </c>
      <c r="E420" s="1">
        <v>63.215512850000003</v>
      </c>
      <c r="F420" s="1">
        <v>75.881933974999995</v>
      </c>
    </row>
    <row r="421" spans="3:6" x14ac:dyDescent="0.25">
      <c r="C421" s="1">
        <v>2082</v>
      </c>
      <c r="D421" s="1">
        <v>88.630088810000004</v>
      </c>
      <c r="E421" s="1">
        <v>62.957807160000002</v>
      </c>
      <c r="F421" s="1">
        <v>75.793947985000003</v>
      </c>
    </row>
    <row r="422" spans="3:6" x14ac:dyDescent="0.25">
      <c r="C422" s="1">
        <v>2081</v>
      </c>
      <c r="D422" s="1">
        <v>88.362075809999993</v>
      </c>
      <c r="E422" s="1">
        <v>63.17695389</v>
      </c>
      <c r="F422" s="1">
        <v>75.769514849999993</v>
      </c>
    </row>
    <row r="423" spans="3:6" x14ac:dyDescent="0.25">
      <c r="C423" s="1">
        <v>2080</v>
      </c>
      <c r="D423" s="1">
        <v>88.443817139999993</v>
      </c>
      <c r="E423" s="1">
        <v>62.790044399999999</v>
      </c>
      <c r="F423" s="1">
        <v>75.616930769999996</v>
      </c>
    </row>
    <row r="424" spans="3:6" x14ac:dyDescent="0.25">
      <c r="C424" s="1">
        <v>2079</v>
      </c>
      <c r="D424" s="1">
        <v>88.508285520000001</v>
      </c>
      <c r="E424" s="1">
        <v>62.753869630000004</v>
      </c>
      <c r="F424" s="1">
        <v>75.631077575000006</v>
      </c>
    </row>
    <row r="425" spans="3:6" x14ac:dyDescent="0.25">
      <c r="C425" s="1">
        <v>2078</v>
      </c>
      <c r="D425" s="1">
        <v>88.324317930000007</v>
      </c>
      <c r="E425" s="1">
        <v>62.971223450000004</v>
      </c>
      <c r="F425" s="1">
        <v>75.647770690000002</v>
      </c>
    </row>
    <row r="426" spans="3:6" x14ac:dyDescent="0.25">
      <c r="C426" s="1">
        <v>2077</v>
      </c>
      <c r="D426" s="1">
        <v>88.439132689999994</v>
      </c>
      <c r="E426" s="1">
        <v>62.898225400000001</v>
      </c>
      <c r="F426" s="1">
        <v>75.668679045000005</v>
      </c>
    </row>
    <row r="427" spans="3:6" x14ac:dyDescent="0.25">
      <c r="C427" s="1">
        <v>2076</v>
      </c>
      <c r="D427" s="1">
        <v>88.368942259999997</v>
      </c>
      <c r="E427" s="1">
        <v>62.743241879999999</v>
      </c>
      <c r="F427" s="1">
        <v>75.556092070000005</v>
      </c>
    </row>
    <row r="428" spans="3:6" x14ac:dyDescent="0.25">
      <c r="C428" s="1">
        <v>2075</v>
      </c>
      <c r="D428" s="1">
        <v>88.294563289999999</v>
      </c>
      <c r="E428" s="1">
        <v>62.799317930000001</v>
      </c>
      <c r="F428" s="1">
        <v>75.546940610000007</v>
      </c>
    </row>
    <row r="429" spans="3:6" x14ac:dyDescent="0.25">
      <c r="C429" s="1">
        <v>2074</v>
      </c>
      <c r="D429" s="1">
        <v>88.453613279999999</v>
      </c>
      <c r="E429" s="1">
        <v>62.869721980000001</v>
      </c>
      <c r="F429" s="1">
        <v>75.661667629999997</v>
      </c>
    </row>
    <row r="430" spans="3:6" x14ac:dyDescent="0.25">
      <c r="C430" s="1">
        <v>2073</v>
      </c>
      <c r="D430" s="1">
        <v>88.318298339999998</v>
      </c>
      <c r="E430" s="1">
        <v>62.951928710000004</v>
      </c>
      <c r="F430" s="1">
        <v>75.635113525000008</v>
      </c>
    </row>
    <row r="431" spans="3:6" x14ac:dyDescent="0.25">
      <c r="C431" s="1">
        <v>2072</v>
      </c>
      <c r="D431" s="1">
        <v>88.418151859999995</v>
      </c>
      <c r="E431" s="1">
        <v>62.851441960000002</v>
      </c>
      <c r="F431" s="1">
        <v>75.634796910000006</v>
      </c>
    </row>
    <row r="432" spans="3:6" x14ac:dyDescent="0.25">
      <c r="C432" s="1">
        <v>2071</v>
      </c>
      <c r="D432" s="1">
        <v>88.35609436</v>
      </c>
      <c r="E432" s="1">
        <v>62.720365139999998</v>
      </c>
      <c r="F432" s="1">
        <v>75.538229749999999</v>
      </c>
    </row>
    <row r="433" spans="3:6" x14ac:dyDescent="0.25">
      <c r="C433" s="1">
        <v>2070</v>
      </c>
      <c r="D433" s="1">
        <v>88.365348819999994</v>
      </c>
      <c r="E433" s="1">
        <v>62.32743988</v>
      </c>
      <c r="F433" s="1">
        <v>75.346394349999997</v>
      </c>
    </row>
    <row r="434" spans="3:6" x14ac:dyDescent="0.25">
      <c r="C434" s="1">
        <v>2069</v>
      </c>
      <c r="D434" s="1">
        <v>88.308502200000007</v>
      </c>
      <c r="E434" s="1">
        <v>62.394631959999998</v>
      </c>
      <c r="F434" s="1">
        <v>75.351567079999995</v>
      </c>
    </row>
    <row r="435" spans="3:6" x14ac:dyDescent="0.25">
      <c r="C435" s="1">
        <v>2068</v>
      </c>
      <c r="D435" s="1">
        <v>88.286087039999998</v>
      </c>
      <c r="E435" s="1">
        <v>62.599267580000003</v>
      </c>
      <c r="F435" s="1">
        <v>75.442677309999993</v>
      </c>
    </row>
    <row r="436" spans="3:6" x14ac:dyDescent="0.25">
      <c r="C436" s="1">
        <v>2067</v>
      </c>
      <c r="D436" s="1">
        <v>88.254219059999997</v>
      </c>
      <c r="E436" s="1">
        <v>62.091508480000002</v>
      </c>
      <c r="F436" s="1">
        <v>75.172863769999992</v>
      </c>
    </row>
    <row r="437" spans="3:6" x14ac:dyDescent="0.25">
      <c r="C437" s="1">
        <v>2066</v>
      </c>
      <c r="D437" s="1">
        <v>88.378860470000006</v>
      </c>
      <c r="E437" s="1">
        <v>62.0440155</v>
      </c>
      <c r="F437" s="1">
        <v>75.211437985000003</v>
      </c>
    </row>
    <row r="438" spans="3:6" x14ac:dyDescent="0.25">
      <c r="C438" s="1">
        <v>2065</v>
      </c>
      <c r="D438" s="1">
        <v>88.194259639999999</v>
      </c>
      <c r="E438" s="1">
        <v>62.480115510000005</v>
      </c>
      <c r="F438" s="1">
        <v>75.337187575000002</v>
      </c>
    </row>
    <row r="439" spans="3:6" x14ac:dyDescent="0.25">
      <c r="C439" s="1">
        <v>2064</v>
      </c>
      <c r="D439" s="1">
        <v>88.256500239999994</v>
      </c>
      <c r="E439" s="1">
        <v>62.544953920000005</v>
      </c>
      <c r="F439" s="1">
        <v>75.400727079999996</v>
      </c>
    </row>
    <row r="440" spans="3:6" x14ac:dyDescent="0.25">
      <c r="C440" s="1">
        <v>2063</v>
      </c>
      <c r="D440" s="1">
        <v>88.187995909999998</v>
      </c>
      <c r="E440" s="1">
        <v>62.31960831</v>
      </c>
      <c r="F440" s="1">
        <v>75.253802109999995</v>
      </c>
    </row>
    <row r="441" spans="3:6" x14ac:dyDescent="0.25">
      <c r="C441" s="1">
        <v>2062</v>
      </c>
      <c r="D441" s="1">
        <v>88.137939450000005</v>
      </c>
      <c r="E441" s="1">
        <v>62.289579010000004</v>
      </c>
      <c r="F441" s="1">
        <v>75.213759230000008</v>
      </c>
    </row>
    <row r="442" spans="3:6" x14ac:dyDescent="0.25">
      <c r="C442" s="1">
        <v>2061</v>
      </c>
      <c r="D442" s="1">
        <v>88.11560059</v>
      </c>
      <c r="E442" s="1">
        <v>62.277318569999998</v>
      </c>
      <c r="F442" s="1">
        <v>75.196459579999996</v>
      </c>
    </row>
    <row r="443" spans="3:6" x14ac:dyDescent="0.25">
      <c r="C443" s="1">
        <v>2060</v>
      </c>
      <c r="D443" s="1">
        <v>88.03747559</v>
      </c>
      <c r="E443" s="1">
        <v>62.13218079</v>
      </c>
      <c r="F443" s="1">
        <v>75.084828189999996</v>
      </c>
    </row>
    <row r="444" spans="3:6" x14ac:dyDescent="0.25">
      <c r="C444" s="1">
        <v>2059</v>
      </c>
      <c r="D444" s="1">
        <v>88.053604129999997</v>
      </c>
      <c r="E444" s="1">
        <v>61.973428339999998</v>
      </c>
      <c r="F444" s="1">
        <v>75.013516234999997</v>
      </c>
    </row>
    <row r="445" spans="3:6" x14ac:dyDescent="0.25">
      <c r="C445" s="1">
        <v>2058</v>
      </c>
      <c r="D445" s="1">
        <v>88.082382199999998</v>
      </c>
      <c r="E445" s="1">
        <v>62.284967039999998</v>
      </c>
      <c r="F445" s="1">
        <v>75.183674620000005</v>
      </c>
    </row>
    <row r="446" spans="3:6" x14ac:dyDescent="0.25">
      <c r="C446" s="1">
        <v>2057</v>
      </c>
      <c r="D446" s="1">
        <v>88.108963009999997</v>
      </c>
      <c r="E446" s="1">
        <v>61.746766659999999</v>
      </c>
      <c r="F446" s="1">
        <v>74.927864834999994</v>
      </c>
    </row>
    <row r="447" spans="3:6" x14ac:dyDescent="0.25">
      <c r="C447" s="1">
        <v>2056</v>
      </c>
      <c r="D447" s="1">
        <v>88.058944699999998</v>
      </c>
      <c r="E447" s="1">
        <v>61.953443149999998</v>
      </c>
      <c r="F447" s="1">
        <v>75.006193924999991</v>
      </c>
    </row>
    <row r="448" spans="3:6" x14ac:dyDescent="0.25">
      <c r="C448" s="1">
        <v>2055</v>
      </c>
      <c r="D448" s="1">
        <v>88.065650939999998</v>
      </c>
      <c r="E448" s="1">
        <v>62.073426820000002</v>
      </c>
      <c r="F448" s="1">
        <v>75.069538879999996</v>
      </c>
    </row>
    <row r="449" spans="3:6" x14ac:dyDescent="0.25">
      <c r="C449" s="1">
        <v>2054</v>
      </c>
      <c r="D449" s="1">
        <v>87.999816890000005</v>
      </c>
      <c r="E449" s="1">
        <v>61.997449490000001</v>
      </c>
      <c r="F449" s="1">
        <v>74.998633190000007</v>
      </c>
    </row>
    <row r="450" spans="3:6" x14ac:dyDescent="0.25">
      <c r="C450" s="1">
        <v>2053</v>
      </c>
      <c r="D450" s="1">
        <v>88.030525209999993</v>
      </c>
      <c r="E450" s="1">
        <v>61.836881259999998</v>
      </c>
      <c r="F450" s="1">
        <v>74.933703234999996</v>
      </c>
    </row>
    <row r="451" spans="3:6" x14ac:dyDescent="0.25">
      <c r="C451" s="1">
        <v>2052</v>
      </c>
      <c r="D451" s="1">
        <v>88.027610780000003</v>
      </c>
      <c r="E451" s="1">
        <v>61.912274930000002</v>
      </c>
      <c r="F451" s="1">
        <v>74.969942854999999</v>
      </c>
    </row>
    <row r="452" spans="3:6" x14ac:dyDescent="0.25">
      <c r="C452" s="1">
        <v>2051</v>
      </c>
      <c r="D452" s="1">
        <v>88.142951969999999</v>
      </c>
      <c r="E452" s="1">
        <v>62.097161870000001</v>
      </c>
      <c r="F452" s="1">
        <v>75.120056919999996</v>
      </c>
    </row>
    <row r="453" spans="3:6" x14ac:dyDescent="0.25">
      <c r="C453" s="1">
        <v>2050</v>
      </c>
      <c r="D453" s="1">
        <v>88.033637999999996</v>
      </c>
      <c r="E453" s="1">
        <v>61.657186129999999</v>
      </c>
      <c r="F453" s="1">
        <v>74.845412065000005</v>
      </c>
    </row>
    <row r="454" spans="3:6" x14ac:dyDescent="0.25">
      <c r="C454" s="1">
        <v>2049</v>
      </c>
      <c r="D454" s="1">
        <v>88.046272279999997</v>
      </c>
      <c r="E454" s="1">
        <v>61.740937809999998</v>
      </c>
      <c r="F454" s="1">
        <v>74.893605045000001</v>
      </c>
    </row>
    <row r="455" spans="3:6" x14ac:dyDescent="0.25">
      <c r="C455" s="1">
        <v>2048</v>
      </c>
      <c r="D455" s="1">
        <v>87.981613159999995</v>
      </c>
      <c r="E455" s="1">
        <v>61.907273860000004</v>
      </c>
      <c r="F455" s="1">
        <v>74.944443509999999</v>
      </c>
    </row>
    <row r="456" spans="3:6" x14ac:dyDescent="0.25">
      <c r="C456" s="1">
        <v>2047</v>
      </c>
      <c r="D456" s="1">
        <v>88.113670350000007</v>
      </c>
      <c r="E456" s="1">
        <v>61.701291660000003</v>
      </c>
      <c r="F456" s="1">
        <v>74.907481005000008</v>
      </c>
    </row>
    <row r="457" spans="3:6" x14ac:dyDescent="0.25">
      <c r="C457" s="1">
        <v>2046</v>
      </c>
      <c r="D457" s="1">
        <v>87.996505740000003</v>
      </c>
      <c r="E457" s="1">
        <v>61.989629360000002</v>
      </c>
      <c r="F457" s="1">
        <v>74.993067550000006</v>
      </c>
    </row>
    <row r="458" spans="3:6" x14ac:dyDescent="0.25">
      <c r="C458" s="1">
        <v>2045</v>
      </c>
      <c r="D458" s="1">
        <v>87.946769709999998</v>
      </c>
      <c r="E458" s="1">
        <v>61.622781369999998</v>
      </c>
      <c r="F458" s="1">
        <v>74.784775539999998</v>
      </c>
    </row>
    <row r="459" spans="3:6" x14ac:dyDescent="0.25">
      <c r="C459" s="1">
        <v>2044</v>
      </c>
      <c r="D459" s="1">
        <v>88.044326780000006</v>
      </c>
      <c r="E459" s="1">
        <v>61.847604369999999</v>
      </c>
      <c r="F459" s="1">
        <v>74.945965575000002</v>
      </c>
    </row>
    <row r="460" spans="3:6" x14ac:dyDescent="0.25">
      <c r="C460" s="1">
        <v>2043</v>
      </c>
      <c r="D460" s="1">
        <v>87.939682009999999</v>
      </c>
      <c r="E460" s="1">
        <v>61.689431759999998</v>
      </c>
      <c r="F460" s="1">
        <v>74.814556885000002</v>
      </c>
    </row>
    <row r="461" spans="3:6" x14ac:dyDescent="0.25">
      <c r="C461" s="1">
        <v>2042</v>
      </c>
      <c r="D461" s="1">
        <v>87.889236449999999</v>
      </c>
      <c r="E461" s="1">
        <v>61.654245000000003</v>
      </c>
      <c r="F461" s="1">
        <v>74.771740725000001</v>
      </c>
    </row>
    <row r="462" spans="3:6" x14ac:dyDescent="0.25">
      <c r="C462" s="1">
        <v>2041</v>
      </c>
      <c r="D462" s="1">
        <v>87.930541989999995</v>
      </c>
      <c r="E462" s="1">
        <v>61.531400300000001</v>
      </c>
      <c r="F462" s="1">
        <v>74.730971144999998</v>
      </c>
    </row>
    <row r="463" spans="3:6" x14ac:dyDescent="0.25">
      <c r="C463" s="1">
        <v>2040</v>
      </c>
      <c r="D463" s="1">
        <v>87.946105959999997</v>
      </c>
      <c r="E463" s="1">
        <v>61.841531369999998</v>
      </c>
      <c r="F463" s="1">
        <v>74.893818664999998</v>
      </c>
    </row>
    <row r="464" spans="3:6" x14ac:dyDescent="0.25">
      <c r="C464" s="1">
        <v>2039</v>
      </c>
      <c r="D464" s="1">
        <v>87.928939819999997</v>
      </c>
      <c r="E464" s="1">
        <v>61.492829900000004</v>
      </c>
      <c r="F464" s="1">
        <v>74.710884859999993</v>
      </c>
    </row>
    <row r="465" spans="3:6" x14ac:dyDescent="0.25">
      <c r="C465" s="1">
        <v>2038</v>
      </c>
      <c r="D465" s="1">
        <v>87.891639710000007</v>
      </c>
      <c r="E465" s="1">
        <v>61.493592830000004</v>
      </c>
      <c r="F465" s="1">
        <v>74.692616270000002</v>
      </c>
    </row>
    <row r="466" spans="3:6" x14ac:dyDescent="0.25">
      <c r="C466" s="1">
        <v>2037</v>
      </c>
      <c r="D466" s="1">
        <v>87.971199040000002</v>
      </c>
      <c r="E466" s="1">
        <v>61.246556850000005</v>
      </c>
      <c r="F466" s="1">
        <v>74.608877945000003</v>
      </c>
    </row>
    <row r="467" spans="3:6" x14ac:dyDescent="0.25">
      <c r="C467" s="1">
        <v>2036</v>
      </c>
      <c r="D467" s="1">
        <v>87.798759459999999</v>
      </c>
      <c r="E467" s="1">
        <v>61.455453490000004</v>
      </c>
      <c r="F467" s="1">
        <v>74.627106475000005</v>
      </c>
    </row>
    <row r="468" spans="3:6" x14ac:dyDescent="0.25">
      <c r="C468" s="1">
        <v>2035</v>
      </c>
      <c r="D468" s="1">
        <v>87.938484189999997</v>
      </c>
      <c r="E468" s="1">
        <v>61.105062100000005</v>
      </c>
      <c r="F468" s="1">
        <v>74.521773144999997</v>
      </c>
    </row>
    <row r="469" spans="3:6" x14ac:dyDescent="0.25">
      <c r="C469" s="1">
        <v>2034</v>
      </c>
      <c r="D469" s="1">
        <v>87.905052190000006</v>
      </c>
      <c r="E469" s="1">
        <v>61.58023987</v>
      </c>
      <c r="F469" s="1">
        <v>74.742646030000003</v>
      </c>
    </row>
    <row r="470" spans="3:6" x14ac:dyDescent="0.25">
      <c r="C470" s="1">
        <v>2033</v>
      </c>
      <c r="D470" s="1">
        <v>87.930397029999995</v>
      </c>
      <c r="E470" s="1">
        <v>61.295053100000004</v>
      </c>
      <c r="F470" s="1">
        <v>74.612725065000006</v>
      </c>
    </row>
    <row r="471" spans="3:6" x14ac:dyDescent="0.25">
      <c r="C471" s="1">
        <v>2032</v>
      </c>
      <c r="D471" s="1">
        <v>88.03216553</v>
      </c>
      <c r="E471" s="1">
        <v>61.245423890000005</v>
      </c>
      <c r="F471" s="1">
        <v>74.638794709999999</v>
      </c>
    </row>
    <row r="472" spans="3:6" x14ac:dyDescent="0.25">
      <c r="C472" s="1">
        <v>2031</v>
      </c>
      <c r="D472" s="1">
        <v>87.995773319999998</v>
      </c>
      <c r="E472" s="1">
        <v>61.305875399999998</v>
      </c>
      <c r="F472" s="1">
        <v>74.650824360000001</v>
      </c>
    </row>
    <row r="473" spans="3:6" x14ac:dyDescent="0.25">
      <c r="C473" s="1">
        <v>2030</v>
      </c>
      <c r="D473" s="1">
        <v>87.857299800000007</v>
      </c>
      <c r="E473" s="1">
        <v>61.453767400000004</v>
      </c>
      <c r="F473" s="1">
        <v>74.655533600000012</v>
      </c>
    </row>
    <row r="474" spans="3:6" x14ac:dyDescent="0.25">
      <c r="C474" s="1">
        <v>2029</v>
      </c>
      <c r="D474" s="1">
        <v>87.853500370000006</v>
      </c>
      <c r="E474" s="1">
        <v>61.143090820000005</v>
      </c>
      <c r="F474" s="1">
        <v>74.498295595000002</v>
      </c>
    </row>
    <row r="475" spans="3:6" x14ac:dyDescent="0.25">
      <c r="C475" s="1">
        <v>2028</v>
      </c>
      <c r="D475" s="1">
        <v>87.976806640000007</v>
      </c>
      <c r="E475" s="1">
        <v>61.085229490000003</v>
      </c>
      <c r="F475" s="1">
        <v>74.531018065000012</v>
      </c>
    </row>
    <row r="476" spans="3:6" x14ac:dyDescent="0.25">
      <c r="C476" s="1">
        <v>2027</v>
      </c>
      <c r="D476" s="1">
        <v>87.867240910000007</v>
      </c>
      <c r="E476" s="1">
        <v>61.19639359</v>
      </c>
      <c r="F476" s="1">
        <v>74.531817250000003</v>
      </c>
    </row>
    <row r="477" spans="3:6" x14ac:dyDescent="0.25">
      <c r="C477" s="1">
        <v>2026</v>
      </c>
      <c r="D477" s="1">
        <v>87.827041629999997</v>
      </c>
      <c r="E477" s="1">
        <v>61.199182130000004</v>
      </c>
      <c r="F477" s="1">
        <v>74.513111879999997</v>
      </c>
    </row>
    <row r="478" spans="3:6" x14ac:dyDescent="0.25">
      <c r="C478" s="1">
        <v>2025</v>
      </c>
      <c r="D478" s="1">
        <v>87.80454254</v>
      </c>
      <c r="E478" s="1">
        <v>61.161866760000002</v>
      </c>
      <c r="F478" s="1">
        <v>74.483204650000005</v>
      </c>
    </row>
    <row r="479" spans="3:6" x14ac:dyDescent="0.25">
      <c r="C479" s="1">
        <v>2024</v>
      </c>
      <c r="D479" s="1">
        <v>87.903747559999999</v>
      </c>
      <c r="E479" s="1">
        <v>60.953755950000001</v>
      </c>
      <c r="F479" s="1">
        <v>74.428751755000008</v>
      </c>
    </row>
    <row r="480" spans="3:6" x14ac:dyDescent="0.25">
      <c r="C480" s="1">
        <v>2023</v>
      </c>
      <c r="D480" s="1">
        <v>87.856842040000004</v>
      </c>
      <c r="E480" s="1">
        <v>60.85762939</v>
      </c>
      <c r="F480" s="1">
        <v>74.357235715000002</v>
      </c>
    </row>
    <row r="481" spans="3:6" x14ac:dyDescent="0.25">
      <c r="C481" s="1">
        <v>2022</v>
      </c>
      <c r="D481" s="1">
        <v>87.705131530000003</v>
      </c>
      <c r="E481" s="1">
        <v>61.059423070000001</v>
      </c>
      <c r="F481" s="1">
        <v>74.382277299999998</v>
      </c>
    </row>
    <row r="482" spans="3:6" x14ac:dyDescent="0.25">
      <c r="C482" s="1">
        <v>2021</v>
      </c>
      <c r="D482" s="1">
        <v>87.911499019999994</v>
      </c>
      <c r="E482" s="1">
        <v>60.886224370000001</v>
      </c>
      <c r="F482" s="1">
        <v>74.398861694999994</v>
      </c>
    </row>
    <row r="483" spans="3:6" x14ac:dyDescent="0.25">
      <c r="C483" s="1">
        <v>2020</v>
      </c>
      <c r="D483" s="1">
        <v>87.805992130000007</v>
      </c>
      <c r="E483" s="1">
        <v>61.03548584</v>
      </c>
      <c r="F483" s="1">
        <v>74.420738985</v>
      </c>
    </row>
    <row r="484" spans="3:6" x14ac:dyDescent="0.25">
      <c r="C484" s="1">
        <v>2019</v>
      </c>
      <c r="D484" s="1">
        <v>87.871490480000006</v>
      </c>
      <c r="E484" s="1">
        <v>61.081983180000002</v>
      </c>
      <c r="F484" s="1">
        <v>74.476736830000007</v>
      </c>
    </row>
    <row r="485" spans="3:6" x14ac:dyDescent="0.25">
      <c r="C485" s="1">
        <v>2018</v>
      </c>
      <c r="D485" s="1">
        <v>87.856254579999998</v>
      </c>
      <c r="E485" s="1">
        <v>61.152589419999998</v>
      </c>
      <c r="F485" s="1">
        <v>74.504422000000005</v>
      </c>
    </row>
    <row r="486" spans="3:6" x14ac:dyDescent="0.25">
      <c r="C486" s="1">
        <v>2017</v>
      </c>
      <c r="D486" s="1">
        <v>87.813545230000003</v>
      </c>
      <c r="E486" s="1">
        <v>60.748799900000002</v>
      </c>
      <c r="F486" s="1">
        <v>74.281172565000006</v>
      </c>
    </row>
    <row r="487" spans="3:6" x14ac:dyDescent="0.25">
      <c r="C487" s="1">
        <v>2016</v>
      </c>
      <c r="D487" s="1">
        <v>87.772216799999995</v>
      </c>
      <c r="E487" s="1">
        <v>60.831487270000004</v>
      </c>
      <c r="F487" s="1">
        <v>74.301852034999996</v>
      </c>
    </row>
    <row r="488" spans="3:6" x14ac:dyDescent="0.25">
      <c r="C488" s="1">
        <v>2015</v>
      </c>
      <c r="D488" s="1">
        <v>87.812728879999995</v>
      </c>
      <c r="E488" s="1">
        <v>61.359494779999999</v>
      </c>
      <c r="F488" s="1">
        <v>74.586111829999993</v>
      </c>
    </row>
    <row r="489" spans="3:6" x14ac:dyDescent="0.25">
      <c r="C489" s="1">
        <v>2014</v>
      </c>
      <c r="D489" s="1">
        <v>87.830093379999994</v>
      </c>
      <c r="E489" s="1">
        <v>60.740422819999999</v>
      </c>
      <c r="F489" s="1">
        <v>74.285258099999993</v>
      </c>
    </row>
    <row r="490" spans="3:6" x14ac:dyDescent="0.25">
      <c r="C490" s="1">
        <v>2013</v>
      </c>
      <c r="D490" s="1">
        <v>87.747673030000001</v>
      </c>
      <c r="E490" s="1">
        <v>60.742208099999999</v>
      </c>
      <c r="F490" s="1">
        <v>74.244940565000007</v>
      </c>
    </row>
    <row r="491" spans="3:6" x14ac:dyDescent="0.25">
      <c r="C491" s="1">
        <v>2012</v>
      </c>
      <c r="D491" s="1">
        <v>87.863121030000002</v>
      </c>
      <c r="E491" s="1">
        <v>60.962560270000004</v>
      </c>
      <c r="F491" s="1">
        <v>74.412840650000007</v>
      </c>
    </row>
    <row r="492" spans="3:6" x14ac:dyDescent="0.25">
      <c r="C492" s="1">
        <v>2011</v>
      </c>
      <c r="D492" s="1">
        <v>87.769493100000005</v>
      </c>
      <c r="E492" s="1">
        <v>60.700803380000004</v>
      </c>
      <c r="F492" s="1">
        <v>74.235148240000001</v>
      </c>
    </row>
    <row r="493" spans="3:6" x14ac:dyDescent="0.25">
      <c r="C493" s="1">
        <v>2010</v>
      </c>
      <c r="D493" s="1">
        <v>87.894119259999997</v>
      </c>
      <c r="E493" s="1">
        <v>60.868001560000003</v>
      </c>
      <c r="F493" s="1">
        <v>74.381060410000003</v>
      </c>
    </row>
    <row r="494" spans="3:6" x14ac:dyDescent="0.25">
      <c r="C494" s="1">
        <v>2009</v>
      </c>
      <c r="D494" s="1">
        <v>87.639747619999994</v>
      </c>
      <c r="E494" s="1">
        <v>60.559442140000002</v>
      </c>
      <c r="F494" s="1">
        <v>74.099594879999998</v>
      </c>
    </row>
    <row r="495" spans="3:6" x14ac:dyDescent="0.25">
      <c r="C495" s="1">
        <v>2008</v>
      </c>
      <c r="D495" s="1">
        <v>87.790069579999994</v>
      </c>
      <c r="E495" s="1">
        <v>60.542470550000004</v>
      </c>
      <c r="F495" s="1">
        <v>74.166270064999992</v>
      </c>
    </row>
    <row r="496" spans="3:6" x14ac:dyDescent="0.25">
      <c r="C496" s="1">
        <v>2007</v>
      </c>
      <c r="D496" s="1">
        <v>87.694862369999996</v>
      </c>
      <c r="E496" s="1">
        <v>60.924901580000004</v>
      </c>
      <c r="F496" s="1">
        <v>74.309881974999996</v>
      </c>
    </row>
    <row r="497" spans="3:6" x14ac:dyDescent="0.25">
      <c r="C497" s="1">
        <v>2006</v>
      </c>
      <c r="D497" s="1">
        <v>87.64110565</v>
      </c>
      <c r="E497" s="1">
        <v>60.35439453</v>
      </c>
      <c r="F497" s="1">
        <v>73.997750089999997</v>
      </c>
    </row>
    <row r="498" spans="3:6" x14ac:dyDescent="0.25">
      <c r="C498" s="1">
        <v>2005</v>
      </c>
      <c r="D498" s="1">
        <v>87.519325260000002</v>
      </c>
      <c r="E498" s="1">
        <v>60.388146970000001</v>
      </c>
      <c r="F498" s="1">
        <v>73.953736114999998</v>
      </c>
    </row>
    <row r="499" spans="3:6" x14ac:dyDescent="0.25">
      <c r="C499" s="1">
        <v>2004</v>
      </c>
      <c r="D499" s="1">
        <v>87.664169310000005</v>
      </c>
      <c r="E499" s="1">
        <v>60.452058409999999</v>
      </c>
      <c r="F499" s="1">
        <v>74.058113860000006</v>
      </c>
    </row>
    <row r="500" spans="3:6" x14ac:dyDescent="0.25">
      <c r="C500" s="1">
        <v>2003</v>
      </c>
      <c r="D500" s="1">
        <v>87.609214780000002</v>
      </c>
      <c r="E500" s="1">
        <v>60.299123380000005</v>
      </c>
      <c r="F500" s="1">
        <v>73.95416908</v>
      </c>
    </row>
    <row r="501" spans="3:6" x14ac:dyDescent="0.25">
      <c r="C501" s="1">
        <v>2002</v>
      </c>
      <c r="D501" s="1">
        <v>87.621521000000001</v>
      </c>
      <c r="E501" s="1">
        <v>60.527772519999999</v>
      </c>
      <c r="F501" s="1">
        <v>74.074646760000007</v>
      </c>
    </row>
    <row r="502" spans="3:6" x14ac:dyDescent="0.25">
      <c r="C502" s="1">
        <v>2001</v>
      </c>
      <c r="D502" s="1">
        <v>87.641433719999995</v>
      </c>
      <c r="E502" s="1">
        <v>60.580361940000003</v>
      </c>
      <c r="F502" s="1">
        <v>74.110897829999999</v>
      </c>
    </row>
    <row r="503" spans="3:6" x14ac:dyDescent="0.25">
      <c r="C503" s="1">
        <v>2000</v>
      </c>
      <c r="D503" s="1">
        <v>87.604728699999995</v>
      </c>
      <c r="E503" s="1">
        <v>60.446580510000004</v>
      </c>
      <c r="F503" s="1">
        <v>74.025654605</v>
      </c>
    </row>
    <row r="504" spans="3:6" x14ac:dyDescent="0.25">
      <c r="C504" s="1">
        <v>1999</v>
      </c>
      <c r="D504" s="1">
        <v>87.536254880000001</v>
      </c>
      <c r="E504" s="1">
        <v>60.548585510000002</v>
      </c>
      <c r="F504" s="1">
        <v>74.042420195000005</v>
      </c>
    </row>
    <row r="505" spans="3:6" x14ac:dyDescent="0.25">
      <c r="C505" s="1">
        <v>1998</v>
      </c>
      <c r="D505" s="1">
        <v>87.493980410000006</v>
      </c>
      <c r="E505" s="1">
        <v>60.453038790000001</v>
      </c>
      <c r="F505" s="1">
        <v>73.9735096</v>
      </c>
    </row>
    <row r="506" spans="3:6" x14ac:dyDescent="0.25">
      <c r="C506" s="1">
        <v>1997</v>
      </c>
      <c r="D506" s="1">
        <v>87.563537600000004</v>
      </c>
      <c r="E506" s="1">
        <v>60.419335940000003</v>
      </c>
      <c r="F506" s="1">
        <v>73.991436770000007</v>
      </c>
    </row>
    <row r="507" spans="3:6" x14ac:dyDescent="0.25">
      <c r="C507" s="1">
        <v>1996</v>
      </c>
      <c r="D507" s="1">
        <v>87.621795649999996</v>
      </c>
      <c r="E507" s="1">
        <v>60.292371369999998</v>
      </c>
      <c r="F507" s="1">
        <v>73.95708350999999</v>
      </c>
    </row>
    <row r="508" spans="3:6" x14ac:dyDescent="0.25">
      <c r="C508" s="1">
        <v>1995</v>
      </c>
      <c r="D508" s="1">
        <v>87.524749760000006</v>
      </c>
      <c r="E508" s="1">
        <v>60.237248990000005</v>
      </c>
      <c r="F508" s="1">
        <v>73.880999375000002</v>
      </c>
    </row>
    <row r="509" spans="3:6" x14ac:dyDescent="0.25">
      <c r="C509" s="1">
        <v>1994</v>
      </c>
      <c r="D509" s="1">
        <v>87.582771300000005</v>
      </c>
      <c r="E509" s="1">
        <v>60.460095979999998</v>
      </c>
      <c r="F509" s="1">
        <v>74.021433639999998</v>
      </c>
    </row>
    <row r="510" spans="3:6" x14ac:dyDescent="0.25">
      <c r="C510" s="1">
        <v>1993</v>
      </c>
      <c r="D510" s="1">
        <v>87.492218019999996</v>
      </c>
      <c r="E510" s="1">
        <v>60.370065310000001</v>
      </c>
      <c r="F510" s="1">
        <v>73.931141664999998</v>
      </c>
    </row>
    <row r="511" spans="3:6" x14ac:dyDescent="0.25">
      <c r="C511" s="1">
        <v>1992</v>
      </c>
      <c r="D511" s="1">
        <v>87.485275270000002</v>
      </c>
      <c r="E511" s="1">
        <v>60.182424160000004</v>
      </c>
      <c r="F511" s="1">
        <v>73.833849714999999</v>
      </c>
    </row>
    <row r="512" spans="3:6" x14ac:dyDescent="0.25">
      <c r="C512" s="1">
        <v>1991</v>
      </c>
      <c r="D512" s="1">
        <v>87.488159179999997</v>
      </c>
      <c r="E512" s="1">
        <v>60.282880400000003</v>
      </c>
      <c r="F512" s="1">
        <v>73.885519790000004</v>
      </c>
    </row>
    <row r="513" spans="3:6" x14ac:dyDescent="0.25">
      <c r="C513" s="1">
        <v>1990</v>
      </c>
      <c r="D513" s="1">
        <v>87.460060119999994</v>
      </c>
      <c r="E513" s="1">
        <v>60.145303339999998</v>
      </c>
      <c r="F513" s="1">
        <v>73.802681729999989</v>
      </c>
    </row>
    <row r="514" spans="3:6" x14ac:dyDescent="0.25">
      <c r="C514" s="1">
        <v>1989</v>
      </c>
      <c r="D514" s="1">
        <v>87.451545719999999</v>
      </c>
      <c r="E514" s="1">
        <v>60.040765380000003</v>
      </c>
      <c r="F514" s="1">
        <v>73.746155549999997</v>
      </c>
    </row>
    <row r="515" spans="3:6" x14ac:dyDescent="0.25">
      <c r="C515" s="1">
        <v>1988</v>
      </c>
      <c r="D515" s="1">
        <v>87.44497681</v>
      </c>
      <c r="E515" s="1">
        <v>60.06172333</v>
      </c>
      <c r="F515" s="1">
        <v>73.753350069999996</v>
      </c>
    </row>
    <row r="516" spans="3:6" x14ac:dyDescent="0.25">
      <c r="C516" s="1">
        <v>1987</v>
      </c>
      <c r="D516" s="1">
        <v>87.46812439</v>
      </c>
      <c r="E516" s="1">
        <v>60.060983280000002</v>
      </c>
      <c r="F516" s="1">
        <v>73.764553835000001</v>
      </c>
    </row>
    <row r="517" spans="3:6" x14ac:dyDescent="0.25">
      <c r="C517" s="1">
        <v>1986</v>
      </c>
      <c r="D517" s="1">
        <v>87.367179870000001</v>
      </c>
      <c r="E517" s="1">
        <v>60.01884613</v>
      </c>
      <c r="F517" s="1">
        <v>73.693013000000008</v>
      </c>
    </row>
    <row r="518" spans="3:6" x14ac:dyDescent="0.25">
      <c r="C518" s="1">
        <v>1985</v>
      </c>
      <c r="D518" s="1">
        <v>87.266830440000007</v>
      </c>
      <c r="E518" s="1">
        <v>59.938424680000004</v>
      </c>
      <c r="F518" s="1">
        <v>73.602627560000002</v>
      </c>
    </row>
    <row r="519" spans="3:6" x14ac:dyDescent="0.25">
      <c r="C519" s="1">
        <v>1984</v>
      </c>
      <c r="D519" s="1">
        <v>87.228630069999994</v>
      </c>
      <c r="E519" s="1">
        <v>59.850228880000003</v>
      </c>
      <c r="F519" s="1">
        <v>73.539429474999991</v>
      </c>
    </row>
    <row r="520" spans="3:6" x14ac:dyDescent="0.25">
      <c r="C520" s="1">
        <v>1983</v>
      </c>
      <c r="D520" s="1">
        <v>87.349990840000004</v>
      </c>
      <c r="E520" s="1">
        <v>59.823621369999998</v>
      </c>
      <c r="F520" s="1">
        <v>73.586806104999994</v>
      </c>
    </row>
    <row r="521" spans="3:6" x14ac:dyDescent="0.25">
      <c r="C521" s="1">
        <v>1982</v>
      </c>
      <c r="D521" s="1">
        <v>87.313934329999995</v>
      </c>
      <c r="E521" s="1">
        <v>59.65421448</v>
      </c>
      <c r="F521" s="1">
        <v>73.484074405000001</v>
      </c>
    </row>
    <row r="522" spans="3:6" x14ac:dyDescent="0.25">
      <c r="C522" s="1">
        <v>1981</v>
      </c>
      <c r="D522" s="1">
        <v>87.200019839999996</v>
      </c>
      <c r="E522" s="1">
        <v>59.772904969999999</v>
      </c>
      <c r="F522" s="1">
        <v>73.486462404999997</v>
      </c>
    </row>
    <row r="523" spans="3:6" x14ac:dyDescent="0.25">
      <c r="C523" s="1">
        <v>1980</v>
      </c>
      <c r="D523" s="1">
        <v>87.269729609999999</v>
      </c>
      <c r="E523" s="1">
        <v>59.752023319999999</v>
      </c>
      <c r="F523" s="1">
        <v>73.510876464999996</v>
      </c>
    </row>
    <row r="524" spans="3:6" x14ac:dyDescent="0.25">
      <c r="C524" s="1">
        <v>1979</v>
      </c>
      <c r="D524" s="1">
        <v>87.260124210000001</v>
      </c>
      <c r="E524" s="1">
        <v>59.699197390000002</v>
      </c>
      <c r="F524" s="1">
        <v>73.479660800000005</v>
      </c>
    </row>
    <row r="525" spans="3:6" x14ac:dyDescent="0.25">
      <c r="C525" s="1">
        <v>1978</v>
      </c>
      <c r="D525" s="1">
        <v>87.216934199999997</v>
      </c>
      <c r="E525" s="1">
        <v>59.704549409999998</v>
      </c>
      <c r="F525" s="1">
        <v>73.460741804999998</v>
      </c>
    </row>
    <row r="526" spans="3:6" x14ac:dyDescent="0.25">
      <c r="C526" s="1">
        <v>1977</v>
      </c>
      <c r="D526" s="1">
        <v>87.285385129999995</v>
      </c>
      <c r="E526" s="1">
        <v>59.668958279999998</v>
      </c>
      <c r="F526" s="1">
        <v>73.477171704999989</v>
      </c>
    </row>
    <row r="527" spans="3:6" x14ac:dyDescent="0.25">
      <c r="C527" s="1">
        <v>1976</v>
      </c>
      <c r="D527" s="1">
        <v>87.162643430000003</v>
      </c>
      <c r="E527" s="1">
        <v>59.467698670000004</v>
      </c>
      <c r="F527" s="1">
        <v>73.315171050000004</v>
      </c>
    </row>
    <row r="528" spans="3:6" x14ac:dyDescent="0.25">
      <c r="C528" s="1">
        <v>1975</v>
      </c>
      <c r="D528" s="1">
        <v>87.263267519999999</v>
      </c>
      <c r="E528" s="1">
        <v>59.759217830000004</v>
      </c>
      <c r="F528" s="1">
        <v>73.511242675000005</v>
      </c>
    </row>
    <row r="529" spans="3:6" x14ac:dyDescent="0.25">
      <c r="C529" s="1">
        <v>1974</v>
      </c>
      <c r="D529" s="1">
        <v>87.143989559999994</v>
      </c>
      <c r="E529" s="1">
        <v>59.666253660000002</v>
      </c>
      <c r="F529" s="1">
        <v>73.405121609999995</v>
      </c>
    </row>
    <row r="530" spans="3:6" x14ac:dyDescent="0.25">
      <c r="C530" s="1">
        <v>1973</v>
      </c>
      <c r="D530" s="1">
        <v>87.142219539999999</v>
      </c>
      <c r="E530" s="1">
        <v>59.590489959999999</v>
      </c>
      <c r="F530" s="1">
        <v>73.366354749999999</v>
      </c>
    </row>
    <row r="531" spans="3:6" x14ac:dyDescent="0.25">
      <c r="C531" s="1">
        <v>1972</v>
      </c>
      <c r="D531" s="1">
        <v>87.165222170000007</v>
      </c>
      <c r="E531" s="1">
        <v>59.277539830000002</v>
      </c>
      <c r="F531" s="1">
        <v>73.221381000000008</v>
      </c>
    </row>
    <row r="532" spans="3:6" x14ac:dyDescent="0.25">
      <c r="C532" s="1">
        <v>1971</v>
      </c>
      <c r="D532" s="1">
        <v>87.111686710000001</v>
      </c>
      <c r="E532" s="1">
        <v>59.286817169999999</v>
      </c>
      <c r="F532" s="1">
        <v>73.199251939999996</v>
      </c>
    </row>
    <row r="533" spans="3:6" x14ac:dyDescent="0.25">
      <c r="C533" s="1">
        <v>1970</v>
      </c>
      <c r="D533" s="1">
        <v>87.14935303</v>
      </c>
      <c r="E533" s="1">
        <v>59.315801239999999</v>
      </c>
      <c r="F533" s="1">
        <v>73.232577135</v>
      </c>
    </row>
    <row r="534" spans="3:6" x14ac:dyDescent="0.25">
      <c r="C534" s="1">
        <v>1969</v>
      </c>
      <c r="D534" s="1">
        <v>87.123466489999998</v>
      </c>
      <c r="E534" s="1">
        <v>59.203702550000003</v>
      </c>
      <c r="F534" s="1">
        <v>73.163584520000001</v>
      </c>
    </row>
    <row r="535" spans="3:6" x14ac:dyDescent="0.25">
      <c r="C535" s="1">
        <v>1968</v>
      </c>
      <c r="D535" s="1">
        <v>87.138793949999993</v>
      </c>
      <c r="E535" s="1">
        <v>59.304113010000002</v>
      </c>
      <c r="F535" s="1">
        <v>73.221453479999994</v>
      </c>
    </row>
    <row r="536" spans="3:6" x14ac:dyDescent="0.25">
      <c r="C536" s="1">
        <v>1967</v>
      </c>
      <c r="D536" s="1">
        <v>86.991104129999997</v>
      </c>
      <c r="E536" s="1">
        <v>59.246457669999998</v>
      </c>
      <c r="F536" s="1">
        <v>73.11878089999999</v>
      </c>
    </row>
    <row r="537" spans="3:6" x14ac:dyDescent="0.25">
      <c r="C537" s="1">
        <v>1966</v>
      </c>
      <c r="D537" s="1">
        <v>87.005111690000007</v>
      </c>
      <c r="E537" s="1">
        <v>59.4479805</v>
      </c>
      <c r="F537" s="1">
        <v>73.226546095000003</v>
      </c>
    </row>
    <row r="538" spans="3:6" x14ac:dyDescent="0.25">
      <c r="C538" s="1">
        <v>1965</v>
      </c>
      <c r="D538" s="1">
        <v>87.057647709999998</v>
      </c>
      <c r="E538" s="1">
        <v>59.341954800000003</v>
      </c>
      <c r="F538" s="1">
        <v>73.199801254999997</v>
      </c>
    </row>
    <row r="539" spans="3:6" x14ac:dyDescent="0.25">
      <c r="C539" s="1">
        <v>1964</v>
      </c>
      <c r="D539" s="1">
        <v>86.938583370000003</v>
      </c>
      <c r="E539" s="1">
        <v>59.172696690000002</v>
      </c>
      <c r="F539" s="1">
        <v>73.055640030000006</v>
      </c>
    </row>
    <row r="540" spans="3:6" x14ac:dyDescent="0.25">
      <c r="C540" s="1">
        <v>1963</v>
      </c>
      <c r="D540" s="1">
        <v>86.935943600000002</v>
      </c>
      <c r="E540" s="1">
        <v>59.295087430000002</v>
      </c>
      <c r="F540" s="1">
        <v>73.115515514999998</v>
      </c>
    </row>
    <row r="541" spans="3:6" x14ac:dyDescent="0.25">
      <c r="C541" s="1">
        <v>1962</v>
      </c>
      <c r="D541" s="1">
        <v>86.958847050000003</v>
      </c>
      <c r="E541" s="1">
        <v>59.281510930000003</v>
      </c>
      <c r="F541" s="1">
        <v>73.120178989999999</v>
      </c>
    </row>
    <row r="542" spans="3:6" x14ac:dyDescent="0.25">
      <c r="C542" s="1">
        <v>1961</v>
      </c>
      <c r="D542" s="1">
        <v>86.918762209999997</v>
      </c>
      <c r="E542" s="1">
        <v>59.185220340000001</v>
      </c>
      <c r="F542" s="1">
        <v>73.051991275000006</v>
      </c>
    </row>
    <row r="543" spans="3:6" x14ac:dyDescent="0.25">
      <c r="C543" s="1">
        <v>1960</v>
      </c>
      <c r="D543" s="1">
        <v>86.881217960000001</v>
      </c>
      <c r="E543" s="1">
        <v>59.149457550000001</v>
      </c>
      <c r="F543" s="1">
        <v>73.015337755000004</v>
      </c>
    </row>
    <row r="544" spans="3:6" x14ac:dyDescent="0.25">
      <c r="C544" s="1">
        <v>1959</v>
      </c>
      <c r="D544" s="1">
        <v>86.839981080000001</v>
      </c>
      <c r="E544" s="1">
        <v>59.071900939999999</v>
      </c>
      <c r="F544" s="1">
        <v>72.955941010000004</v>
      </c>
    </row>
    <row r="545" spans="3:6" x14ac:dyDescent="0.25">
      <c r="C545" s="1">
        <v>1958</v>
      </c>
      <c r="D545" s="1">
        <v>86.888626099999996</v>
      </c>
      <c r="E545" s="1">
        <v>58.929490659999999</v>
      </c>
      <c r="F545" s="1">
        <v>72.909058380000005</v>
      </c>
    </row>
    <row r="546" spans="3:6" x14ac:dyDescent="0.25">
      <c r="C546" s="1">
        <v>1957</v>
      </c>
      <c r="D546" s="1">
        <v>86.787536619999997</v>
      </c>
      <c r="E546" s="1">
        <v>58.883077239999999</v>
      </c>
      <c r="F546" s="1">
        <v>72.835306930000002</v>
      </c>
    </row>
    <row r="547" spans="3:6" x14ac:dyDescent="0.25">
      <c r="C547" s="1">
        <v>1956</v>
      </c>
      <c r="D547" s="1">
        <v>86.753067020000003</v>
      </c>
      <c r="E547" s="1">
        <v>58.826970670000001</v>
      </c>
      <c r="F547" s="1">
        <v>72.790018845000006</v>
      </c>
    </row>
    <row r="548" spans="3:6" x14ac:dyDescent="0.25">
      <c r="C548" s="1">
        <v>1955</v>
      </c>
      <c r="D548" s="1">
        <v>86.746894839999996</v>
      </c>
      <c r="E548" s="1">
        <v>58.818460080000001</v>
      </c>
      <c r="F548" s="1">
        <v>72.782677460000002</v>
      </c>
    </row>
    <row r="549" spans="3:6" x14ac:dyDescent="0.25">
      <c r="C549" s="1">
        <v>1954</v>
      </c>
      <c r="D549" s="1">
        <v>86.775848389999993</v>
      </c>
      <c r="E549" s="1">
        <v>58.894170379999998</v>
      </c>
      <c r="F549" s="1">
        <v>72.835009384999992</v>
      </c>
    </row>
    <row r="550" spans="3:6" x14ac:dyDescent="0.25">
      <c r="C550" s="1">
        <v>1953</v>
      </c>
      <c r="D550" s="1">
        <v>86.760124210000001</v>
      </c>
      <c r="E550" s="1">
        <v>58.931565859999999</v>
      </c>
      <c r="F550" s="1">
        <v>72.845845034999996</v>
      </c>
    </row>
    <row r="551" spans="3:6" x14ac:dyDescent="0.25">
      <c r="C551" s="1">
        <v>1952</v>
      </c>
      <c r="D551" s="1">
        <v>86.80314636</v>
      </c>
      <c r="E551" s="1">
        <v>58.725976559999999</v>
      </c>
      <c r="F551" s="1">
        <v>72.764561459999996</v>
      </c>
    </row>
    <row r="552" spans="3:6" x14ac:dyDescent="0.25">
      <c r="C552" s="1">
        <v>1951</v>
      </c>
      <c r="D552" s="1">
        <v>86.604911799999996</v>
      </c>
      <c r="E552" s="1">
        <v>58.901734920000003</v>
      </c>
      <c r="F552" s="1">
        <v>72.753323359999996</v>
      </c>
    </row>
    <row r="553" spans="3:6" x14ac:dyDescent="0.25">
      <c r="C553" s="1">
        <v>1950</v>
      </c>
      <c r="D553" s="1">
        <v>86.655418400000002</v>
      </c>
      <c r="E553" s="1">
        <v>58.641904449999998</v>
      </c>
      <c r="F553" s="1">
        <v>72.648661425</v>
      </c>
    </row>
    <row r="554" spans="3:6" x14ac:dyDescent="0.25">
      <c r="C554" s="1">
        <v>1949</v>
      </c>
      <c r="D554" s="1">
        <v>86.690757750000003</v>
      </c>
      <c r="E554" s="1">
        <v>58.66385803</v>
      </c>
      <c r="F554" s="1">
        <v>72.677307890000009</v>
      </c>
    </row>
    <row r="555" spans="3:6" x14ac:dyDescent="0.25">
      <c r="C555" s="1">
        <v>1948</v>
      </c>
      <c r="D555" s="1">
        <v>86.751174930000005</v>
      </c>
      <c r="E555" s="1">
        <v>58.62547455</v>
      </c>
      <c r="F555" s="1">
        <v>72.688324739999999</v>
      </c>
    </row>
    <row r="556" spans="3:6" x14ac:dyDescent="0.25">
      <c r="C556" s="1">
        <v>1947</v>
      </c>
      <c r="D556" s="1">
        <v>86.624435419999998</v>
      </c>
      <c r="E556" s="1">
        <v>58.569814300000004</v>
      </c>
      <c r="F556" s="1">
        <v>72.597124860000008</v>
      </c>
    </row>
    <row r="557" spans="3:6" x14ac:dyDescent="0.25">
      <c r="C557" s="1">
        <v>1946</v>
      </c>
      <c r="D557" s="1">
        <v>86.618370060000004</v>
      </c>
      <c r="E557" s="1">
        <v>58.836698150000004</v>
      </c>
      <c r="F557" s="1">
        <v>72.727534105000004</v>
      </c>
    </row>
    <row r="558" spans="3:6" x14ac:dyDescent="0.25">
      <c r="C558" s="1">
        <v>1945</v>
      </c>
      <c r="D558" s="1">
        <v>86.631767269999997</v>
      </c>
      <c r="E558" s="1">
        <v>58.533925629999999</v>
      </c>
      <c r="F558" s="1">
        <v>72.582846450000005</v>
      </c>
    </row>
    <row r="559" spans="3:6" x14ac:dyDescent="0.25">
      <c r="C559" s="1">
        <v>1944</v>
      </c>
      <c r="D559" s="1">
        <v>86.573829649999993</v>
      </c>
      <c r="E559" s="1">
        <v>58.332944490000003</v>
      </c>
      <c r="F559" s="1">
        <v>72.453387069999991</v>
      </c>
    </row>
    <row r="560" spans="3:6" x14ac:dyDescent="0.25">
      <c r="C560" s="1">
        <v>1943</v>
      </c>
      <c r="D560" s="1">
        <v>86.414138789999996</v>
      </c>
      <c r="E560" s="1">
        <v>58.59576569</v>
      </c>
      <c r="F560" s="1">
        <v>72.504952239999994</v>
      </c>
    </row>
    <row r="561" spans="3:6" x14ac:dyDescent="0.25">
      <c r="C561" s="1">
        <v>1942</v>
      </c>
      <c r="D561" s="1">
        <v>86.596961980000003</v>
      </c>
      <c r="E561" s="1">
        <v>58.38330612</v>
      </c>
      <c r="F561" s="1">
        <v>72.490134049999995</v>
      </c>
    </row>
    <row r="562" spans="3:6" x14ac:dyDescent="0.25">
      <c r="C562" s="1">
        <v>1941</v>
      </c>
      <c r="D562" s="1">
        <v>86.444053650000001</v>
      </c>
      <c r="E562" s="1">
        <v>58.480275730000002</v>
      </c>
      <c r="F562" s="1">
        <v>72.462164690000009</v>
      </c>
    </row>
    <row r="563" spans="3:6" x14ac:dyDescent="0.25">
      <c r="C563" s="1">
        <v>1940</v>
      </c>
      <c r="D563" s="1">
        <v>86.432037350000002</v>
      </c>
      <c r="E563" s="1">
        <v>58.37087021</v>
      </c>
      <c r="F563" s="1">
        <v>72.401453779999997</v>
      </c>
    </row>
    <row r="564" spans="3:6" x14ac:dyDescent="0.25">
      <c r="C564" s="1">
        <v>1939</v>
      </c>
      <c r="D564" s="1">
        <v>86.483741760000001</v>
      </c>
      <c r="E564" s="1">
        <v>58.280267330000001</v>
      </c>
      <c r="F564" s="1">
        <v>72.382004545000001</v>
      </c>
    </row>
    <row r="565" spans="3:6" x14ac:dyDescent="0.25">
      <c r="C565" s="1">
        <v>1938</v>
      </c>
      <c r="D565" s="1">
        <v>86.398162839999998</v>
      </c>
      <c r="E565" s="1">
        <v>58.341111760000004</v>
      </c>
      <c r="F565" s="1">
        <v>72.369637299999994</v>
      </c>
    </row>
    <row r="566" spans="3:6" x14ac:dyDescent="0.25">
      <c r="C566" s="1">
        <v>1937</v>
      </c>
      <c r="D566" s="1">
        <v>86.408164979999995</v>
      </c>
      <c r="E566" s="1">
        <v>58.283036799999998</v>
      </c>
      <c r="F566" s="1">
        <v>72.34560089</v>
      </c>
    </row>
    <row r="567" spans="3:6" x14ac:dyDescent="0.25">
      <c r="C567" s="1">
        <v>1936</v>
      </c>
      <c r="D567" s="1">
        <v>86.405136110000001</v>
      </c>
      <c r="E567" s="1">
        <v>58.005281070000002</v>
      </c>
      <c r="F567" s="1">
        <v>72.205208589999998</v>
      </c>
    </row>
    <row r="568" spans="3:6" x14ac:dyDescent="0.25">
      <c r="C568" s="1">
        <v>1935</v>
      </c>
      <c r="D568" s="1">
        <v>86.327651979999999</v>
      </c>
      <c r="E568" s="1">
        <v>58.206372829999999</v>
      </c>
      <c r="F568" s="1">
        <v>72.267012405000003</v>
      </c>
    </row>
    <row r="569" spans="3:6" x14ac:dyDescent="0.25">
      <c r="C569" s="1">
        <v>1934</v>
      </c>
      <c r="D569" s="1">
        <v>86.407714839999997</v>
      </c>
      <c r="E569" s="1">
        <v>58.12807617</v>
      </c>
      <c r="F569" s="1">
        <v>72.267895504999998</v>
      </c>
    </row>
    <row r="570" spans="3:6" x14ac:dyDescent="0.25">
      <c r="C570" s="1">
        <v>1933</v>
      </c>
      <c r="D570" s="1">
        <v>86.348968510000006</v>
      </c>
      <c r="E570" s="1">
        <v>58.118917080000003</v>
      </c>
      <c r="F570" s="1">
        <v>72.233942795000004</v>
      </c>
    </row>
    <row r="571" spans="3:6" x14ac:dyDescent="0.25">
      <c r="C571" s="1">
        <v>1932</v>
      </c>
      <c r="D571" s="1">
        <v>86.384651180000006</v>
      </c>
      <c r="E571" s="1">
        <v>58.181882479999999</v>
      </c>
      <c r="F571" s="1">
        <v>72.283266830000002</v>
      </c>
    </row>
    <row r="572" spans="3:6" x14ac:dyDescent="0.25">
      <c r="C572" s="1">
        <v>1931</v>
      </c>
      <c r="D572" s="1">
        <v>86.325523380000007</v>
      </c>
      <c r="E572" s="1">
        <v>58.278771970000001</v>
      </c>
      <c r="F572" s="1">
        <v>72.302147675000001</v>
      </c>
    </row>
    <row r="573" spans="3:6" x14ac:dyDescent="0.25">
      <c r="C573" s="1">
        <v>1930</v>
      </c>
      <c r="D573" s="1">
        <v>86.216949459999995</v>
      </c>
      <c r="E573" s="1">
        <v>58.052655790000003</v>
      </c>
      <c r="F573" s="1">
        <v>72.134802624999992</v>
      </c>
    </row>
    <row r="574" spans="3:6" x14ac:dyDescent="0.25">
      <c r="C574" s="1">
        <v>1929</v>
      </c>
      <c r="D574" s="1">
        <v>86.308059689999993</v>
      </c>
      <c r="E574" s="1">
        <v>58.151460270000001</v>
      </c>
      <c r="F574" s="1">
        <v>72.229759979999997</v>
      </c>
    </row>
    <row r="575" spans="3:6" x14ac:dyDescent="0.25">
      <c r="C575" s="1">
        <v>1928</v>
      </c>
      <c r="D575" s="1">
        <v>86.276390079999999</v>
      </c>
      <c r="E575" s="1">
        <v>57.873307799999999</v>
      </c>
      <c r="F575" s="1">
        <v>72.074848939999995</v>
      </c>
    </row>
    <row r="576" spans="3:6" x14ac:dyDescent="0.25">
      <c r="C576" s="1">
        <v>1927</v>
      </c>
      <c r="D576" s="1">
        <v>86.163246150000006</v>
      </c>
      <c r="E576" s="1">
        <v>58.038861850000004</v>
      </c>
      <c r="F576" s="1">
        <v>72.101054000000005</v>
      </c>
    </row>
    <row r="577" spans="3:6" x14ac:dyDescent="0.25">
      <c r="C577" s="1">
        <v>1926</v>
      </c>
      <c r="D577" s="1">
        <v>86.177062989999996</v>
      </c>
      <c r="E577" s="1">
        <v>57.945001220000002</v>
      </c>
      <c r="F577" s="1">
        <v>72.061032104999995</v>
      </c>
    </row>
    <row r="578" spans="3:6" x14ac:dyDescent="0.25">
      <c r="C578" s="1">
        <v>1925</v>
      </c>
      <c r="D578" s="1">
        <v>86.155906680000001</v>
      </c>
      <c r="E578" s="1">
        <v>57.864965060000003</v>
      </c>
      <c r="F578" s="1">
        <v>72.010435870000009</v>
      </c>
    </row>
    <row r="579" spans="3:6" x14ac:dyDescent="0.25">
      <c r="C579" s="1">
        <v>1924</v>
      </c>
      <c r="D579" s="1">
        <v>86.155227659999994</v>
      </c>
      <c r="E579" s="1">
        <v>57.846242520000004</v>
      </c>
      <c r="F579" s="1">
        <v>72.000735090000006</v>
      </c>
    </row>
    <row r="580" spans="3:6" x14ac:dyDescent="0.25">
      <c r="C580" s="1">
        <v>1923</v>
      </c>
      <c r="D580" s="1">
        <v>86.100654599999999</v>
      </c>
      <c r="E580" s="1">
        <v>57.935124970000004</v>
      </c>
      <c r="F580" s="1">
        <v>72.017889784999994</v>
      </c>
    </row>
    <row r="581" spans="3:6" x14ac:dyDescent="0.25">
      <c r="C581" s="1">
        <v>1922</v>
      </c>
      <c r="D581" s="1">
        <v>86.137046810000001</v>
      </c>
      <c r="E581" s="1">
        <v>57.922002410000005</v>
      </c>
      <c r="F581" s="1">
        <v>72.02952461000001</v>
      </c>
    </row>
    <row r="582" spans="3:6" x14ac:dyDescent="0.25">
      <c r="C582" s="1">
        <v>1921</v>
      </c>
      <c r="D582" s="1">
        <v>86.152938840000004</v>
      </c>
      <c r="E582" s="1">
        <v>57.916253660000002</v>
      </c>
      <c r="F582" s="1">
        <v>72.034596250000007</v>
      </c>
    </row>
    <row r="583" spans="3:6" x14ac:dyDescent="0.25">
      <c r="C583" s="1">
        <v>1920</v>
      </c>
      <c r="D583" s="1">
        <v>86.069854739999997</v>
      </c>
      <c r="E583" s="1">
        <v>57.769658660000005</v>
      </c>
      <c r="F583" s="1">
        <v>71.919756699999994</v>
      </c>
    </row>
    <row r="584" spans="3:6" x14ac:dyDescent="0.25">
      <c r="C584" s="1">
        <v>1919</v>
      </c>
      <c r="D584" s="1">
        <v>86.122016909999999</v>
      </c>
      <c r="E584" s="1">
        <v>57.620030980000003</v>
      </c>
      <c r="F584" s="1">
        <v>71.871023945000005</v>
      </c>
    </row>
    <row r="585" spans="3:6" x14ac:dyDescent="0.25">
      <c r="C585" s="1">
        <v>1918</v>
      </c>
      <c r="D585" s="1">
        <v>85.966278079999995</v>
      </c>
      <c r="E585" s="1">
        <v>57.676190949999999</v>
      </c>
      <c r="F585" s="1">
        <v>71.821234515</v>
      </c>
    </row>
    <row r="586" spans="3:6" x14ac:dyDescent="0.25">
      <c r="C586" s="1">
        <v>1917</v>
      </c>
      <c r="D586" s="1">
        <v>86.036941530000007</v>
      </c>
      <c r="E586" s="1">
        <v>57.550401309999998</v>
      </c>
      <c r="F586" s="1">
        <v>71.79367142000001</v>
      </c>
    </row>
    <row r="587" spans="3:6" x14ac:dyDescent="0.25">
      <c r="C587" s="1">
        <v>1916</v>
      </c>
      <c r="D587" s="1">
        <v>86.007438660000005</v>
      </c>
      <c r="E587" s="1">
        <v>57.658692930000001</v>
      </c>
      <c r="F587" s="1">
        <v>71.83306579500001</v>
      </c>
    </row>
    <row r="588" spans="3:6" x14ac:dyDescent="0.25">
      <c r="C588" s="1">
        <v>1915</v>
      </c>
      <c r="D588" s="1">
        <v>86.012321470000003</v>
      </c>
      <c r="E588" s="1">
        <v>57.657147980000005</v>
      </c>
      <c r="F588" s="1">
        <v>71.834734725000004</v>
      </c>
    </row>
    <row r="589" spans="3:6" x14ac:dyDescent="0.25">
      <c r="C589" s="1">
        <v>1914</v>
      </c>
      <c r="D589" s="1">
        <v>85.979476930000004</v>
      </c>
      <c r="E589" s="1">
        <v>57.716214749999999</v>
      </c>
      <c r="F589" s="1">
        <v>71.847845840000005</v>
      </c>
    </row>
    <row r="590" spans="3:6" x14ac:dyDescent="0.25">
      <c r="C590" s="1">
        <v>1913</v>
      </c>
      <c r="D590" s="1">
        <v>86.013023380000007</v>
      </c>
      <c r="E590" s="1">
        <v>57.394754030000001</v>
      </c>
      <c r="F590" s="1">
        <v>71.703888704999997</v>
      </c>
    </row>
    <row r="591" spans="3:6" x14ac:dyDescent="0.25">
      <c r="C591" s="1">
        <v>1912</v>
      </c>
      <c r="D591" s="1">
        <v>85.894477839999993</v>
      </c>
      <c r="E591" s="1">
        <v>57.556863400000005</v>
      </c>
      <c r="F591" s="1">
        <v>71.725670620000002</v>
      </c>
    </row>
    <row r="592" spans="3:6" x14ac:dyDescent="0.25">
      <c r="C592" s="1">
        <v>1911</v>
      </c>
      <c r="D592" s="1">
        <v>86.010864260000005</v>
      </c>
      <c r="E592" s="1">
        <v>57.664121250000001</v>
      </c>
      <c r="F592" s="1">
        <v>71.837492755</v>
      </c>
    </row>
    <row r="593" spans="3:6" x14ac:dyDescent="0.25">
      <c r="C593" s="1">
        <v>1910</v>
      </c>
      <c r="D593" s="1">
        <v>85.851928709999996</v>
      </c>
      <c r="E593" s="1">
        <v>57.705350490000001</v>
      </c>
      <c r="F593" s="1">
        <v>71.778639599999991</v>
      </c>
    </row>
    <row r="594" spans="3:6" x14ac:dyDescent="0.25">
      <c r="C594" s="1">
        <v>1909</v>
      </c>
      <c r="D594" s="1">
        <v>85.836700440000001</v>
      </c>
      <c r="E594" s="1">
        <v>57.174554440000001</v>
      </c>
      <c r="F594" s="1">
        <v>71.505627439999998</v>
      </c>
    </row>
    <row r="595" spans="3:6" x14ac:dyDescent="0.25">
      <c r="C595" s="1">
        <v>1908</v>
      </c>
      <c r="D595" s="1">
        <v>85.797317500000005</v>
      </c>
      <c r="E595" s="1">
        <v>57.308763120000002</v>
      </c>
      <c r="F595" s="1">
        <v>71.55304031</v>
      </c>
    </row>
    <row r="596" spans="3:6" x14ac:dyDescent="0.25">
      <c r="C596" s="1">
        <v>1907</v>
      </c>
      <c r="D596" s="1">
        <v>85.820190429999997</v>
      </c>
      <c r="E596" s="1">
        <v>57.206704710000004</v>
      </c>
      <c r="F596" s="1">
        <v>71.513447569999997</v>
      </c>
    </row>
    <row r="597" spans="3:6" x14ac:dyDescent="0.25">
      <c r="C597" s="1">
        <v>1906</v>
      </c>
      <c r="D597" s="1">
        <v>85.865203859999994</v>
      </c>
      <c r="E597" s="1">
        <v>57.415605159999998</v>
      </c>
      <c r="F597" s="1">
        <v>71.640404509999996</v>
      </c>
    </row>
    <row r="598" spans="3:6" x14ac:dyDescent="0.25">
      <c r="C598" s="1">
        <v>1905</v>
      </c>
      <c r="D598" s="1">
        <v>85.771957400000005</v>
      </c>
      <c r="E598" s="1">
        <v>57.612538910000005</v>
      </c>
      <c r="F598" s="1">
        <v>71.692248155000001</v>
      </c>
    </row>
    <row r="599" spans="3:6" x14ac:dyDescent="0.25">
      <c r="C599" s="1">
        <v>1904</v>
      </c>
      <c r="D599" s="1">
        <v>85.822998049999995</v>
      </c>
      <c r="E599" s="1">
        <v>57.444276430000002</v>
      </c>
      <c r="F599" s="1">
        <v>71.633637239999999</v>
      </c>
    </row>
    <row r="600" spans="3:6" x14ac:dyDescent="0.25">
      <c r="C600" s="1">
        <v>1903</v>
      </c>
      <c r="D600" s="1">
        <v>85.724845889999997</v>
      </c>
      <c r="E600" s="1">
        <v>57.222303010000005</v>
      </c>
      <c r="F600" s="1">
        <v>71.473574450000001</v>
      </c>
    </row>
    <row r="601" spans="3:6" x14ac:dyDescent="0.25">
      <c r="C601" s="1">
        <v>1902</v>
      </c>
      <c r="D601" s="1">
        <v>85.732215879999998</v>
      </c>
      <c r="E601" s="1">
        <v>57.312978360000002</v>
      </c>
      <c r="F601" s="1">
        <v>71.52259712</v>
      </c>
    </row>
    <row r="602" spans="3:6" x14ac:dyDescent="0.25">
      <c r="C602" s="1">
        <v>1901</v>
      </c>
      <c r="D602" s="1">
        <v>85.767074579999999</v>
      </c>
      <c r="E602" s="1">
        <v>57.317926030000002</v>
      </c>
      <c r="F602" s="1">
        <v>71.542500305000004</v>
      </c>
    </row>
    <row r="603" spans="3:6" x14ac:dyDescent="0.25">
      <c r="C603" s="1">
        <v>1900</v>
      </c>
      <c r="D603" s="1">
        <v>85.704658510000002</v>
      </c>
      <c r="E603" s="1">
        <v>57.252069089999999</v>
      </c>
      <c r="F603" s="1">
        <v>71.478363799999997</v>
      </c>
    </row>
    <row r="604" spans="3:6" x14ac:dyDescent="0.25">
      <c r="C604" s="1">
        <v>1899</v>
      </c>
      <c r="D604" s="1">
        <v>85.732040409999996</v>
      </c>
      <c r="E604" s="1">
        <v>57.168771360000001</v>
      </c>
      <c r="F604" s="1">
        <v>71.450405884999995</v>
      </c>
    </row>
    <row r="605" spans="3:6" x14ac:dyDescent="0.25">
      <c r="C605" s="1">
        <v>1898</v>
      </c>
      <c r="D605" s="1">
        <v>85.680137630000004</v>
      </c>
      <c r="E605" s="1">
        <v>57.201238250000003</v>
      </c>
      <c r="F605" s="1">
        <v>71.440687940000004</v>
      </c>
    </row>
    <row r="606" spans="3:6" x14ac:dyDescent="0.25">
      <c r="C606" s="1">
        <v>1897</v>
      </c>
      <c r="D606" s="1">
        <v>85.582153320000003</v>
      </c>
      <c r="E606" s="1">
        <v>57.183328250000002</v>
      </c>
      <c r="F606" s="1">
        <v>71.38274078500001</v>
      </c>
    </row>
    <row r="607" spans="3:6" x14ac:dyDescent="0.25">
      <c r="C607" s="1">
        <v>1896</v>
      </c>
      <c r="D607" s="1">
        <v>85.668289180000002</v>
      </c>
      <c r="E607" s="1">
        <v>57.009595490000002</v>
      </c>
      <c r="F607" s="1">
        <v>71.338942334999999</v>
      </c>
    </row>
    <row r="608" spans="3:6" x14ac:dyDescent="0.25">
      <c r="C608" s="1">
        <v>1895</v>
      </c>
      <c r="D608" s="1">
        <v>85.593971249999996</v>
      </c>
      <c r="E608" s="1">
        <v>57.102174380000001</v>
      </c>
      <c r="F608" s="1">
        <v>71.348072814999995</v>
      </c>
    </row>
    <row r="609" spans="3:6" x14ac:dyDescent="0.25">
      <c r="C609" s="1">
        <v>1894</v>
      </c>
      <c r="D609" s="1">
        <v>85.538383479999993</v>
      </c>
      <c r="E609" s="1">
        <v>56.9683548</v>
      </c>
      <c r="F609" s="1">
        <v>71.25336913999999</v>
      </c>
    </row>
    <row r="610" spans="3:6" x14ac:dyDescent="0.25">
      <c r="C610" s="1">
        <v>1893</v>
      </c>
      <c r="D610" s="1">
        <v>85.523483279999994</v>
      </c>
      <c r="E610" s="1">
        <v>56.934571840000004</v>
      </c>
      <c r="F610" s="1">
        <v>71.229027559999992</v>
      </c>
    </row>
    <row r="611" spans="3:6" x14ac:dyDescent="0.25">
      <c r="C611" s="1">
        <v>1892</v>
      </c>
      <c r="D611" s="1">
        <v>85.496124269999996</v>
      </c>
      <c r="E611" s="1">
        <v>56.955243680000002</v>
      </c>
      <c r="F611" s="1">
        <v>71.225683974999995</v>
      </c>
    </row>
    <row r="612" spans="3:6" x14ac:dyDescent="0.25">
      <c r="C612" s="1">
        <v>1891</v>
      </c>
      <c r="D612" s="1">
        <v>85.564117429999996</v>
      </c>
      <c r="E612" s="1">
        <v>56.956243130000004</v>
      </c>
      <c r="F612" s="1">
        <v>71.26018028</v>
      </c>
    </row>
    <row r="613" spans="3:6" x14ac:dyDescent="0.25">
      <c r="C613" s="1">
        <v>1890</v>
      </c>
      <c r="D613" s="1">
        <v>85.506042480000005</v>
      </c>
      <c r="E613" s="1">
        <v>56.886537170000004</v>
      </c>
      <c r="F613" s="1">
        <v>71.196289825000008</v>
      </c>
    </row>
    <row r="614" spans="3:6" x14ac:dyDescent="0.25">
      <c r="C614" s="1">
        <v>1889</v>
      </c>
      <c r="D614" s="1">
        <v>85.425796509999998</v>
      </c>
      <c r="E614" s="1">
        <v>56.80439148</v>
      </c>
      <c r="F614" s="1">
        <v>71.115093994999995</v>
      </c>
    </row>
    <row r="615" spans="3:6" x14ac:dyDescent="0.25">
      <c r="C615" s="1">
        <v>1888</v>
      </c>
      <c r="D615" s="1">
        <v>85.477516170000001</v>
      </c>
      <c r="E615" s="1">
        <v>56.823464970000003</v>
      </c>
      <c r="F615" s="1">
        <v>71.150490570000002</v>
      </c>
    </row>
    <row r="616" spans="3:6" x14ac:dyDescent="0.25">
      <c r="C616" s="1">
        <v>1887</v>
      </c>
      <c r="D616" s="1">
        <v>85.505973819999994</v>
      </c>
      <c r="E616" s="1">
        <v>56.912118530000001</v>
      </c>
      <c r="F616" s="1">
        <v>71.209046174999997</v>
      </c>
    </row>
    <row r="617" spans="3:6" x14ac:dyDescent="0.25">
      <c r="C617" s="1">
        <v>1886</v>
      </c>
      <c r="D617" s="1">
        <v>85.416801449999994</v>
      </c>
      <c r="E617" s="1">
        <v>56.809987640000003</v>
      </c>
      <c r="F617" s="1">
        <v>71.113394545000006</v>
      </c>
    </row>
    <row r="618" spans="3:6" x14ac:dyDescent="0.25">
      <c r="C618" s="1">
        <v>1885</v>
      </c>
      <c r="D618" s="1">
        <v>85.502868649999996</v>
      </c>
      <c r="E618" s="1">
        <v>56.86671982</v>
      </c>
      <c r="F618" s="1">
        <v>71.184794234999998</v>
      </c>
    </row>
    <row r="619" spans="3:6" x14ac:dyDescent="0.25">
      <c r="C619" s="1">
        <v>1884</v>
      </c>
      <c r="D619" s="1">
        <v>85.393409730000002</v>
      </c>
      <c r="E619" s="1">
        <v>56.817430110000004</v>
      </c>
      <c r="F619" s="1">
        <v>71.105419920000003</v>
      </c>
    </row>
    <row r="620" spans="3:6" x14ac:dyDescent="0.25">
      <c r="C620" s="1">
        <v>1883</v>
      </c>
      <c r="D620" s="1">
        <v>85.355796810000001</v>
      </c>
      <c r="E620" s="1">
        <v>56.667699429999999</v>
      </c>
      <c r="F620" s="1">
        <v>71.011748119999993</v>
      </c>
    </row>
    <row r="621" spans="3:6" x14ac:dyDescent="0.25">
      <c r="C621" s="1">
        <v>1882</v>
      </c>
      <c r="D621" s="1">
        <v>85.390098570000006</v>
      </c>
      <c r="E621" s="1">
        <v>56.777669530000004</v>
      </c>
      <c r="F621" s="1">
        <v>71.083884050000009</v>
      </c>
    </row>
    <row r="622" spans="3:6" x14ac:dyDescent="0.25">
      <c r="C622" s="1">
        <v>1881</v>
      </c>
      <c r="D622" s="1">
        <v>85.317359920000001</v>
      </c>
      <c r="E622" s="1">
        <v>56.553098300000002</v>
      </c>
      <c r="F622" s="1">
        <v>70.935229109999995</v>
      </c>
    </row>
    <row r="623" spans="3:6" x14ac:dyDescent="0.25">
      <c r="C623" s="1">
        <v>1880</v>
      </c>
      <c r="D623" s="1">
        <v>85.379432679999994</v>
      </c>
      <c r="E623" s="1">
        <v>56.671556090000003</v>
      </c>
      <c r="F623" s="1">
        <v>71.025494385000002</v>
      </c>
    </row>
    <row r="624" spans="3:6" x14ac:dyDescent="0.25">
      <c r="C624" s="1">
        <v>1879</v>
      </c>
      <c r="D624" s="1">
        <v>85.388145449999996</v>
      </c>
      <c r="E624" s="1">
        <v>56.62942657</v>
      </c>
      <c r="F624" s="1">
        <v>71.008786009999994</v>
      </c>
    </row>
    <row r="625" spans="3:6" x14ac:dyDescent="0.25">
      <c r="C625" s="1">
        <v>1878</v>
      </c>
      <c r="D625" s="1">
        <v>85.265235899999993</v>
      </c>
      <c r="E625" s="1">
        <v>56.629586790000005</v>
      </c>
      <c r="F625" s="1">
        <v>70.947411345000006</v>
      </c>
    </row>
    <row r="626" spans="3:6" x14ac:dyDescent="0.25">
      <c r="C626" s="1">
        <v>1877</v>
      </c>
      <c r="D626" s="1">
        <v>85.193664549999994</v>
      </c>
      <c r="E626" s="1">
        <v>56.639184570000005</v>
      </c>
      <c r="F626" s="1">
        <v>70.916424559999996</v>
      </c>
    </row>
    <row r="627" spans="3:6" x14ac:dyDescent="0.25">
      <c r="C627" s="1">
        <v>1876</v>
      </c>
      <c r="D627" s="1">
        <v>85.294296259999996</v>
      </c>
      <c r="E627" s="1">
        <v>56.37827454</v>
      </c>
      <c r="F627" s="1">
        <v>70.836285399999994</v>
      </c>
    </row>
    <row r="628" spans="3:6" x14ac:dyDescent="0.25">
      <c r="C628" s="1">
        <v>1875</v>
      </c>
      <c r="D628" s="1">
        <v>85.227462770000002</v>
      </c>
      <c r="E628" s="1">
        <v>56.520806880000002</v>
      </c>
      <c r="F628" s="1">
        <v>70.874134824999999</v>
      </c>
    </row>
    <row r="629" spans="3:6" x14ac:dyDescent="0.25">
      <c r="C629" s="1">
        <v>1874</v>
      </c>
      <c r="D629" s="1">
        <v>85.325981139999996</v>
      </c>
      <c r="E629" s="1">
        <v>56.64944611</v>
      </c>
      <c r="F629" s="1">
        <v>70.987713624999998</v>
      </c>
    </row>
    <row r="630" spans="3:6" x14ac:dyDescent="0.25">
      <c r="C630" s="1">
        <v>1873</v>
      </c>
      <c r="D630" s="1">
        <v>85.367301940000004</v>
      </c>
      <c r="E630" s="1">
        <v>56.4075943</v>
      </c>
      <c r="F630" s="1">
        <v>70.887448120000002</v>
      </c>
    </row>
    <row r="631" spans="3:6" x14ac:dyDescent="0.25">
      <c r="C631" s="1">
        <v>1872</v>
      </c>
      <c r="D631" s="1">
        <v>85.180770870000003</v>
      </c>
      <c r="E631" s="1">
        <v>56.434083560000005</v>
      </c>
      <c r="F631" s="1">
        <v>70.807427215000004</v>
      </c>
    </row>
    <row r="632" spans="3:6" x14ac:dyDescent="0.25">
      <c r="C632" s="1">
        <v>1871</v>
      </c>
      <c r="D632" s="1">
        <v>85.17346191</v>
      </c>
      <c r="E632" s="1">
        <v>56.323274230000003</v>
      </c>
      <c r="F632" s="1">
        <v>70.748368069999998</v>
      </c>
    </row>
    <row r="633" spans="3:6" x14ac:dyDescent="0.25">
      <c r="C633" s="1">
        <v>1870</v>
      </c>
      <c r="D633" s="1">
        <v>85.199150090000003</v>
      </c>
      <c r="E633" s="1">
        <v>56.360837549999999</v>
      </c>
      <c r="F633" s="1">
        <v>70.779993820000001</v>
      </c>
    </row>
    <row r="634" spans="3:6" x14ac:dyDescent="0.25">
      <c r="C634" s="1">
        <v>1869</v>
      </c>
      <c r="D634" s="1">
        <v>85.173171999999994</v>
      </c>
      <c r="E634" s="1">
        <v>56.292386630000003</v>
      </c>
      <c r="F634" s="1">
        <v>70.732779315000002</v>
      </c>
    </row>
    <row r="635" spans="3:6" x14ac:dyDescent="0.25">
      <c r="C635" s="1">
        <v>1868</v>
      </c>
      <c r="D635" s="1">
        <v>85.208885190000004</v>
      </c>
      <c r="E635" s="1">
        <v>56.321622470000001</v>
      </c>
      <c r="F635" s="1">
        <v>70.765253830000006</v>
      </c>
    </row>
    <row r="636" spans="3:6" x14ac:dyDescent="0.25">
      <c r="C636" s="1">
        <v>1867</v>
      </c>
      <c r="D636" s="1">
        <v>85.151733399999998</v>
      </c>
      <c r="E636" s="1">
        <v>56.281728360000002</v>
      </c>
      <c r="F636" s="1">
        <v>70.71673088</v>
      </c>
    </row>
    <row r="637" spans="3:6" x14ac:dyDescent="0.25">
      <c r="C637" s="1">
        <v>1866</v>
      </c>
      <c r="D637" s="1">
        <v>85.095382689999994</v>
      </c>
      <c r="E637" s="1">
        <v>56.242784120000003</v>
      </c>
      <c r="F637" s="1">
        <v>70.669083404999995</v>
      </c>
    </row>
    <row r="638" spans="3:6" x14ac:dyDescent="0.25">
      <c r="C638" s="1">
        <v>1865</v>
      </c>
      <c r="D638" s="1">
        <v>85.140060419999998</v>
      </c>
      <c r="E638" s="1">
        <v>56.329358670000005</v>
      </c>
      <c r="F638" s="1">
        <v>70.734709545000001</v>
      </c>
    </row>
    <row r="639" spans="3:6" x14ac:dyDescent="0.25">
      <c r="C639" s="1">
        <v>1864</v>
      </c>
      <c r="D639" s="1">
        <v>85.105964659999998</v>
      </c>
      <c r="E639" s="1">
        <v>56.214311219999999</v>
      </c>
      <c r="F639" s="1">
        <v>70.660137939999998</v>
      </c>
    </row>
    <row r="640" spans="3:6" x14ac:dyDescent="0.25">
      <c r="C640" s="1">
        <v>1863</v>
      </c>
      <c r="D640" s="1">
        <v>85.110466000000002</v>
      </c>
      <c r="E640" s="1">
        <v>56.309754940000005</v>
      </c>
      <c r="F640" s="1">
        <v>70.710110470000004</v>
      </c>
    </row>
    <row r="641" spans="3:6" x14ac:dyDescent="0.25">
      <c r="C641" s="1">
        <v>1862</v>
      </c>
      <c r="D641" s="1">
        <v>85.065589900000006</v>
      </c>
      <c r="E641" s="1">
        <v>56.293466190000004</v>
      </c>
      <c r="F641" s="1">
        <v>70.679528045000012</v>
      </c>
    </row>
    <row r="642" spans="3:6" x14ac:dyDescent="0.25">
      <c r="C642" s="1">
        <v>1861</v>
      </c>
      <c r="D642" s="1">
        <v>85.093551640000001</v>
      </c>
      <c r="E642" s="1">
        <v>56.203687290000005</v>
      </c>
      <c r="F642" s="1">
        <v>70.648619464999996</v>
      </c>
    </row>
    <row r="643" spans="3:6" x14ac:dyDescent="0.25">
      <c r="C643" s="1">
        <v>1860</v>
      </c>
      <c r="D643" s="1">
        <v>85.087959290000001</v>
      </c>
      <c r="E643" s="1">
        <v>56.130906680000002</v>
      </c>
      <c r="F643" s="1">
        <v>70.609432984999998</v>
      </c>
    </row>
    <row r="644" spans="3:6" x14ac:dyDescent="0.25">
      <c r="C644" s="1">
        <v>1859</v>
      </c>
      <c r="D644" s="1">
        <v>85.019462590000003</v>
      </c>
      <c r="E644" s="1">
        <v>56.016847230000003</v>
      </c>
      <c r="F644" s="1">
        <v>70.518154910000007</v>
      </c>
    </row>
    <row r="645" spans="3:6" x14ac:dyDescent="0.25">
      <c r="C645" s="1">
        <v>1858</v>
      </c>
      <c r="D645" s="1">
        <v>85.004516600000002</v>
      </c>
      <c r="E645" s="1">
        <v>55.957948299999998</v>
      </c>
      <c r="F645" s="1">
        <v>70.481232449999993</v>
      </c>
    </row>
    <row r="646" spans="3:6" x14ac:dyDescent="0.25">
      <c r="C646" s="1">
        <v>1857</v>
      </c>
      <c r="D646" s="1">
        <v>84.986206050000007</v>
      </c>
      <c r="E646" s="1">
        <v>56.036710360000001</v>
      </c>
      <c r="F646" s="1">
        <v>70.511458204999997</v>
      </c>
    </row>
    <row r="647" spans="3:6" x14ac:dyDescent="0.25">
      <c r="C647" s="1">
        <v>1856</v>
      </c>
      <c r="D647" s="1">
        <v>84.944221499999998</v>
      </c>
      <c r="E647" s="1">
        <v>55.974095920000003</v>
      </c>
      <c r="F647" s="1">
        <v>70.459158709999997</v>
      </c>
    </row>
    <row r="648" spans="3:6" x14ac:dyDescent="0.25">
      <c r="C648" s="1">
        <v>1855</v>
      </c>
      <c r="D648" s="1">
        <v>84.971878050000001</v>
      </c>
      <c r="E648" s="1">
        <v>56.223977660000003</v>
      </c>
      <c r="F648" s="1">
        <v>70.597927854999995</v>
      </c>
    </row>
    <row r="649" spans="3:6" x14ac:dyDescent="0.25">
      <c r="C649" s="1">
        <v>1854</v>
      </c>
      <c r="D649" s="1">
        <v>84.969367980000001</v>
      </c>
      <c r="E649" s="1">
        <v>55.86018524</v>
      </c>
      <c r="F649" s="1">
        <v>70.414776610000004</v>
      </c>
    </row>
    <row r="650" spans="3:6" x14ac:dyDescent="0.25">
      <c r="C650" s="1">
        <v>1853</v>
      </c>
      <c r="D650" s="1">
        <v>84.985443119999999</v>
      </c>
      <c r="E650" s="1">
        <v>56.003930660000002</v>
      </c>
      <c r="F650" s="1">
        <v>70.494686889999997</v>
      </c>
    </row>
    <row r="651" spans="3:6" x14ac:dyDescent="0.25">
      <c r="C651" s="1">
        <v>1852</v>
      </c>
      <c r="D651" s="1">
        <v>84.990516659999997</v>
      </c>
      <c r="E651" s="1">
        <v>55.944509119999999</v>
      </c>
      <c r="F651" s="1">
        <v>70.467512889999995</v>
      </c>
    </row>
    <row r="652" spans="3:6" x14ac:dyDescent="0.25">
      <c r="C652" s="1">
        <v>1851</v>
      </c>
      <c r="D652" s="1">
        <v>84.92795563</v>
      </c>
      <c r="E652" s="1">
        <v>56.060399629999999</v>
      </c>
      <c r="F652" s="1">
        <v>70.494177629999996</v>
      </c>
    </row>
    <row r="653" spans="3:6" x14ac:dyDescent="0.25">
      <c r="C653" s="1">
        <v>1850</v>
      </c>
      <c r="D653" s="1">
        <v>84.829559329999995</v>
      </c>
      <c r="E653" s="1">
        <v>56.004113770000004</v>
      </c>
      <c r="F653" s="1">
        <v>70.416836549999999</v>
      </c>
    </row>
    <row r="654" spans="3:6" x14ac:dyDescent="0.25">
      <c r="C654" s="1">
        <v>1849</v>
      </c>
      <c r="D654" s="1">
        <v>84.912834169999996</v>
      </c>
      <c r="E654" s="1">
        <v>55.847169489999999</v>
      </c>
      <c r="F654" s="1">
        <v>70.380001829999998</v>
      </c>
    </row>
    <row r="655" spans="3:6" x14ac:dyDescent="0.25">
      <c r="C655" s="1">
        <v>1848</v>
      </c>
      <c r="D655" s="1">
        <v>84.805992130000007</v>
      </c>
      <c r="E655" s="1">
        <v>55.914903260000003</v>
      </c>
      <c r="F655" s="1">
        <v>70.360447695000005</v>
      </c>
    </row>
    <row r="656" spans="3:6" x14ac:dyDescent="0.25">
      <c r="C656" s="1">
        <v>1847</v>
      </c>
      <c r="D656" s="1">
        <v>84.903221130000006</v>
      </c>
      <c r="E656" s="1">
        <v>55.842691039999998</v>
      </c>
      <c r="F656" s="1">
        <v>70.372956084999998</v>
      </c>
    </row>
    <row r="657" spans="3:6" x14ac:dyDescent="0.25">
      <c r="C657" s="1">
        <v>1846</v>
      </c>
      <c r="D657" s="1">
        <v>84.754768369999994</v>
      </c>
      <c r="E657" s="1">
        <v>55.752057650000005</v>
      </c>
      <c r="F657" s="1">
        <v>70.253413010000003</v>
      </c>
    </row>
    <row r="658" spans="3:6" x14ac:dyDescent="0.25">
      <c r="C658" s="1">
        <v>1845</v>
      </c>
      <c r="D658" s="1">
        <v>84.714851379999999</v>
      </c>
      <c r="E658" s="1">
        <v>55.757638550000003</v>
      </c>
      <c r="F658" s="1">
        <v>70.236244964999997</v>
      </c>
    </row>
    <row r="659" spans="3:6" x14ac:dyDescent="0.25">
      <c r="C659" s="1">
        <v>1844</v>
      </c>
      <c r="D659" s="1">
        <v>84.829391479999998</v>
      </c>
      <c r="E659" s="1">
        <v>55.906678769999999</v>
      </c>
      <c r="F659" s="1">
        <v>70.368035125000006</v>
      </c>
    </row>
    <row r="660" spans="3:6" x14ac:dyDescent="0.25">
      <c r="C660" s="1">
        <v>1843</v>
      </c>
      <c r="D660" s="1">
        <v>84.778442380000001</v>
      </c>
      <c r="E660" s="1">
        <v>55.711019130000004</v>
      </c>
      <c r="F660" s="1">
        <v>70.244730755000006</v>
      </c>
    </row>
    <row r="661" spans="3:6" x14ac:dyDescent="0.25">
      <c r="C661" s="1">
        <v>1842</v>
      </c>
      <c r="D661" s="1">
        <v>84.792442320000006</v>
      </c>
      <c r="E661" s="1">
        <v>55.708795170000002</v>
      </c>
      <c r="F661" s="1">
        <v>70.250618744999997</v>
      </c>
    </row>
    <row r="662" spans="3:6" x14ac:dyDescent="0.25">
      <c r="C662" s="1">
        <v>1841</v>
      </c>
      <c r="D662" s="1">
        <v>84.685836789999996</v>
      </c>
      <c r="E662" s="1">
        <v>55.814122770000004</v>
      </c>
      <c r="F662" s="1">
        <v>70.249979780000004</v>
      </c>
    </row>
    <row r="663" spans="3:6" x14ac:dyDescent="0.25">
      <c r="C663" s="1">
        <v>1840</v>
      </c>
      <c r="D663" s="1">
        <v>84.796722410000001</v>
      </c>
      <c r="E663" s="1">
        <v>55.728627780000004</v>
      </c>
      <c r="F663" s="1">
        <v>70.262675095000006</v>
      </c>
    </row>
    <row r="664" spans="3:6" x14ac:dyDescent="0.25">
      <c r="C664" s="1">
        <v>1839</v>
      </c>
      <c r="D664" s="1">
        <v>84.759231569999997</v>
      </c>
      <c r="E664" s="1">
        <v>55.712174990000001</v>
      </c>
      <c r="F664" s="1">
        <v>70.235703279999996</v>
      </c>
    </row>
    <row r="665" spans="3:6" x14ac:dyDescent="0.25">
      <c r="C665" s="1">
        <v>1838</v>
      </c>
      <c r="D665" s="1">
        <v>84.734878539999997</v>
      </c>
      <c r="E665" s="1">
        <v>55.877431489999999</v>
      </c>
      <c r="F665" s="1">
        <v>70.306155015000002</v>
      </c>
    </row>
    <row r="666" spans="3:6" x14ac:dyDescent="0.25">
      <c r="C666" s="1">
        <v>1837</v>
      </c>
      <c r="D666" s="1">
        <v>84.701965329999993</v>
      </c>
      <c r="E666" s="1">
        <v>55.566876980000004</v>
      </c>
      <c r="F666" s="1">
        <v>70.134421154999998</v>
      </c>
    </row>
    <row r="667" spans="3:6" x14ac:dyDescent="0.25">
      <c r="C667" s="1">
        <v>1836</v>
      </c>
      <c r="D667" s="1">
        <v>84.664573669999996</v>
      </c>
      <c r="E667" s="1">
        <v>55.614972690000002</v>
      </c>
      <c r="F667" s="1">
        <v>70.139773179999992</v>
      </c>
    </row>
    <row r="668" spans="3:6" x14ac:dyDescent="0.25">
      <c r="C668" s="1">
        <v>1835</v>
      </c>
      <c r="D668" s="1">
        <v>84.590118410000002</v>
      </c>
      <c r="E668" s="1">
        <v>55.462285610000002</v>
      </c>
      <c r="F668" s="1">
        <v>70.026202010000006</v>
      </c>
    </row>
    <row r="669" spans="3:6" x14ac:dyDescent="0.25">
      <c r="C669" s="1">
        <v>1834</v>
      </c>
      <c r="D669" s="1">
        <v>84.604225159999999</v>
      </c>
      <c r="E669" s="1">
        <v>55.582078549999999</v>
      </c>
      <c r="F669" s="1">
        <v>70.093151855000002</v>
      </c>
    </row>
    <row r="670" spans="3:6" x14ac:dyDescent="0.25">
      <c r="C670" s="1">
        <v>1833</v>
      </c>
      <c r="D670" s="1">
        <v>84.630165099999999</v>
      </c>
      <c r="E670" s="1">
        <v>55.463525390000001</v>
      </c>
      <c r="F670" s="1">
        <v>70.046845245</v>
      </c>
    </row>
    <row r="671" spans="3:6" x14ac:dyDescent="0.25">
      <c r="C671" s="1">
        <v>1832</v>
      </c>
      <c r="D671" s="1">
        <v>84.563133239999999</v>
      </c>
      <c r="E671" s="1">
        <v>55.601945499999999</v>
      </c>
      <c r="F671" s="1">
        <v>70.082539370000006</v>
      </c>
    </row>
    <row r="672" spans="3:6" x14ac:dyDescent="0.25">
      <c r="C672" s="1">
        <v>1831</v>
      </c>
      <c r="D672" s="1">
        <v>84.661506650000007</v>
      </c>
      <c r="E672" s="1">
        <v>55.736341090000003</v>
      </c>
      <c r="F672" s="1">
        <v>70.198923870000002</v>
      </c>
    </row>
    <row r="673" spans="3:6" x14ac:dyDescent="0.25">
      <c r="C673" s="1">
        <v>1830</v>
      </c>
      <c r="D673" s="1">
        <v>84.590049739999998</v>
      </c>
      <c r="E673" s="1">
        <v>55.469483950000004</v>
      </c>
      <c r="F673" s="1">
        <v>70.029766844999997</v>
      </c>
    </row>
    <row r="674" spans="3:6" x14ac:dyDescent="0.25">
      <c r="C674" s="1">
        <v>1829</v>
      </c>
      <c r="D674" s="1">
        <v>84.574439999999996</v>
      </c>
      <c r="E674" s="1">
        <v>55.486196140000004</v>
      </c>
      <c r="F674" s="1">
        <v>70.030318069999993</v>
      </c>
    </row>
    <row r="675" spans="3:6" x14ac:dyDescent="0.25">
      <c r="C675" s="1">
        <v>1828</v>
      </c>
      <c r="D675" s="1">
        <v>84.443222050000003</v>
      </c>
      <c r="E675" s="1">
        <v>55.481679530000001</v>
      </c>
      <c r="F675" s="1">
        <v>69.962450790000005</v>
      </c>
    </row>
    <row r="676" spans="3:6" x14ac:dyDescent="0.25">
      <c r="C676" s="1">
        <v>1827</v>
      </c>
      <c r="D676" s="1">
        <v>84.516677860000001</v>
      </c>
      <c r="E676" s="1">
        <v>55.389936070000005</v>
      </c>
      <c r="F676" s="1">
        <v>69.953306964999996</v>
      </c>
    </row>
    <row r="677" spans="3:6" x14ac:dyDescent="0.25">
      <c r="C677" s="1">
        <v>1826</v>
      </c>
      <c r="D677" s="1">
        <v>84.42341614</v>
      </c>
      <c r="E677" s="1">
        <v>55.421807860000001</v>
      </c>
      <c r="F677" s="1">
        <v>69.922612000000001</v>
      </c>
    </row>
    <row r="678" spans="3:6" x14ac:dyDescent="0.25">
      <c r="C678" s="1">
        <v>1825</v>
      </c>
      <c r="D678" s="1">
        <v>84.444442749999993</v>
      </c>
      <c r="E678" s="1">
        <v>55.361577610000005</v>
      </c>
      <c r="F678" s="1">
        <v>69.903010179999995</v>
      </c>
    </row>
    <row r="679" spans="3:6" x14ac:dyDescent="0.25">
      <c r="C679" s="1">
        <v>1824</v>
      </c>
      <c r="D679" s="1">
        <v>84.436660770000003</v>
      </c>
      <c r="E679" s="1">
        <v>55.347341159999999</v>
      </c>
      <c r="F679" s="1">
        <v>69.892000964999994</v>
      </c>
    </row>
    <row r="680" spans="3:6" x14ac:dyDescent="0.25">
      <c r="C680" s="1">
        <v>1823</v>
      </c>
      <c r="D680" s="1">
        <v>84.49623871</v>
      </c>
      <c r="E680" s="1">
        <v>55.188657380000002</v>
      </c>
      <c r="F680" s="1">
        <v>69.842448044999998</v>
      </c>
    </row>
    <row r="681" spans="3:6" x14ac:dyDescent="0.25">
      <c r="C681" s="1">
        <v>1822</v>
      </c>
      <c r="D681" s="1">
        <v>84.441734310000001</v>
      </c>
      <c r="E681" s="1">
        <v>55.260415649999999</v>
      </c>
      <c r="F681" s="1">
        <v>69.851074979999993</v>
      </c>
    </row>
    <row r="682" spans="3:6" x14ac:dyDescent="0.25">
      <c r="C682" s="1">
        <v>1821</v>
      </c>
      <c r="D682" s="1">
        <v>84.415954589999998</v>
      </c>
      <c r="E682" s="1">
        <v>55.438417049999998</v>
      </c>
      <c r="F682" s="1">
        <v>69.927185820000005</v>
      </c>
    </row>
    <row r="683" spans="3:6" x14ac:dyDescent="0.25">
      <c r="C683" s="1">
        <v>1820</v>
      </c>
      <c r="D683" s="1">
        <v>84.376564029999997</v>
      </c>
      <c r="E683" s="1">
        <v>55.251039120000002</v>
      </c>
      <c r="F683" s="1">
        <v>69.813801574999999</v>
      </c>
    </row>
    <row r="684" spans="3:6" x14ac:dyDescent="0.25">
      <c r="C684" s="1">
        <v>1819</v>
      </c>
      <c r="D684" s="1">
        <v>84.382987979999996</v>
      </c>
      <c r="E684" s="1">
        <v>55.227388000000005</v>
      </c>
      <c r="F684" s="1">
        <v>69.805187990000007</v>
      </c>
    </row>
    <row r="685" spans="3:6" x14ac:dyDescent="0.25">
      <c r="C685" s="1">
        <v>1818</v>
      </c>
      <c r="D685" s="1">
        <v>84.405006409999999</v>
      </c>
      <c r="E685" s="1">
        <v>55.250321960000001</v>
      </c>
      <c r="F685" s="1">
        <v>69.827664185000003</v>
      </c>
    </row>
    <row r="686" spans="3:6" x14ac:dyDescent="0.25">
      <c r="C686" s="1">
        <v>1817</v>
      </c>
      <c r="D686" s="1">
        <v>84.389320369999993</v>
      </c>
      <c r="E686" s="1">
        <v>55.122167210000001</v>
      </c>
      <c r="F686" s="1">
        <v>69.755743789999997</v>
      </c>
    </row>
    <row r="687" spans="3:6" x14ac:dyDescent="0.25">
      <c r="C687" s="1">
        <v>1816</v>
      </c>
      <c r="D687" s="1">
        <v>84.322372439999995</v>
      </c>
      <c r="E687" s="1">
        <v>55.071694950000001</v>
      </c>
      <c r="F687" s="1">
        <v>69.697033695000002</v>
      </c>
    </row>
    <row r="688" spans="3:6" x14ac:dyDescent="0.25">
      <c r="C688" s="1">
        <v>1815</v>
      </c>
      <c r="D688" s="1">
        <v>84.278610229999998</v>
      </c>
      <c r="E688" s="1">
        <v>55.060250850000003</v>
      </c>
      <c r="F688" s="1">
        <v>69.669430540000008</v>
      </c>
    </row>
    <row r="689" spans="3:6" x14ac:dyDescent="0.25">
      <c r="C689" s="1">
        <v>1814</v>
      </c>
      <c r="D689" s="1">
        <v>84.273857120000002</v>
      </c>
      <c r="E689" s="1">
        <v>55.102719880000002</v>
      </c>
      <c r="F689" s="1">
        <v>69.688288499999999</v>
      </c>
    </row>
    <row r="690" spans="3:6" x14ac:dyDescent="0.25">
      <c r="C690" s="1">
        <v>1813</v>
      </c>
      <c r="D690" s="1">
        <v>84.265441890000005</v>
      </c>
      <c r="E690" s="1">
        <v>55.144609070000001</v>
      </c>
      <c r="F690" s="1">
        <v>69.705025480000003</v>
      </c>
    </row>
    <row r="691" spans="3:6" x14ac:dyDescent="0.25">
      <c r="C691" s="1">
        <v>1812</v>
      </c>
      <c r="D691" s="1">
        <v>84.304893489999998</v>
      </c>
      <c r="E691" s="1">
        <v>55.080461120000002</v>
      </c>
      <c r="F691" s="1">
        <v>69.692677305000004</v>
      </c>
    </row>
    <row r="692" spans="3:6" x14ac:dyDescent="0.25">
      <c r="C692" s="1">
        <v>1811</v>
      </c>
      <c r="D692" s="1">
        <v>84.311523440000002</v>
      </c>
      <c r="E692" s="1">
        <v>55.097528080000004</v>
      </c>
      <c r="F692" s="1">
        <v>69.704525759999996</v>
      </c>
    </row>
    <row r="693" spans="3:6" x14ac:dyDescent="0.25">
      <c r="C693" s="1">
        <v>1810</v>
      </c>
      <c r="D693" s="1">
        <v>84.323379520000003</v>
      </c>
      <c r="E693" s="1">
        <v>55.175401309999998</v>
      </c>
      <c r="F693" s="1">
        <v>69.749390414999993</v>
      </c>
    </row>
    <row r="694" spans="3:6" x14ac:dyDescent="0.25">
      <c r="C694" s="1">
        <v>1809</v>
      </c>
      <c r="D694" s="1">
        <v>84.273162839999998</v>
      </c>
      <c r="E694" s="1">
        <v>55.08207092</v>
      </c>
      <c r="F694" s="1">
        <v>69.677616880000002</v>
      </c>
    </row>
    <row r="695" spans="3:6" x14ac:dyDescent="0.25">
      <c r="C695" s="1">
        <v>1808</v>
      </c>
      <c r="D695" s="1">
        <v>84.239311220000005</v>
      </c>
      <c r="E695" s="1">
        <v>54.993302919999998</v>
      </c>
      <c r="F695" s="1">
        <v>69.616307070000005</v>
      </c>
    </row>
    <row r="696" spans="3:6" x14ac:dyDescent="0.25">
      <c r="C696" s="1">
        <v>1807</v>
      </c>
      <c r="D696" s="1">
        <v>84.212829589999998</v>
      </c>
      <c r="E696" s="1">
        <v>54.984643550000001</v>
      </c>
      <c r="F696" s="1">
        <v>69.59873657</v>
      </c>
    </row>
    <row r="697" spans="3:6" x14ac:dyDescent="0.25">
      <c r="C697" s="1">
        <v>1806</v>
      </c>
      <c r="D697" s="1">
        <v>84.236175540000005</v>
      </c>
      <c r="E697" s="1">
        <v>55.031694030000004</v>
      </c>
      <c r="F697" s="1">
        <v>69.633934785000008</v>
      </c>
    </row>
    <row r="698" spans="3:6" x14ac:dyDescent="0.25">
      <c r="C698" s="1">
        <v>1805</v>
      </c>
      <c r="D698" s="1">
        <v>84.234687809999997</v>
      </c>
      <c r="E698" s="1">
        <v>54.984834290000002</v>
      </c>
      <c r="F698" s="1">
        <v>69.609761050000003</v>
      </c>
    </row>
    <row r="699" spans="3:6" x14ac:dyDescent="0.25">
      <c r="C699" s="1">
        <v>1804</v>
      </c>
      <c r="D699" s="1">
        <v>84.217361449999999</v>
      </c>
      <c r="E699" s="1">
        <v>54.950597380000005</v>
      </c>
      <c r="F699" s="1">
        <v>69.583979415000002</v>
      </c>
    </row>
    <row r="700" spans="3:6" x14ac:dyDescent="0.25">
      <c r="C700" s="1">
        <v>1803</v>
      </c>
      <c r="D700" s="1">
        <v>84.12003326</v>
      </c>
      <c r="E700" s="1">
        <v>55.008077239999999</v>
      </c>
      <c r="F700" s="1">
        <v>69.564055249999996</v>
      </c>
    </row>
    <row r="701" spans="3:6" x14ac:dyDescent="0.25">
      <c r="C701" s="1">
        <v>1802</v>
      </c>
      <c r="D701" s="1">
        <v>84.147529599999999</v>
      </c>
      <c r="E701" s="1">
        <v>54.900148010000002</v>
      </c>
      <c r="F701" s="1">
        <v>69.523838804999997</v>
      </c>
    </row>
    <row r="702" spans="3:6" x14ac:dyDescent="0.25">
      <c r="C702" s="1">
        <v>1801</v>
      </c>
      <c r="D702" s="1">
        <v>84.081481929999995</v>
      </c>
      <c r="E702" s="1">
        <v>54.87643585</v>
      </c>
      <c r="F702" s="1">
        <v>69.478958890000001</v>
      </c>
    </row>
    <row r="703" spans="3:6" x14ac:dyDescent="0.25">
      <c r="C703" s="1">
        <v>1800</v>
      </c>
      <c r="D703" s="1">
        <v>84.092872619999994</v>
      </c>
      <c r="E703" s="1">
        <v>54.886510470000005</v>
      </c>
      <c r="F703" s="1">
        <v>69.489691544999999</v>
      </c>
    </row>
    <row r="704" spans="3:6" x14ac:dyDescent="0.25">
      <c r="C704" s="1">
        <v>1799</v>
      </c>
      <c r="D704" s="1">
        <v>84.172042849999997</v>
      </c>
      <c r="E704" s="1">
        <v>54.868669130000001</v>
      </c>
      <c r="F704" s="1">
        <v>69.520355989999999</v>
      </c>
    </row>
    <row r="705" spans="3:6" x14ac:dyDescent="0.25">
      <c r="C705" s="1">
        <v>1798</v>
      </c>
      <c r="D705" s="1">
        <v>84.088478089999995</v>
      </c>
      <c r="E705" s="1">
        <v>54.868646240000004</v>
      </c>
      <c r="F705" s="1">
        <v>69.478562165</v>
      </c>
    </row>
    <row r="706" spans="3:6" x14ac:dyDescent="0.25">
      <c r="C706" s="1">
        <v>1797</v>
      </c>
      <c r="D706" s="1">
        <v>84.078781129999996</v>
      </c>
      <c r="E706" s="1">
        <v>54.7787796</v>
      </c>
      <c r="F706" s="1">
        <v>69.428780364999994</v>
      </c>
    </row>
    <row r="707" spans="3:6" x14ac:dyDescent="0.25">
      <c r="C707" s="1">
        <v>1796</v>
      </c>
      <c r="D707" s="1">
        <v>84.050956729999996</v>
      </c>
      <c r="E707" s="1">
        <v>54.764527890000004</v>
      </c>
      <c r="F707" s="1">
        <v>69.407742310000003</v>
      </c>
    </row>
    <row r="708" spans="3:6" x14ac:dyDescent="0.25">
      <c r="C708" s="1">
        <v>1795</v>
      </c>
      <c r="D708" s="1">
        <v>84.054115300000007</v>
      </c>
      <c r="E708" s="1">
        <v>54.852868650000005</v>
      </c>
      <c r="F708" s="1">
        <v>69.453491975000006</v>
      </c>
    </row>
    <row r="709" spans="3:6" x14ac:dyDescent="0.25">
      <c r="C709" s="1">
        <v>1794</v>
      </c>
      <c r="D709" s="1">
        <v>84.014686580000003</v>
      </c>
      <c r="E709" s="1">
        <v>54.806905360000002</v>
      </c>
      <c r="F709" s="1">
        <v>69.410795970000009</v>
      </c>
    </row>
    <row r="710" spans="3:6" x14ac:dyDescent="0.25">
      <c r="C710" s="1">
        <v>1793</v>
      </c>
      <c r="D710" s="1">
        <v>84.020713810000004</v>
      </c>
      <c r="E710" s="1">
        <v>54.78616486</v>
      </c>
      <c r="F710" s="1">
        <v>69.403439335000002</v>
      </c>
    </row>
    <row r="711" spans="3:6" x14ac:dyDescent="0.25">
      <c r="C711" s="1">
        <v>1792</v>
      </c>
      <c r="D711" s="1">
        <v>83.95809174</v>
      </c>
      <c r="E711" s="1">
        <v>54.7465683</v>
      </c>
      <c r="F711" s="1">
        <v>69.352330019999997</v>
      </c>
    </row>
    <row r="712" spans="3:6" x14ac:dyDescent="0.25">
      <c r="C712" s="1">
        <v>1791</v>
      </c>
      <c r="D712" s="1">
        <v>83.950164790000002</v>
      </c>
      <c r="E712" s="1">
        <v>54.7050415</v>
      </c>
      <c r="F712" s="1">
        <v>69.327603144999998</v>
      </c>
    </row>
    <row r="713" spans="3:6" x14ac:dyDescent="0.25">
      <c r="C713" s="1">
        <v>1790</v>
      </c>
      <c r="D713" s="1">
        <v>83.950210569999996</v>
      </c>
      <c r="E713" s="1">
        <v>54.722066500000004</v>
      </c>
      <c r="F713" s="1">
        <v>69.336138535000003</v>
      </c>
    </row>
    <row r="714" spans="3:6" x14ac:dyDescent="0.25">
      <c r="C714" s="1">
        <v>1789</v>
      </c>
      <c r="D714" s="1">
        <v>83.961662290000007</v>
      </c>
      <c r="E714" s="1">
        <v>54.7584053</v>
      </c>
      <c r="F714" s="1">
        <v>69.360033795000007</v>
      </c>
    </row>
    <row r="715" spans="3:6" x14ac:dyDescent="0.25">
      <c r="C715" s="1">
        <v>1788</v>
      </c>
      <c r="D715" s="1">
        <v>83.918586730000001</v>
      </c>
      <c r="E715" s="1">
        <v>54.773027040000002</v>
      </c>
      <c r="F715" s="1">
        <v>69.345806885000002</v>
      </c>
    </row>
    <row r="716" spans="3:6" x14ac:dyDescent="0.25">
      <c r="C716" s="1">
        <v>1787</v>
      </c>
      <c r="D716" s="1">
        <v>83.909324650000002</v>
      </c>
      <c r="E716" s="1">
        <v>54.686147310000003</v>
      </c>
      <c r="F716" s="1">
        <v>69.297735979999999</v>
      </c>
    </row>
    <row r="717" spans="3:6" x14ac:dyDescent="0.25">
      <c r="C717" s="1">
        <v>1786</v>
      </c>
      <c r="D717" s="1">
        <v>83.876647950000006</v>
      </c>
      <c r="E717" s="1">
        <v>54.694017030000005</v>
      </c>
      <c r="F717" s="1">
        <v>69.285332490000002</v>
      </c>
    </row>
    <row r="718" spans="3:6" x14ac:dyDescent="0.25">
      <c r="C718" s="1">
        <v>1785</v>
      </c>
      <c r="D718" s="1">
        <v>83.911018369999994</v>
      </c>
      <c r="E718" s="1">
        <v>54.656465150000002</v>
      </c>
      <c r="F718" s="1">
        <v>69.283741759999998</v>
      </c>
    </row>
    <row r="719" spans="3:6" x14ac:dyDescent="0.25">
      <c r="C719" s="1">
        <v>1784</v>
      </c>
      <c r="D719" s="1">
        <v>83.88956451</v>
      </c>
      <c r="E719" s="1">
        <v>54.592061610000002</v>
      </c>
      <c r="F719" s="1">
        <v>69.240813059999994</v>
      </c>
    </row>
    <row r="720" spans="3:6" x14ac:dyDescent="0.25">
      <c r="C720" s="1">
        <v>1783</v>
      </c>
      <c r="D720" s="1">
        <v>83.907730099999995</v>
      </c>
      <c r="E720" s="1">
        <v>54.777104950000002</v>
      </c>
      <c r="F720" s="1">
        <v>69.342417525000002</v>
      </c>
    </row>
    <row r="721" spans="3:6" x14ac:dyDescent="0.25">
      <c r="C721" s="1">
        <v>1782</v>
      </c>
      <c r="D721" s="1">
        <v>83.815185549999995</v>
      </c>
      <c r="E721" s="1">
        <v>54.592454530000005</v>
      </c>
      <c r="F721" s="1">
        <v>69.203820039999997</v>
      </c>
    </row>
    <row r="722" spans="3:6" x14ac:dyDescent="0.25">
      <c r="C722" s="1">
        <v>1781</v>
      </c>
      <c r="D722" s="1">
        <v>83.894508360000003</v>
      </c>
      <c r="E722" s="1">
        <v>54.68549118</v>
      </c>
      <c r="F722" s="1">
        <v>69.289999770000009</v>
      </c>
    </row>
    <row r="723" spans="3:6" x14ac:dyDescent="0.25">
      <c r="C723" s="1">
        <v>1780</v>
      </c>
      <c r="D723" s="1">
        <v>83.841835020000005</v>
      </c>
      <c r="E723" s="1">
        <v>54.641481020000001</v>
      </c>
      <c r="F723" s="1">
        <v>69.241658020000003</v>
      </c>
    </row>
    <row r="724" spans="3:6" x14ac:dyDescent="0.25">
      <c r="C724" s="1">
        <v>1779</v>
      </c>
      <c r="D724" s="1">
        <v>83.830863949999994</v>
      </c>
      <c r="E724" s="1">
        <v>54.538751220000002</v>
      </c>
      <c r="F724" s="1">
        <v>69.184807585000001</v>
      </c>
    </row>
    <row r="725" spans="3:6" x14ac:dyDescent="0.25">
      <c r="C725" s="1">
        <v>1778</v>
      </c>
      <c r="D725" s="1">
        <v>83.746810909999994</v>
      </c>
      <c r="E725" s="1">
        <v>54.648156740000005</v>
      </c>
      <c r="F725" s="1">
        <v>69.197483825000006</v>
      </c>
    </row>
    <row r="726" spans="3:6" x14ac:dyDescent="0.25">
      <c r="C726" s="1">
        <v>1777</v>
      </c>
      <c r="D726" s="1">
        <v>83.760162350000002</v>
      </c>
      <c r="E726" s="1">
        <v>54.564881900000003</v>
      </c>
      <c r="F726" s="1">
        <v>69.16252212500001</v>
      </c>
    </row>
    <row r="727" spans="3:6" x14ac:dyDescent="0.25">
      <c r="C727" s="1">
        <v>1776</v>
      </c>
      <c r="D727" s="1">
        <v>83.795974729999998</v>
      </c>
      <c r="E727" s="1">
        <v>54.578923799999998</v>
      </c>
      <c r="F727" s="1">
        <v>69.187449264999998</v>
      </c>
    </row>
    <row r="728" spans="3:6" x14ac:dyDescent="0.25">
      <c r="C728" s="1">
        <v>1775</v>
      </c>
      <c r="D728" s="1">
        <v>83.739318850000004</v>
      </c>
      <c r="E728" s="1">
        <v>54.51281891</v>
      </c>
      <c r="F728" s="1">
        <v>69.126068880000005</v>
      </c>
    </row>
    <row r="729" spans="3:6" x14ac:dyDescent="0.25">
      <c r="C729" s="1">
        <v>1774</v>
      </c>
      <c r="D729" s="1">
        <v>83.734214780000002</v>
      </c>
      <c r="E729" s="1">
        <v>54.446538539999999</v>
      </c>
      <c r="F729" s="1">
        <v>69.090376660000004</v>
      </c>
    </row>
    <row r="730" spans="3:6" x14ac:dyDescent="0.25">
      <c r="C730" s="1">
        <v>1773</v>
      </c>
      <c r="D730" s="1">
        <v>83.707984920000001</v>
      </c>
      <c r="E730" s="1">
        <v>54.470941160000002</v>
      </c>
      <c r="F730" s="1">
        <v>69.089463039999998</v>
      </c>
    </row>
    <row r="731" spans="3:6" x14ac:dyDescent="0.25">
      <c r="C731" s="1">
        <v>1772</v>
      </c>
      <c r="D731" s="1">
        <v>83.724937440000005</v>
      </c>
      <c r="E731" s="1">
        <v>54.473241420000001</v>
      </c>
      <c r="F731" s="1">
        <v>69.099089430000006</v>
      </c>
    </row>
    <row r="732" spans="3:6" x14ac:dyDescent="0.25">
      <c r="C732" s="1">
        <v>1771</v>
      </c>
      <c r="D732" s="1">
        <v>83.725685119999994</v>
      </c>
      <c r="E732" s="1">
        <v>54.473649600000002</v>
      </c>
      <c r="F732" s="1">
        <v>69.099667359999998</v>
      </c>
    </row>
    <row r="733" spans="3:6" x14ac:dyDescent="0.25">
      <c r="C733" s="1">
        <v>1770</v>
      </c>
      <c r="D733" s="1">
        <v>83.726188660000005</v>
      </c>
      <c r="E733" s="1">
        <v>54.447793580000003</v>
      </c>
      <c r="F733" s="1">
        <v>69.086991120000008</v>
      </c>
    </row>
    <row r="734" spans="3:6" x14ac:dyDescent="0.25">
      <c r="C734" s="1">
        <v>1769</v>
      </c>
      <c r="D734" s="1">
        <v>83.720428470000002</v>
      </c>
      <c r="E734" s="1">
        <v>54.421212770000004</v>
      </c>
      <c r="F734" s="1">
        <v>69.070820620000006</v>
      </c>
    </row>
    <row r="735" spans="3:6" x14ac:dyDescent="0.25">
      <c r="C735" s="1">
        <v>1768</v>
      </c>
      <c r="D735" s="1">
        <v>83.610992429999996</v>
      </c>
      <c r="E735" s="1">
        <v>54.448384860000004</v>
      </c>
      <c r="F735" s="1">
        <v>69.029688644999993</v>
      </c>
    </row>
    <row r="736" spans="3:6" x14ac:dyDescent="0.25">
      <c r="C736" s="1">
        <v>1767</v>
      </c>
      <c r="D736" s="1">
        <v>83.671920779999994</v>
      </c>
      <c r="E736" s="1">
        <v>54.311360929999999</v>
      </c>
      <c r="F736" s="1">
        <v>68.991640855</v>
      </c>
    </row>
    <row r="737" spans="3:6" x14ac:dyDescent="0.25">
      <c r="C737" s="1">
        <v>1766</v>
      </c>
      <c r="D737" s="1">
        <v>83.621032709999994</v>
      </c>
      <c r="E737" s="1">
        <v>54.472795099999999</v>
      </c>
      <c r="F737" s="1">
        <v>69.046913904999997</v>
      </c>
    </row>
    <row r="738" spans="3:6" x14ac:dyDescent="0.25">
      <c r="C738" s="1">
        <v>1765</v>
      </c>
      <c r="D738" s="1">
        <v>83.571144099999998</v>
      </c>
      <c r="E738" s="1">
        <v>54.305883030000004</v>
      </c>
      <c r="F738" s="1">
        <v>68.938513564999994</v>
      </c>
    </row>
    <row r="739" spans="3:6" x14ac:dyDescent="0.25">
      <c r="C739" s="1">
        <v>1764</v>
      </c>
      <c r="D739" s="1">
        <v>83.625564580000002</v>
      </c>
      <c r="E739" s="1">
        <v>54.481305689999999</v>
      </c>
      <c r="F739" s="1">
        <v>69.053435135000001</v>
      </c>
    </row>
    <row r="740" spans="3:6" x14ac:dyDescent="0.25">
      <c r="C740" s="1">
        <v>1763</v>
      </c>
      <c r="D740" s="1">
        <v>83.633621219999995</v>
      </c>
      <c r="E740" s="1">
        <v>54.365830989999999</v>
      </c>
      <c r="F740" s="1">
        <v>68.999726104999993</v>
      </c>
    </row>
    <row r="741" spans="3:6" x14ac:dyDescent="0.25">
      <c r="C741" s="1">
        <v>1762</v>
      </c>
      <c r="D741" s="1">
        <v>83.572624210000001</v>
      </c>
      <c r="E741" s="1">
        <v>54.42504272</v>
      </c>
      <c r="F741" s="1">
        <v>68.998833465000004</v>
      </c>
    </row>
    <row r="742" spans="3:6" x14ac:dyDescent="0.25">
      <c r="C742" s="1">
        <v>1761</v>
      </c>
      <c r="D742" s="1">
        <v>83.54455566</v>
      </c>
      <c r="E742" s="1">
        <v>54.340238190000001</v>
      </c>
      <c r="F742" s="1">
        <v>68.942396924999997</v>
      </c>
    </row>
    <row r="743" spans="3:6" x14ac:dyDescent="0.25">
      <c r="C743" s="1">
        <v>1760</v>
      </c>
      <c r="D743" s="1">
        <v>83.586029049999993</v>
      </c>
      <c r="E743" s="1">
        <v>54.169698330000003</v>
      </c>
      <c r="F743" s="1">
        <v>68.877863689999998</v>
      </c>
    </row>
    <row r="744" spans="3:6" x14ac:dyDescent="0.25">
      <c r="C744" s="1">
        <v>1759</v>
      </c>
      <c r="D744" s="1">
        <v>83.518806459999993</v>
      </c>
      <c r="E744" s="1">
        <v>54.144288639999999</v>
      </c>
      <c r="F744" s="1">
        <v>68.831547549999996</v>
      </c>
    </row>
    <row r="745" spans="3:6" x14ac:dyDescent="0.25">
      <c r="C745" s="1">
        <v>1758</v>
      </c>
      <c r="D745" s="1">
        <v>83.524345400000001</v>
      </c>
      <c r="E745" s="1">
        <v>54.278787229999999</v>
      </c>
      <c r="F745" s="1">
        <v>68.901566314999997</v>
      </c>
    </row>
    <row r="746" spans="3:6" x14ac:dyDescent="0.25">
      <c r="C746" s="1">
        <v>1757</v>
      </c>
      <c r="D746" s="1">
        <v>83.472770690000004</v>
      </c>
      <c r="E746" s="1">
        <v>54.126718140000001</v>
      </c>
      <c r="F746" s="1">
        <v>68.799744415000006</v>
      </c>
    </row>
    <row r="747" spans="3:6" x14ac:dyDescent="0.25">
      <c r="C747" s="1">
        <v>1756</v>
      </c>
      <c r="D747" s="1">
        <v>83.497100829999994</v>
      </c>
      <c r="E747" s="1">
        <v>54.225724790000001</v>
      </c>
      <c r="F747" s="1">
        <v>68.86141280999999</v>
      </c>
    </row>
    <row r="748" spans="3:6" x14ac:dyDescent="0.25">
      <c r="C748" s="1">
        <v>1755</v>
      </c>
      <c r="D748" s="1">
        <v>83.498107910000002</v>
      </c>
      <c r="E748" s="1">
        <v>54.339124300000002</v>
      </c>
      <c r="F748" s="1">
        <v>68.918616104999998</v>
      </c>
    </row>
    <row r="749" spans="3:6" x14ac:dyDescent="0.25">
      <c r="C749" s="1">
        <v>1754</v>
      </c>
      <c r="D749" s="1">
        <v>83.491394040000003</v>
      </c>
      <c r="E749" s="1">
        <v>54.265164949999999</v>
      </c>
      <c r="F749" s="1">
        <v>68.878279495000001</v>
      </c>
    </row>
    <row r="750" spans="3:6" x14ac:dyDescent="0.25">
      <c r="C750" s="1">
        <v>1753</v>
      </c>
      <c r="D750" s="1">
        <v>83.510604860000001</v>
      </c>
      <c r="E750" s="1">
        <v>54.261388400000001</v>
      </c>
      <c r="F750" s="1">
        <v>68.885996629999994</v>
      </c>
    </row>
    <row r="751" spans="3:6" x14ac:dyDescent="0.25">
      <c r="C751" s="1">
        <v>1752</v>
      </c>
      <c r="D751" s="1">
        <v>83.455947879999997</v>
      </c>
      <c r="E751" s="1">
        <v>54.206121060000001</v>
      </c>
      <c r="F751" s="1">
        <v>68.831034469999992</v>
      </c>
    </row>
    <row r="752" spans="3:6" x14ac:dyDescent="0.25">
      <c r="C752" s="1">
        <v>1751</v>
      </c>
      <c r="D752" s="1">
        <v>83.427085880000007</v>
      </c>
      <c r="E752" s="1">
        <v>54.195726010000001</v>
      </c>
      <c r="F752" s="1">
        <v>68.811405945000004</v>
      </c>
    </row>
    <row r="753" spans="3:6" x14ac:dyDescent="0.25">
      <c r="C753" s="1">
        <v>1750</v>
      </c>
      <c r="D753" s="1">
        <v>83.436279299999995</v>
      </c>
      <c r="E753" s="1">
        <v>54.209443659999998</v>
      </c>
      <c r="F753" s="1">
        <v>68.82286148</v>
      </c>
    </row>
    <row r="754" spans="3:6" x14ac:dyDescent="0.25">
      <c r="C754" s="1">
        <v>1749</v>
      </c>
      <c r="D754" s="1">
        <v>83.417953490000002</v>
      </c>
      <c r="E754" s="1">
        <v>54.273870090000003</v>
      </c>
      <c r="F754" s="1">
        <v>68.845911790000002</v>
      </c>
    </row>
    <row r="755" spans="3:6" x14ac:dyDescent="0.25">
      <c r="C755" s="1">
        <v>1748</v>
      </c>
      <c r="D755" s="1">
        <v>83.446723939999998</v>
      </c>
      <c r="E755" s="1">
        <v>54.124982450000005</v>
      </c>
      <c r="F755" s="1">
        <v>68.785853195000001</v>
      </c>
    </row>
    <row r="756" spans="3:6" x14ac:dyDescent="0.25">
      <c r="C756" s="1">
        <v>1747</v>
      </c>
      <c r="D756" s="1">
        <v>83.363464359999995</v>
      </c>
      <c r="E756" s="1">
        <v>54.047944640000004</v>
      </c>
      <c r="F756" s="1">
        <v>68.705704499999996</v>
      </c>
    </row>
    <row r="757" spans="3:6" x14ac:dyDescent="0.25">
      <c r="C757" s="1">
        <v>1746</v>
      </c>
      <c r="D757" s="1">
        <v>83.358367920000006</v>
      </c>
      <c r="E757" s="1">
        <v>54.207875819999998</v>
      </c>
      <c r="F757" s="1">
        <v>68.783121870000002</v>
      </c>
    </row>
    <row r="758" spans="3:6" x14ac:dyDescent="0.25">
      <c r="C758" s="1">
        <v>1745</v>
      </c>
      <c r="D758" s="1">
        <v>83.372375489999996</v>
      </c>
      <c r="E758" s="1">
        <v>54.125791169999999</v>
      </c>
      <c r="F758" s="1">
        <v>68.749083329999991</v>
      </c>
    </row>
    <row r="759" spans="3:6" x14ac:dyDescent="0.25">
      <c r="C759" s="1">
        <v>1744</v>
      </c>
      <c r="D759" s="1">
        <v>83.37437439</v>
      </c>
      <c r="E759" s="1">
        <v>54.043092350000002</v>
      </c>
      <c r="F759" s="1">
        <v>68.708733370000004</v>
      </c>
    </row>
    <row r="760" spans="3:6" x14ac:dyDescent="0.25">
      <c r="C760" s="1">
        <v>1743</v>
      </c>
      <c r="D760" s="1">
        <v>83.381362920000001</v>
      </c>
      <c r="E760" s="1">
        <v>54.068601229999999</v>
      </c>
      <c r="F760" s="1">
        <v>68.724982075</v>
      </c>
    </row>
    <row r="761" spans="3:6" x14ac:dyDescent="0.25">
      <c r="C761" s="1">
        <v>1742</v>
      </c>
      <c r="D761" s="1">
        <v>83.418212890000007</v>
      </c>
      <c r="E761" s="1">
        <v>54.108792880000003</v>
      </c>
      <c r="F761" s="1">
        <v>68.763502885000008</v>
      </c>
    </row>
    <row r="762" spans="3:6" x14ac:dyDescent="0.25">
      <c r="C762" s="1">
        <v>1741</v>
      </c>
      <c r="D762" s="1">
        <v>83.293472289999997</v>
      </c>
      <c r="E762" s="1">
        <v>54.113813020000002</v>
      </c>
      <c r="F762" s="1">
        <v>68.703642654999996</v>
      </c>
    </row>
    <row r="763" spans="3:6" x14ac:dyDescent="0.25">
      <c r="C763" s="1">
        <v>1740</v>
      </c>
      <c r="D763" s="1">
        <v>83.314392089999998</v>
      </c>
      <c r="E763" s="1">
        <v>54.101163480000004</v>
      </c>
      <c r="F763" s="1">
        <v>68.707777785000005</v>
      </c>
    </row>
    <row r="764" spans="3:6" x14ac:dyDescent="0.25">
      <c r="C764" s="1">
        <v>1739</v>
      </c>
      <c r="D764" s="1">
        <v>83.329696659999996</v>
      </c>
      <c r="E764" s="1">
        <v>54.089921570000001</v>
      </c>
      <c r="F764" s="1">
        <v>68.709809114999999</v>
      </c>
    </row>
    <row r="765" spans="3:6" x14ac:dyDescent="0.25">
      <c r="C765" s="1">
        <v>1738</v>
      </c>
      <c r="D765" s="1">
        <v>83.27030182</v>
      </c>
      <c r="E765" s="1">
        <v>54.048001859999999</v>
      </c>
      <c r="F765" s="1">
        <v>68.659151839999993</v>
      </c>
    </row>
    <row r="766" spans="3:6" x14ac:dyDescent="0.25">
      <c r="C766" s="1">
        <v>1737</v>
      </c>
      <c r="D766" s="1">
        <v>83.29079437</v>
      </c>
      <c r="E766" s="1">
        <v>54.191579439999998</v>
      </c>
      <c r="F766" s="1">
        <v>68.741186905000006</v>
      </c>
    </row>
    <row r="767" spans="3:6" x14ac:dyDescent="0.25">
      <c r="C767" s="1">
        <v>1736</v>
      </c>
      <c r="D767" s="1">
        <v>83.310752870000002</v>
      </c>
      <c r="E767" s="1">
        <v>54.192269899999999</v>
      </c>
      <c r="F767" s="1">
        <v>68.751511385000001</v>
      </c>
    </row>
    <row r="768" spans="3:6" x14ac:dyDescent="0.25">
      <c r="C768" s="1">
        <v>1735</v>
      </c>
      <c r="D768" s="1">
        <v>83.271194460000004</v>
      </c>
      <c r="E768" s="1">
        <v>54.00478897</v>
      </c>
      <c r="F768" s="1">
        <v>68.637991714999998</v>
      </c>
    </row>
    <row r="769" spans="3:6" x14ac:dyDescent="0.25">
      <c r="C769" s="1">
        <v>1734</v>
      </c>
      <c r="D769" s="1">
        <v>83.243644709999998</v>
      </c>
      <c r="E769" s="1">
        <v>54.10533676</v>
      </c>
      <c r="F769" s="1">
        <v>68.674490735000006</v>
      </c>
    </row>
    <row r="770" spans="3:6" x14ac:dyDescent="0.25">
      <c r="C770" s="1">
        <v>1733</v>
      </c>
      <c r="D770" s="1">
        <v>83.215713500000007</v>
      </c>
      <c r="E770" s="1">
        <v>54.091985319999999</v>
      </c>
      <c r="F770" s="1">
        <v>68.653849410000007</v>
      </c>
    </row>
    <row r="771" spans="3:6" x14ac:dyDescent="0.25">
      <c r="C771" s="1">
        <v>1732</v>
      </c>
      <c r="D771" s="1">
        <v>83.263320919999998</v>
      </c>
      <c r="E771" s="1">
        <v>54.076058960000005</v>
      </c>
      <c r="F771" s="1">
        <v>68.669689939999998</v>
      </c>
    </row>
    <row r="772" spans="3:6" x14ac:dyDescent="0.25">
      <c r="C772" s="1">
        <v>1731</v>
      </c>
      <c r="D772" s="1">
        <v>83.227447510000005</v>
      </c>
      <c r="E772" s="1">
        <v>53.923417659999998</v>
      </c>
      <c r="F772" s="1">
        <v>68.575432585000001</v>
      </c>
    </row>
    <row r="773" spans="3:6" x14ac:dyDescent="0.25">
      <c r="C773" s="1">
        <v>1730</v>
      </c>
      <c r="D773" s="1">
        <v>83.162612920000001</v>
      </c>
      <c r="E773" s="1">
        <v>54.035424800000001</v>
      </c>
      <c r="F773" s="1">
        <v>68.599018860000001</v>
      </c>
    </row>
    <row r="774" spans="3:6" x14ac:dyDescent="0.25">
      <c r="C774" s="1">
        <v>1729</v>
      </c>
      <c r="D774" s="1">
        <v>83.210121150000006</v>
      </c>
      <c r="E774" s="1">
        <v>54.016561129999999</v>
      </c>
      <c r="F774" s="1">
        <v>68.613341140000003</v>
      </c>
    </row>
    <row r="775" spans="3:6" x14ac:dyDescent="0.25">
      <c r="C775" s="1">
        <v>1728</v>
      </c>
      <c r="D775" s="1">
        <v>83.142425540000005</v>
      </c>
      <c r="E775" s="1">
        <v>54.084062190000004</v>
      </c>
      <c r="F775" s="1">
        <v>68.613243865000001</v>
      </c>
    </row>
    <row r="776" spans="3:6" x14ac:dyDescent="0.25">
      <c r="C776" s="1">
        <v>1727</v>
      </c>
      <c r="D776" s="1">
        <v>83.212257390000005</v>
      </c>
      <c r="E776" s="1">
        <v>53.994088750000003</v>
      </c>
      <c r="F776" s="1">
        <v>68.603173069999997</v>
      </c>
    </row>
    <row r="777" spans="3:6" x14ac:dyDescent="0.25">
      <c r="C777" s="1">
        <v>1726</v>
      </c>
      <c r="D777" s="1">
        <v>83.157234189999997</v>
      </c>
      <c r="E777" s="1">
        <v>54.051404570000003</v>
      </c>
      <c r="F777" s="1">
        <v>68.604319379999993</v>
      </c>
    </row>
    <row r="778" spans="3:6" x14ac:dyDescent="0.25">
      <c r="C778" s="1">
        <v>1725</v>
      </c>
      <c r="D778" s="1">
        <v>83.168899539999998</v>
      </c>
      <c r="E778" s="1">
        <v>53.965528110000001</v>
      </c>
      <c r="F778" s="1">
        <v>68.567213824999996</v>
      </c>
    </row>
    <row r="779" spans="3:6" x14ac:dyDescent="0.25">
      <c r="C779" s="1">
        <v>1724</v>
      </c>
      <c r="D779" s="1">
        <v>83.14434052</v>
      </c>
      <c r="E779" s="1">
        <v>54.031503300000004</v>
      </c>
      <c r="F779" s="1">
        <v>68.587921910000006</v>
      </c>
    </row>
    <row r="780" spans="3:6" x14ac:dyDescent="0.25">
      <c r="C780" s="1">
        <v>1723</v>
      </c>
      <c r="D780" s="1">
        <v>83.145797729999998</v>
      </c>
      <c r="E780" s="1">
        <v>53.987897490000002</v>
      </c>
      <c r="F780" s="1">
        <v>68.566847609999996</v>
      </c>
    </row>
    <row r="781" spans="3:6" x14ac:dyDescent="0.25">
      <c r="C781" s="1">
        <v>1722</v>
      </c>
      <c r="D781" s="1">
        <v>83.089958190000004</v>
      </c>
      <c r="E781" s="1">
        <v>54.033025360000003</v>
      </c>
      <c r="F781" s="1">
        <v>68.561491775000007</v>
      </c>
    </row>
    <row r="782" spans="3:6" x14ac:dyDescent="0.25">
      <c r="C782" s="1">
        <v>1721</v>
      </c>
      <c r="D782" s="1">
        <v>83.141098020000001</v>
      </c>
      <c r="E782" s="1">
        <v>53.959012600000001</v>
      </c>
      <c r="F782" s="1">
        <v>68.550055310000005</v>
      </c>
    </row>
    <row r="783" spans="3:6" x14ac:dyDescent="0.25">
      <c r="C783" s="1">
        <v>1720</v>
      </c>
      <c r="D783" s="1">
        <v>83.069511410000004</v>
      </c>
      <c r="E783" s="1">
        <v>53.983651729999998</v>
      </c>
      <c r="F783" s="1">
        <v>68.526581570000005</v>
      </c>
    </row>
    <row r="784" spans="3:6" x14ac:dyDescent="0.25">
      <c r="C784" s="1">
        <v>1719</v>
      </c>
      <c r="D784" s="1">
        <v>83.086952210000007</v>
      </c>
      <c r="E784" s="1">
        <v>53.891854860000002</v>
      </c>
      <c r="F784" s="1">
        <v>68.489403535000008</v>
      </c>
    </row>
    <row r="785" spans="3:6" x14ac:dyDescent="0.25">
      <c r="C785" s="1">
        <v>1718</v>
      </c>
      <c r="D785" s="1">
        <v>83.11612701</v>
      </c>
      <c r="E785" s="1">
        <v>53.913762660000003</v>
      </c>
      <c r="F785" s="1">
        <v>68.514944834999994</v>
      </c>
    </row>
    <row r="786" spans="3:6" x14ac:dyDescent="0.25">
      <c r="C786" s="1">
        <v>1717</v>
      </c>
      <c r="D786" s="1">
        <v>83.032760620000005</v>
      </c>
      <c r="E786" s="1">
        <v>53.928777310000001</v>
      </c>
      <c r="F786" s="1">
        <v>68.48076896500001</v>
      </c>
    </row>
    <row r="787" spans="3:6" x14ac:dyDescent="0.25">
      <c r="C787" s="1">
        <v>1716</v>
      </c>
      <c r="D787" s="1">
        <v>83.134101869999995</v>
      </c>
      <c r="E787" s="1">
        <v>54.045671079999998</v>
      </c>
      <c r="F787" s="1">
        <v>68.589886475</v>
      </c>
    </row>
    <row r="788" spans="3:6" x14ac:dyDescent="0.25">
      <c r="C788" s="1">
        <v>1715</v>
      </c>
      <c r="D788" s="1">
        <v>83.06437683</v>
      </c>
      <c r="E788" s="1">
        <v>53.954457859999998</v>
      </c>
      <c r="F788" s="1">
        <v>68.509417345000003</v>
      </c>
    </row>
    <row r="789" spans="3:6" x14ac:dyDescent="0.25">
      <c r="C789" s="1">
        <v>1714</v>
      </c>
      <c r="D789" s="1">
        <v>83.064094539999999</v>
      </c>
      <c r="E789" s="1">
        <v>53.999227140000002</v>
      </c>
      <c r="F789" s="1">
        <v>68.531660840000001</v>
      </c>
    </row>
    <row r="790" spans="3:6" x14ac:dyDescent="0.25">
      <c r="C790" s="1">
        <v>1713</v>
      </c>
      <c r="D790" s="1">
        <v>83.033020019999995</v>
      </c>
      <c r="E790" s="1">
        <v>53.920777890000004</v>
      </c>
      <c r="F790" s="1">
        <v>68.476898954999996</v>
      </c>
    </row>
    <row r="791" spans="3:6" x14ac:dyDescent="0.25">
      <c r="C791" s="1">
        <v>1712</v>
      </c>
      <c r="D791" s="1">
        <v>83.094131469999994</v>
      </c>
      <c r="E791" s="1">
        <v>53.899705510000004</v>
      </c>
      <c r="F791" s="1">
        <v>68.496918489999999</v>
      </c>
    </row>
    <row r="792" spans="3:6" x14ac:dyDescent="0.25">
      <c r="C792" s="1">
        <v>1711</v>
      </c>
      <c r="D792" s="1">
        <v>83.079277039999994</v>
      </c>
      <c r="E792" s="1">
        <v>53.922456359999998</v>
      </c>
      <c r="F792" s="1">
        <v>68.500866699999989</v>
      </c>
    </row>
    <row r="793" spans="3:6" x14ac:dyDescent="0.25">
      <c r="C793" s="1">
        <v>1710</v>
      </c>
      <c r="D793" s="1">
        <v>83.051506040000007</v>
      </c>
      <c r="E793" s="1">
        <v>53.97108231</v>
      </c>
      <c r="F793" s="1">
        <v>68.511294175000003</v>
      </c>
    </row>
    <row r="794" spans="3:6" x14ac:dyDescent="0.25">
      <c r="C794" s="1">
        <v>1709</v>
      </c>
      <c r="D794" s="1">
        <v>83.027267460000004</v>
      </c>
      <c r="E794" s="1">
        <v>53.925344090000003</v>
      </c>
      <c r="F794" s="1">
        <v>68.476305775</v>
      </c>
    </row>
    <row r="795" spans="3:6" x14ac:dyDescent="0.25">
      <c r="C795" s="1">
        <v>1708</v>
      </c>
      <c r="D795" s="1">
        <v>82.999893189999995</v>
      </c>
      <c r="E795" s="1">
        <v>53.92958221</v>
      </c>
      <c r="F795" s="1">
        <v>68.464737700000001</v>
      </c>
    </row>
    <row r="796" spans="3:6" x14ac:dyDescent="0.25">
      <c r="C796" s="1">
        <v>1707</v>
      </c>
      <c r="D796" s="1">
        <v>82.990798949999999</v>
      </c>
      <c r="E796" s="1">
        <v>53.939088439999999</v>
      </c>
      <c r="F796" s="1">
        <v>68.464943695000002</v>
      </c>
    </row>
    <row r="797" spans="3:6" x14ac:dyDescent="0.25">
      <c r="C797" s="1">
        <v>1706</v>
      </c>
      <c r="D797" s="1">
        <v>83.000976559999998</v>
      </c>
      <c r="E797" s="1">
        <v>53.987195589999999</v>
      </c>
      <c r="F797" s="1">
        <v>68.494086074999998</v>
      </c>
    </row>
    <row r="798" spans="3:6" x14ac:dyDescent="0.25">
      <c r="C798" s="1">
        <v>1705</v>
      </c>
      <c r="D798" s="1">
        <v>82.926025390000007</v>
      </c>
      <c r="E798" s="1">
        <v>53.93854675</v>
      </c>
      <c r="F798" s="1">
        <v>68.432286070000004</v>
      </c>
    </row>
    <row r="799" spans="3:6" x14ac:dyDescent="0.25">
      <c r="C799" s="1">
        <v>1704</v>
      </c>
      <c r="D799" s="1">
        <v>82.919006350000004</v>
      </c>
      <c r="E799" s="1">
        <v>53.84800491</v>
      </c>
      <c r="F799" s="1">
        <v>68.383505630000002</v>
      </c>
    </row>
    <row r="800" spans="3:6" x14ac:dyDescent="0.25">
      <c r="C800" s="1">
        <v>1703</v>
      </c>
      <c r="D800" s="1">
        <v>82.976463319999993</v>
      </c>
      <c r="E800" s="1">
        <v>53.927743530000001</v>
      </c>
      <c r="F800" s="1">
        <v>68.45210342499999</v>
      </c>
    </row>
    <row r="801" spans="3:6" x14ac:dyDescent="0.25">
      <c r="C801" s="1">
        <v>1702</v>
      </c>
      <c r="D801" s="1">
        <v>82.932899480000003</v>
      </c>
      <c r="E801" s="1">
        <v>53.879037480000001</v>
      </c>
      <c r="F801" s="1">
        <v>68.405968479999999</v>
      </c>
    </row>
    <row r="802" spans="3:6" x14ac:dyDescent="0.25">
      <c r="C802" s="1">
        <v>1701</v>
      </c>
      <c r="D802" s="1">
        <v>82.987304690000002</v>
      </c>
      <c r="E802" s="1">
        <v>53.873921970000005</v>
      </c>
      <c r="F802" s="1">
        <v>68.43061333</v>
      </c>
    </row>
    <row r="803" spans="3:6" x14ac:dyDescent="0.25">
      <c r="C803" s="1">
        <v>1700</v>
      </c>
      <c r="D803" s="1">
        <v>82.969322199999993</v>
      </c>
      <c r="E803" s="1">
        <v>53.954621889999999</v>
      </c>
      <c r="F803" s="1">
        <v>68.461972044999996</v>
      </c>
    </row>
    <row r="804" spans="3:6" x14ac:dyDescent="0.25">
      <c r="C804" s="1">
        <v>1699</v>
      </c>
      <c r="D804" s="1">
        <v>82.922149660000002</v>
      </c>
      <c r="E804" s="1">
        <v>53.861909480000001</v>
      </c>
      <c r="F804" s="1">
        <v>68.392029570000005</v>
      </c>
    </row>
    <row r="805" spans="3:6" x14ac:dyDescent="0.25">
      <c r="C805" s="1">
        <v>1698</v>
      </c>
      <c r="D805" s="1">
        <v>82.879554749999997</v>
      </c>
      <c r="E805" s="1">
        <v>53.845193479999999</v>
      </c>
      <c r="F805" s="1">
        <v>68.362374114999994</v>
      </c>
    </row>
    <row r="806" spans="3:6" x14ac:dyDescent="0.25">
      <c r="C806" s="1">
        <v>1697</v>
      </c>
      <c r="D806" s="1">
        <v>82.947334290000001</v>
      </c>
      <c r="E806" s="1">
        <v>53.819837190000001</v>
      </c>
      <c r="F806" s="1">
        <v>68.383585740000001</v>
      </c>
    </row>
    <row r="807" spans="3:6" x14ac:dyDescent="0.25">
      <c r="C807" s="1">
        <v>1696</v>
      </c>
      <c r="D807" s="1">
        <v>82.887359619999998</v>
      </c>
      <c r="E807" s="1">
        <v>53.849114990000004</v>
      </c>
      <c r="F807" s="1">
        <v>68.368237305000008</v>
      </c>
    </row>
    <row r="808" spans="3:6" x14ac:dyDescent="0.25">
      <c r="C808" s="1">
        <v>1695</v>
      </c>
      <c r="D808" s="1">
        <v>82.904296880000004</v>
      </c>
      <c r="E808" s="1">
        <v>53.793832399999999</v>
      </c>
      <c r="F808" s="1">
        <v>68.349064639999995</v>
      </c>
    </row>
    <row r="809" spans="3:6" x14ac:dyDescent="0.25">
      <c r="C809" s="1">
        <v>1694</v>
      </c>
      <c r="D809" s="1">
        <v>82.899009699999993</v>
      </c>
      <c r="E809" s="1">
        <v>53.83397446</v>
      </c>
      <c r="F809" s="1">
        <v>68.36649208</v>
      </c>
    </row>
    <row r="810" spans="3:6" x14ac:dyDescent="0.25">
      <c r="C810" s="1">
        <v>1693</v>
      </c>
      <c r="D810" s="1">
        <v>82.882057189999998</v>
      </c>
      <c r="E810" s="1">
        <v>53.838014219999998</v>
      </c>
      <c r="F810" s="1">
        <v>68.360035705000001</v>
      </c>
    </row>
    <row r="811" spans="3:6" x14ac:dyDescent="0.25">
      <c r="C811" s="1">
        <v>1692</v>
      </c>
      <c r="D811" s="1">
        <v>82.859062190000003</v>
      </c>
      <c r="E811" s="1">
        <v>53.870656590000003</v>
      </c>
      <c r="F811" s="1">
        <v>68.364859390000007</v>
      </c>
    </row>
    <row r="812" spans="3:6" x14ac:dyDescent="0.25">
      <c r="C812" s="1">
        <v>1691</v>
      </c>
      <c r="D812" s="1">
        <v>82.85700989</v>
      </c>
      <c r="E812" s="1">
        <v>53.901410679999998</v>
      </c>
      <c r="F812" s="1">
        <v>68.379210284999999</v>
      </c>
    </row>
    <row r="813" spans="3:6" x14ac:dyDescent="0.25">
      <c r="C813" s="1">
        <v>1690</v>
      </c>
      <c r="D813" s="1">
        <v>82.840026859999995</v>
      </c>
      <c r="E813" s="1">
        <v>53.915429690000003</v>
      </c>
      <c r="F813" s="1">
        <v>68.377728274999996</v>
      </c>
    </row>
    <row r="814" spans="3:6" x14ac:dyDescent="0.25">
      <c r="C814" s="1">
        <v>1689</v>
      </c>
      <c r="D814" s="1">
        <v>82.816291809999996</v>
      </c>
      <c r="E814" s="1">
        <v>53.866216280000003</v>
      </c>
      <c r="F814" s="1">
        <v>68.341254044999999</v>
      </c>
    </row>
    <row r="815" spans="3:6" x14ac:dyDescent="0.25">
      <c r="C815" s="1">
        <v>1688</v>
      </c>
      <c r="D815" s="1">
        <v>82.828170779999994</v>
      </c>
      <c r="E815" s="1">
        <v>53.9255043</v>
      </c>
      <c r="F815" s="1">
        <v>68.376837539999997</v>
      </c>
    </row>
    <row r="816" spans="3:6" x14ac:dyDescent="0.25">
      <c r="C816" s="1">
        <v>1687</v>
      </c>
      <c r="D816" s="1">
        <v>82.815498349999999</v>
      </c>
      <c r="E816" s="1">
        <v>53.929914090000004</v>
      </c>
      <c r="F816" s="1">
        <v>68.372706219999998</v>
      </c>
    </row>
    <row r="817" spans="3:6" x14ac:dyDescent="0.25">
      <c r="C817" s="1">
        <v>1686</v>
      </c>
      <c r="D817" s="1">
        <v>82.84986877</v>
      </c>
      <c r="E817" s="1">
        <v>53.879994960000005</v>
      </c>
      <c r="F817" s="1">
        <v>68.364931865000003</v>
      </c>
    </row>
    <row r="818" spans="3:6" x14ac:dyDescent="0.25">
      <c r="C818" s="1">
        <v>1685</v>
      </c>
      <c r="D818" s="1">
        <v>82.778945919999998</v>
      </c>
      <c r="E818" s="1">
        <v>53.919824220000002</v>
      </c>
      <c r="F818" s="1">
        <v>68.349385069999997</v>
      </c>
    </row>
    <row r="819" spans="3:6" x14ac:dyDescent="0.25">
      <c r="C819" s="1">
        <v>1684</v>
      </c>
      <c r="D819" s="1">
        <v>82.800514219999997</v>
      </c>
      <c r="E819" s="1">
        <v>53.892320250000004</v>
      </c>
      <c r="F819" s="1">
        <v>68.346417235000004</v>
      </c>
    </row>
    <row r="820" spans="3:6" x14ac:dyDescent="0.25">
      <c r="C820" s="1">
        <v>1683</v>
      </c>
      <c r="D820" s="1">
        <v>82.802566530000007</v>
      </c>
      <c r="E820" s="1">
        <v>53.877580260000002</v>
      </c>
      <c r="F820" s="1">
        <v>68.340073395000005</v>
      </c>
    </row>
    <row r="821" spans="3:6" x14ac:dyDescent="0.25">
      <c r="C821" s="1">
        <v>1682</v>
      </c>
      <c r="D821" s="1">
        <v>82.786621089999997</v>
      </c>
      <c r="E821" s="1">
        <v>53.841806030000001</v>
      </c>
      <c r="F821" s="1">
        <v>68.314213559999999</v>
      </c>
    </row>
    <row r="822" spans="3:6" x14ac:dyDescent="0.25">
      <c r="C822" s="1">
        <v>1681</v>
      </c>
      <c r="D822" s="1">
        <v>82.773056030000006</v>
      </c>
      <c r="E822" s="1">
        <v>53.931058499999999</v>
      </c>
      <c r="F822" s="1">
        <v>68.352057264999999</v>
      </c>
    </row>
    <row r="823" spans="3:6" x14ac:dyDescent="0.25">
      <c r="C823" s="1">
        <v>1680</v>
      </c>
      <c r="D823" s="1">
        <v>82.790840149999994</v>
      </c>
      <c r="E823" s="1">
        <v>53.828496550000004</v>
      </c>
      <c r="F823" s="1">
        <v>68.309668349999995</v>
      </c>
    </row>
    <row r="824" spans="3:6" x14ac:dyDescent="0.25">
      <c r="C824" s="1">
        <v>1679</v>
      </c>
      <c r="D824" s="1">
        <v>82.749267579999994</v>
      </c>
      <c r="E824" s="1">
        <v>53.867631530000004</v>
      </c>
      <c r="F824" s="1">
        <v>68.308449554999996</v>
      </c>
    </row>
    <row r="825" spans="3:6" x14ac:dyDescent="0.25">
      <c r="C825" s="1">
        <v>1678</v>
      </c>
      <c r="D825" s="1">
        <v>82.767745969999993</v>
      </c>
      <c r="E825" s="1">
        <v>53.926393130000001</v>
      </c>
      <c r="F825" s="1">
        <v>68.347069550000001</v>
      </c>
    </row>
    <row r="826" spans="3:6" x14ac:dyDescent="0.25">
      <c r="C826" s="1">
        <v>1677</v>
      </c>
      <c r="D826" s="1">
        <v>82.782760620000005</v>
      </c>
      <c r="E826" s="1">
        <v>53.936112980000004</v>
      </c>
      <c r="F826" s="1">
        <v>68.359436799999997</v>
      </c>
    </row>
    <row r="827" spans="3:6" x14ac:dyDescent="0.25">
      <c r="C827" s="1">
        <v>1676</v>
      </c>
      <c r="D827" s="1">
        <v>82.772460940000002</v>
      </c>
      <c r="E827" s="1">
        <v>53.89955673</v>
      </c>
      <c r="F827" s="1">
        <v>68.336008835000001</v>
      </c>
    </row>
    <row r="828" spans="3:6" x14ac:dyDescent="0.25">
      <c r="C828" s="1">
        <v>1675</v>
      </c>
      <c r="D828" s="1">
        <v>82.765846249999996</v>
      </c>
      <c r="E828" s="1">
        <v>53.927346800000002</v>
      </c>
      <c r="F828" s="1">
        <v>68.346596524999995</v>
      </c>
    </row>
    <row r="829" spans="3:6" x14ac:dyDescent="0.25">
      <c r="C829" s="1">
        <v>1674</v>
      </c>
      <c r="D829" s="1">
        <v>82.742683409999998</v>
      </c>
      <c r="E829" s="1">
        <v>53.918599700000001</v>
      </c>
      <c r="F829" s="1">
        <v>68.330641555</v>
      </c>
    </row>
    <row r="830" spans="3:6" x14ac:dyDescent="0.25">
      <c r="C830" s="1">
        <v>1673</v>
      </c>
      <c r="D830" s="1">
        <v>82.71908569</v>
      </c>
      <c r="E830" s="1">
        <v>53.830659480000001</v>
      </c>
      <c r="F830" s="1">
        <v>68.274872584999997</v>
      </c>
    </row>
    <row r="831" spans="3:6" x14ac:dyDescent="0.25">
      <c r="C831" s="1">
        <v>1672</v>
      </c>
      <c r="D831" s="1">
        <v>82.719161990000003</v>
      </c>
      <c r="E831" s="1">
        <v>53.938855740000001</v>
      </c>
      <c r="F831" s="1">
        <v>68.329008865000006</v>
      </c>
    </row>
    <row r="832" spans="3:6" x14ac:dyDescent="0.25">
      <c r="C832" s="1">
        <v>1671</v>
      </c>
      <c r="D832" s="1">
        <v>82.707794190000001</v>
      </c>
      <c r="E832" s="1">
        <v>53.888375850000003</v>
      </c>
      <c r="F832" s="1">
        <v>68.298085020000002</v>
      </c>
    </row>
    <row r="833" spans="3:6" x14ac:dyDescent="0.25">
      <c r="C833" s="1">
        <v>1670</v>
      </c>
      <c r="D833" s="1">
        <v>82.692504880000001</v>
      </c>
      <c r="E833" s="1">
        <v>53.879891970000003</v>
      </c>
      <c r="F833" s="1">
        <v>68.286198425000009</v>
      </c>
    </row>
    <row r="834" spans="3:6" x14ac:dyDescent="0.25">
      <c r="C834" s="1">
        <v>1669</v>
      </c>
      <c r="D834" s="1">
        <v>82.735755920000003</v>
      </c>
      <c r="E834" s="1">
        <v>53.912610630000003</v>
      </c>
      <c r="F834" s="1">
        <v>68.324183274999996</v>
      </c>
    </row>
    <row r="835" spans="3:6" x14ac:dyDescent="0.25">
      <c r="C835" s="1">
        <v>1668</v>
      </c>
      <c r="D835" s="1">
        <v>82.681388850000005</v>
      </c>
      <c r="E835" s="1">
        <v>53.900327300000001</v>
      </c>
      <c r="F835" s="1">
        <v>68.290858075000003</v>
      </c>
    </row>
    <row r="836" spans="3:6" x14ac:dyDescent="0.25">
      <c r="C836" s="1">
        <v>1667</v>
      </c>
      <c r="D836" s="1">
        <v>82.721969599999994</v>
      </c>
      <c r="E836" s="1">
        <v>53.860849000000002</v>
      </c>
      <c r="F836" s="1">
        <v>68.291409299999998</v>
      </c>
    </row>
    <row r="837" spans="3:6" x14ac:dyDescent="0.25">
      <c r="C837" s="1">
        <v>1666</v>
      </c>
      <c r="D837" s="1">
        <v>82.732048030000001</v>
      </c>
      <c r="E837" s="1">
        <v>53.955079650000002</v>
      </c>
      <c r="F837" s="1">
        <v>68.343563840000002</v>
      </c>
    </row>
    <row r="838" spans="3:6" x14ac:dyDescent="0.25">
      <c r="C838" s="1">
        <v>1665</v>
      </c>
      <c r="D838" s="1">
        <v>82.665229800000006</v>
      </c>
      <c r="E838" s="1">
        <v>54.008241269999999</v>
      </c>
      <c r="F838" s="1">
        <v>68.336735535000003</v>
      </c>
    </row>
    <row r="839" spans="3:6" x14ac:dyDescent="0.25">
      <c r="C839" s="1">
        <v>1664</v>
      </c>
      <c r="D839" s="1">
        <v>82.680137630000004</v>
      </c>
      <c r="E839" s="1">
        <v>53.967942810000004</v>
      </c>
      <c r="F839" s="1">
        <v>68.324040220000001</v>
      </c>
    </row>
    <row r="840" spans="3:6" x14ac:dyDescent="0.25">
      <c r="C840" s="1">
        <v>1663</v>
      </c>
      <c r="D840" s="1">
        <v>82.67997742</v>
      </c>
      <c r="E840" s="1">
        <v>53.91516266</v>
      </c>
      <c r="F840" s="1">
        <v>68.297570039999997</v>
      </c>
    </row>
    <row r="841" spans="3:6" x14ac:dyDescent="0.25">
      <c r="C841" s="1">
        <v>1662</v>
      </c>
      <c r="D841" s="1">
        <v>82.643707280000001</v>
      </c>
      <c r="E841" s="1">
        <v>53.960736850000004</v>
      </c>
      <c r="F841" s="1">
        <v>68.302222064999995</v>
      </c>
    </row>
    <row r="842" spans="3:6" x14ac:dyDescent="0.25">
      <c r="C842" s="1">
        <v>1661</v>
      </c>
      <c r="D842" s="1">
        <v>82.696006769999997</v>
      </c>
      <c r="E842" s="1">
        <v>53.934514620000002</v>
      </c>
      <c r="F842" s="1">
        <v>68.315260695000006</v>
      </c>
    </row>
    <row r="843" spans="3:6" x14ac:dyDescent="0.25">
      <c r="C843" s="1">
        <v>1660</v>
      </c>
      <c r="D843" s="1">
        <v>82.674308780000004</v>
      </c>
      <c r="E843" s="1">
        <v>53.961831670000002</v>
      </c>
      <c r="F843" s="1">
        <v>68.318070225</v>
      </c>
    </row>
    <row r="844" spans="3:6" x14ac:dyDescent="0.25">
      <c r="C844" s="1">
        <v>1659</v>
      </c>
      <c r="D844" s="1">
        <v>82.650108340000003</v>
      </c>
      <c r="E844" s="1">
        <v>54.024274439999999</v>
      </c>
      <c r="F844" s="1">
        <v>68.337191390000001</v>
      </c>
    </row>
    <row r="845" spans="3:6" x14ac:dyDescent="0.25">
      <c r="C845" s="1">
        <v>1658</v>
      </c>
      <c r="D845" s="1">
        <v>82.658813480000006</v>
      </c>
      <c r="E845" s="1">
        <v>53.999639129999998</v>
      </c>
      <c r="F845" s="1">
        <v>68.329226305000006</v>
      </c>
    </row>
    <row r="846" spans="3:6" x14ac:dyDescent="0.25">
      <c r="C846" s="1">
        <v>1657</v>
      </c>
      <c r="D846" s="1">
        <v>82.630668639999996</v>
      </c>
      <c r="E846" s="1">
        <v>53.998395540000004</v>
      </c>
      <c r="F846" s="1">
        <v>68.31453209</v>
      </c>
    </row>
    <row r="847" spans="3:6" x14ac:dyDescent="0.25">
      <c r="C847" s="1">
        <v>1656</v>
      </c>
      <c r="D847" s="1">
        <v>82.615692139999993</v>
      </c>
      <c r="E847" s="1">
        <v>53.990956879999999</v>
      </c>
      <c r="F847" s="1">
        <v>68.303324509999996</v>
      </c>
    </row>
    <row r="848" spans="3:6" x14ac:dyDescent="0.25">
      <c r="C848" s="1">
        <v>1655</v>
      </c>
      <c r="D848" s="1">
        <v>82.613845830000002</v>
      </c>
      <c r="E848" s="1">
        <v>54.042321780000002</v>
      </c>
      <c r="F848" s="1">
        <v>68.328083805000006</v>
      </c>
    </row>
    <row r="849" spans="3:6" x14ac:dyDescent="0.25">
      <c r="C849" s="1">
        <v>1654</v>
      </c>
      <c r="D849" s="1">
        <v>82.61467743</v>
      </c>
      <c r="E849" s="1">
        <v>54.044755549999998</v>
      </c>
      <c r="F849" s="1">
        <v>68.329716489999996</v>
      </c>
    </row>
    <row r="850" spans="3:6" x14ac:dyDescent="0.25">
      <c r="C850" s="1">
        <v>1653</v>
      </c>
      <c r="D850" s="1">
        <v>82.662681579999997</v>
      </c>
      <c r="E850" s="1">
        <v>54.066247560000001</v>
      </c>
      <c r="F850" s="1">
        <v>68.364464569999996</v>
      </c>
    </row>
    <row r="851" spans="3:6" x14ac:dyDescent="0.25">
      <c r="C851" s="1">
        <v>1652</v>
      </c>
      <c r="D851" s="1">
        <v>82.606811519999994</v>
      </c>
      <c r="E851" s="1">
        <v>54.043775180000004</v>
      </c>
      <c r="F851" s="1">
        <v>68.325293349999995</v>
      </c>
    </row>
    <row r="852" spans="3:6" x14ac:dyDescent="0.25">
      <c r="C852" s="1">
        <v>1651</v>
      </c>
      <c r="D852" s="1">
        <v>82.638076780000006</v>
      </c>
      <c r="E852" s="1">
        <v>54.065824130000003</v>
      </c>
      <c r="F852" s="1">
        <v>68.351950455000008</v>
      </c>
    </row>
    <row r="853" spans="3:6" x14ac:dyDescent="0.25">
      <c r="C853" s="1">
        <v>1650</v>
      </c>
      <c r="D853" s="1">
        <v>82.648521419999994</v>
      </c>
      <c r="E853" s="1">
        <v>54.019635770000001</v>
      </c>
      <c r="F853" s="1">
        <v>68.334078594999994</v>
      </c>
    </row>
    <row r="854" spans="3:6" x14ac:dyDescent="0.25">
      <c r="C854" s="1">
        <v>1649</v>
      </c>
      <c r="D854" s="1">
        <v>82.614204409999999</v>
      </c>
      <c r="E854" s="1">
        <v>54.074323270000001</v>
      </c>
      <c r="F854" s="1">
        <v>68.344263839999996</v>
      </c>
    </row>
    <row r="855" spans="3:6" x14ac:dyDescent="0.25">
      <c r="C855" s="1">
        <v>1648</v>
      </c>
      <c r="D855" s="1">
        <v>82.614524840000001</v>
      </c>
      <c r="E855" s="1">
        <v>54.043878169999999</v>
      </c>
      <c r="F855" s="1">
        <v>68.329201505</v>
      </c>
    </row>
    <row r="856" spans="3:6" x14ac:dyDescent="0.25">
      <c r="C856" s="1">
        <v>1647</v>
      </c>
      <c r="D856" s="1">
        <v>82.616134639999999</v>
      </c>
      <c r="E856" s="1">
        <v>53.946923830000003</v>
      </c>
      <c r="F856" s="1">
        <v>68.281529234999994</v>
      </c>
    </row>
    <row r="857" spans="3:6" x14ac:dyDescent="0.25">
      <c r="C857" s="1">
        <v>1646</v>
      </c>
      <c r="D857" s="1">
        <v>82.609451289999996</v>
      </c>
      <c r="E857" s="1">
        <v>54.094930269999999</v>
      </c>
      <c r="F857" s="1">
        <v>68.352190780000001</v>
      </c>
    </row>
    <row r="858" spans="3:6" x14ac:dyDescent="0.25">
      <c r="C858" s="1">
        <v>1645</v>
      </c>
      <c r="D858" s="1">
        <v>82.621620179999994</v>
      </c>
      <c r="E858" s="1">
        <v>54.062795260000001</v>
      </c>
      <c r="F858" s="1">
        <v>68.342207720000005</v>
      </c>
    </row>
    <row r="859" spans="3:6" x14ac:dyDescent="0.25">
      <c r="C859" s="1">
        <v>1644</v>
      </c>
      <c r="D859" s="1">
        <v>82.582717900000006</v>
      </c>
      <c r="E859" s="1">
        <v>54.061036680000001</v>
      </c>
      <c r="F859" s="1">
        <v>68.321877290000003</v>
      </c>
    </row>
    <row r="860" spans="3:6" x14ac:dyDescent="0.25">
      <c r="C860" s="1">
        <v>1643</v>
      </c>
      <c r="D860" s="1">
        <v>82.633850100000004</v>
      </c>
      <c r="E860" s="1">
        <v>54.111089320000005</v>
      </c>
      <c r="F860" s="1">
        <v>68.372469710000004</v>
      </c>
    </row>
    <row r="861" spans="3:6" x14ac:dyDescent="0.25">
      <c r="C861" s="1">
        <v>1642</v>
      </c>
      <c r="D861" s="1">
        <v>82.606758119999995</v>
      </c>
      <c r="E861" s="1">
        <v>54.106103520000005</v>
      </c>
      <c r="F861" s="1">
        <v>68.35643082</v>
      </c>
    </row>
    <row r="862" spans="3:6" x14ac:dyDescent="0.25">
      <c r="C862" s="1">
        <v>1641</v>
      </c>
      <c r="D862" s="1">
        <v>82.639450069999995</v>
      </c>
      <c r="E862" s="1">
        <v>54.048734279999998</v>
      </c>
      <c r="F862" s="1">
        <v>68.344092175</v>
      </c>
    </row>
    <row r="863" spans="3:6" x14ac:dyDescent="0.25">
      <c r="C863" s="1">
        <v>1640</v>
      </c>
      <c r="D863" s="1">
        <v>82.602050779999999</v>
      </c>
      <c r="E863" s="1">
        <v>54.147756200000003</v>
      </c>
      <c r="F863" s="1">
        <v>68.374903490000008</v>
      </c>
    </row>
    <row r="864" spans="3:6" x14ac:dyDescent="0.25">
      <c r="C864" s="1">
        <v>1639</v>
      </c>
      <c r="D864" s="1">
        <v>82.603363040000005</v>
      </c>
      <c r="E864" s="1">
        <v>54.19639359</v>
      </c>
      <c r="F864" s="1">
        <v>68.399878314999995</v>
      </c>
    </row>
    <row r="865" spans="3:6" x14ac:dyDescent="0.25">
      <c r="C865" s="1">
        <v>1638</v>
      </c>
      <c r="D865" s="1">
        <v>82.600593570000001</v>
      </c>
      <c r="E865" s="1">
        <v>54.126023860000004</v>
      </c>
      <c r="F865" s="1">
        <v>68.363308715000002</v>
      </c>
    </row>
    <row r="866" spans="3:6" x14ac:dyDescent="0.25">
      <c r="C866" s="1">
        <v>1637</v>
      </c>
      <c r="D866" s="1">
        <v>82.593063349999994</v>
      </c>
      <c r="E866" s="1">
        <v>54.115129090000003</v>
      </c>
      <c r="F866" s="1">
        <v>68.354096220000002</v>
      </c>
    </row>
    <row r="867" spans="3:6" x14ac:dyDescent="0.25">
      <c r="C867" s="1">
        <v>1636</v>
      </c>
      <c r="D867" s="1">
        <v>82.600708010000005</v>
      </c>
      <c r="E867" s="1">
        <v>54.169988250000003</v>
      </c>
      <c r="F867" s="1">
        <v>68.385348130000011</v>
      </c>
    </row>
    <row r="868" spans="3:6" x14ac:dyDescent="0.25">
      <c r="C868" s="1">
        <v>1635</v>
      </c>
      <c r="D868" s="1">
        <v>82.583518979999994</v>
      </c>
      <c r="E868" s="1">
        <v>54.1028801</v>
      </c>
      <c r="F868" s="1">
        <v>68.343199540000001</v>
      </c>
    </row>
    <row r="869" spans="3:6" x14ac:dyDescent="0.25">
      <c r="C869" s="1">
        <v>1634</v>
      </c>
      <c r="D869" s="1">
        <v>82.606414790000002</v>
      </c>
      <c r="E869" s="1">
        <v>54.170568080000002</v>
      </c>
      <c r="F869" s="1">
        <v>68.388491435000006</v>
      </c>
    </row>
    <row r="870" spans="3:6" x14ac:dyDescent="0.25">
      <c r="C870" s="1">
        <v>1633</v>
      </c>
      <c r="D870" s="1">
        <v>82.59061432</v>
      </c>
      <c r="E870" s="1">
        <v>54.244477840000002</v>
      </c>
      <c r="F870" s="1">
        <v>68.417546079999994</v>
      </c>
    </row>
    <row r="871" spans="3:6" x14ac:dyDescent="0.25">
      <c r="C871" s="1">
        <v>1632</v>
      </c>
      <c r="D871" s="1">
        <v>82.583953859999994</v>
      </c>
      <c r="E871" s="1">
        <v>54.252507780000002</v>
      </c>
      <c r="F871" s="1">
        <v>68.418230819999991</v>
      </c>
    </row>
    <row r="872" spans="3:6" x14ac:dyDescent="0.25">
      <c r="C872" s="1">
        <v>1631</v>
      </c>
      <c r="D872" s="1">
        <v>82.564468379999994</v>
      </c>
      <c r="E872" s="1">
        <v>54.18871841</v>
      </c>
      <c r="F872" s="1">
        <v>68.376593395</v>
      </c>
    </row>
    <row r="873" spans="3:6" x14ac:dyDescent="0.25">
      <c r="C873" s="1">
        <v>1630</v>
      </c>
      <c r="D873" s="1">
        <v>82.57904053</v>
      </c>
      <c r="E873" s="1">
        <v>54.253598789999998</v>
      </c>
      <c r="F873" s="1">
        <v>68.416319659999999</v>
      </c>
    </row>
    <row r="874" spans="3:6" x14ac:dyDescent="0.25">
      <c r="C874" s="1">
        <v>1629</v>
      </c>
      <c r="D874" s="1">
        <v>82.574081419999999</v>
      </c>
      <c r="E874" s="1">
        <v>54.248719790000003</v>
      </c>
      <c r="F874" s="1">
        <v>68.411400604999997</v>
      </c>
    </row>
    <row r="875" spans="3:6" x14ac:dyDescent="0.25">
      <c r="C875" s="1">
        <v>1628</v>
      </c>
      <c r="D875" s="1">
        <v>82.612297060000003</v>
      </c>
      <c r="E875" s="1">
        <v>54.311997990000002</v>
      </c>
      <c r="F875" s="1">
        <v>68.462147525000006</v>
      </c>
    </row>
    <row r="876" spans="3:6" x14ac:dyDescent="0.25">
      <c r="C876" s="1">
        <v>1627</v>
      </c>
      <c r="D876" s="1">
        <v>82.598358149999996</v>
      </c>
      <c r="E876" s="1">
        <v>54.221051790000004</v>
      </c>
      <c r="F876" s="1">
        <v>68.409704970000007</v>
      </c>
    </row>
    <row r="877" spans="3:6" x14ac:dyDescent="0.25">
      <c r="C877" s="1">
        <v>1626</v>
      </c>
      <c r="D877" s="1">
        <v>82.578193659999997</v>
      </c>
      <c r="E877" s="1">
        <v>54.280049900000002</v>
      </c>
      <c r="F877" s="1">
        <v>68.429121780000003</v>
      </c>
    </row>
    <row r="878" spans="3:6" x14ac:dyDescent="0.25">
      <c r="C878" s="1">
        <v>1625</v>
      </c>
      <c r="D878" s="1">
        <v>82.54296875</v>
      </c>
      <c r="E878" s="1">
        <v>54.331864930000002</v>
      </c>
      <c r="F878" s="1">
        <v>68.437416839999997</v>
      </c>
    </row>
    <row r="879" spans="3:6" x14ac:dyDescent="0.25">
      <c r="C879" s="1">
        <v>1624</v>
      </c>
      <c r="D879" s="1">
        <v>82.570442200000002</v>
      </c>
      <c r="E879" s="1">
        <v>54.364225009999998</v>
      </c>
      <c r="F879" s="1">
        <v>68.467333604999993</v>
      </c>
    </row>
    <row r="880" spans="3:6" x14ac:dyDescent="0.25">
      <c r="C880" s="1">
        <v>1623</v>
      </c>
      <c r="D880" s="1">
        <v>82.553840640000004</v>
      </c>
      <c r="E880" s="1">
        <v>54.357808689999999</v>
      </c>
      <c r="F880" s="1">
        <v>68.455824664999994</v>
      </c>
    </row>
    <row r="881" spans="3:6" x14ac:dyDescent="0.25">
      <c r="C881" s="1">
        <v>1622</v>
      </c>
      <c r="D881" s="1">
        <v>82.587562559999995</v>
      </c>
      <c r="E881" s="1">
        <v>54.354562380000004</v>
      </c>
      <c r="F881" s="1">
        <v>68.471062469999993</v>
      </c>
    </row>
    <row r="882" spans="3:6" x14ac:dyDescent="0.25">
      <c r="C882" s="1">
        <v>1621</v>
      </c>
      <c r="D882" s="1">
        <v>82.582832339999996</v>
      </c>
      <c r="E882" s="1">
        <v>54.31393585</v>
      </c>
      <c r="F882" s="1">
        <v>68.448384094999994</v>
      </c>
    </row>
    <row r="883" spans="3:6" x14ac:dyDescent="0.25">
      <c r="C883" s="1">
        <v>1620</v>
      </c>
      <c r="D883" s="1">
        <v>82.571975710000004</v>
      </c>
      <c r="E883" s="1">
        <v>54.3984314</v>
      </c>
      <c r="F883" s="1">
        <v>68.485203554999998</v>
      </c>
    </row>
    <row r="884" spans="3:6" x14ac:dyDescent="0.25">
      <c r="C884" s="1">
        <v>1619</v>
      </c>
      <c r="D884" s="1">
        <v>82.565544130000006</v>
      </c>
      <c r="E884" s="1">
        <v>54.40814743</v>
      </c>
      <c r="F884" s="1">
        <v>68.48684578000001</v>
      </c>
    </row>
    <row r="885" spans="3:6" x14ac:dyDescent="0.25">
      <c r="C885" s="1">
        <v>1618</v>
      </c>
      <c r="D885" s="1">
        <v>82.577735899999993</v>
      </c>
      <c r="E885" s="1">
        <v>54.362256620000004</v>
      </c>
      <c r="F885" s="1">
        <v>68.469996260000002</v>
      </c>
    </row>
    <row r="886" spans="3:6" x14ac:dyDescent="0.25">
      <c r="C886" s="1">
        <v>1617</v>
      </c>
      <c r="D886" s="1">
        <v>82.573356630000006</v>
      </c>
      <c r="E886" s="1">
        <v>54.482614140000003</v>
      </c>
      <c r="F886" s="1">
        <v>68.527985385000008</v>
      </c>
    </row>
    <row r="887" spans="3:6" x14ac:dyDescent="0.25">
      <c r="C887" s="1">
        <v>1616</v>
      </c>
      <c r="D887" s="1">
        <v>82.587676999999999</v>
      </c>
      <c r="E887" s="1">
        <v>54.448903659999999</v>
      </c>
      <c r="F887" s="1">
        <v>68.518290329999999</v>
      </c>
    </row>
    <row r="888" spans="3:6" x14ac:dyDescent="0.25">
      <c r="C888" s="1">
        <v>1615</v>
      </c>
      <c r="D888" s="1">
        <v>82.592994689999998</v>
      </c>
      <c r="E888" s="1">
        <v>54.473378750000002</v>
      </c>
      <c r="F888" s="1">
        <v>68.533186720000003</v>
      </c>
    </row>
    <row r="889" spans="3:6" x14ac:dyDescent="0.25">
      <c r="C889" s="1">
        <v>1614</v>
      </c>
      <c r="D889" s="1">
        <v>82.591331479999994</v>
      </c>
      <c r="E889" s="1">
        <v>54.521203610000001</v>
      </c>
      <c r="F889" s="1">
        <v>68.556267544999997</v>
      </c>
    </row>
    <row r="890" spans="3:6" x14ac:dyDescent="0.25">
      <c r="C890" s="1">
        <v>1613</v>
      </c>
      <c r="D890" s="1">
        <v>82.540260309999994</v>
      </c>
      <c r="E890" s="1">
        <v>54.462457280000002</v>
      </c>
      <c r="F890" s="1">
        <v>68.501358795000002</v>
      </c>
    </row>
    <row r="891" spans="3:6" x14ac:dyDescent="0.25">
      <c r="C891" s="1">
        <v>1612</v>
      </c>
      <c r="D891" s="1">
        <v>82.567878719999996</v>
      </c>
      <c r="E891" s="1">
        <v>54.551160430000003</v>
      </c>
      <c r="F891" s="1">
        <v>68.559519574999996</v>
      </c>
    </row>
    <row r="892" spans="3:6" x14ac:dyDescent="0.25">
      <c r="C892" s="1">
        <v>1611</v>
      </c>
      <c r="D892" s="1">
        <v>82.611503600000006</v>
      </c>
      <c r="E892" s="1">
        <v>54.498826600000001</v>
      </c>
      <c r="F892" s="1">
        <v>68.555165100000011</v>
      </c>
    </row>
    <row r="893" spans="3:6" x14ac:dyDescent="0.25">
      <c r="C893" s="1">
        <v>1610</v>
      </c>
      <c r="D893" s="1">
        <v>82.569000239999994</v>
      </c>
      <c r="E893" s="1">
        <v>54.555406189999999</v>
      </c>
      <c r="F893" s="1">
        <v>68.562203214999997</v>
      </c>
    </row>
    <row r="894" spans="3:6" x14ac:dyDescent="0.25">
      <c r="C894" s="1">
        <v>1609</v>
      </c>
      <c r="D894" s="1">
        <v>82.614151000000007</v>
      </c>
      <c r="E894" s="1">
        <v>54.642552950000002</v>
      </c>
      <c r="F894" s="1">
        <v>68.628351975000001</v>
      </c>
    </row>
    <row r="895" spans="3:6" x14ac:dyDescent="0.25">
      <c r="C895" s="1">
        <v>1608</v>
      </c>
      <c r="D895" s="1">
        <v>82.594642640000004</v>
      </c>
      <c r="E895" s="1">
        <v>54.61959229</v>
      </c>
      <c r="F895" s="1">
        <v>68.607117465000002</v>
      </c>
    </row>
    <row r="896" spans="3:6" x14ac:dyDescent="0.25">
      <c r="C896" s="1">
        <v>1607</v>
      </c>
      <c r="D896" s="1">
        <v>82.611961359999995</v>
      </c>
      <c r="E896" s="1">
        <v>54.652967070000003</v>
      </c>
      <c r="F896" s="1">
        <v>68.632464214999999</v>
      </c>
    </row>
    <row r="897" spans="3:6" x14ac:dyDescent="0.25">
      <c r="C897" s="1">
        <v>1606</v>
      </c>
      <c r="D897" s="1">
        <v>82.585426330000004</v>
      </c>
      <c r="E897" s="1">
        <v>54.667920680000002</v>
      </c>
      <c r="F897" s="1">
        <v>68.626673504999999</v>
      </c>
    </row>
    <row r="898" spans="3:6" x14ac:dyDescent="0.25">
      <c r="C898" s="1">
        <v>1605</v>
      </c>
      <c r="D898" s="1">
        <v>82.623687739999994</v>
      </c>
      <c r="E898" s="1">
        <v>54.66150055</v>
      </c>
      <c r="F898" s="1">
        <v>68.642594145000004</v>
      </c>
    </row>
    <row r="899" spans="3:6" x14ac:dyDescent="0.25">
      <c r="C899" s="1">
        <v>1604</v>
      </c>
      <c r="D899" s="1">
        <v>82.586463929999994</v>
      </c>
      <c r="E899" s="1">
        <v>54.656549070000004</v>
      </c>
      <c r="F899" s="1">
        <v>68.621506499999995</v>
      </c>
    </row>
    <row r="900" spans="3:6" x14ac:dyDescent="0.25">
      <c r="C900" s="1">
        <v>1603</v>
      </c>
      <c r="D900" s="1">
        <v>82.605003359999998</v>
      </c>
      <c r="E900" s="1">
        <v>54.658021550000001</v>
      </c>
      <c r="F900" s="1">
        <v>68.631512455000006</v>
      </c>
    </row>
    <row r="901" spans="3:6" x14ac:dyDescent="0.25">
      <c r="C901" s="1">
        <v>1602</v>
      </c>
      <c r="D901" s="1">
        <v>82.594467159999994</v>
      </c>
      <c r="E901" s="1">
        <v>54.721894840000004</v>
      </c>
      <c r="F901" s="1">
        <v>68.658180999999999</v>
      </c>
    </row>
    <row r="902" spans="3:6" x14ac:dyDescent="0.25">
      <c r="C902" s="1">
        <v>1601</v>
      </c>
      <c r="D902" s="1">
        <v>82.620735170000003</v>
      </c>
      <c r="E902" s="1">
        <v>54.727632140000004</v>
      </c>
      <c r="F902" s="1">
        <v>68.674183655000007</v>
      </c>
    </row>
    <row r="903" spans="3:6" x14ac:dyDescent="0.25">
      <c r="C903" s="1">
        <v>1600</v>
      </c>
      <c r="D903" s="1">
        <v>82.604187010000004</v>
      </c>
      <c r="E903" s="1">
        <v>54.690732570000002</v>
      </c>
      <c r="F903" s="1">
        <v>68.647459789999999</v>
      </c>
    </row>
    <row r="904" spans="3:6" x14ac:dyDescent="0.25">
      <c r="C904" s="1">
        <v>1599</v>
      </c>
      <c r="D904" s="1">
        <v>82.618667599999995</v>
      </c>
      <c r="E904" s="1">
        <v>54.78198776</v>
      </c>
      <c r="F904" s="1">
        <v>68.700327680000001</v>
      </c>
    </row>
    <row r="905" spans="3:6" x14ac:dyDescent="0.25">
      <c r="C905" s="1">
        <v>1598</v>
      </c>
      <c r="D905" s="1">
        <v>82.601776119999997</v>
      </c>
      <c r="E905" s="1">
        <v>54.759152980000003</v>
      </c>
      <c r="F905" s="1">
        <v>68.680464549999996</v>
      </c>
    </row>
    <row r="906" spans="3:6" x14ac:dyDescent="0.25">
      <c r="C906" s="1">
        <v>1597</v>
      </c>
      <c r="D906" s="1">
        <v>82.599098209999994</v>
      </c>
      <c r="E906" s="1">
        <v>54.836717220000004</v>
      </c>
      <c r="F906" s="1">
        <v>68.717907714999996</v>
      </c>
    </row>
    <row r="907" spans="3:6" x14ac:dyDescent="0.25">
      <c r="C907" s="1">
        <v>1596</v>
      </c>
      <c r="D907" s="1">
        <v>82.620674129999998</v>
      </c>
      <c r="E907" s="1">
        <v>54.869313810000001</v>
      </c>
      <c r="F907" s="1">
        <v>68.744993969999996</v>
      </c>
    </row>
    <row r="908" spans="3:6" x14ac:dyDescent="0.25">
      <c r="C908" s="1">
        <v>1595</v>
      </c>
      <c r="D908" s="1">
        <v>82.621696470000003</v>
      </c>
      <c r="E908" s="1">
        <v>54.872556299999999</v>
      </c>
      <c r="F908" s="1">
        <v>68.747126385000001</v>
      </c>
    </row>
    <row r="909" spans="3:6" x14ac:dyDescent="0.25">
      <c r="C909" s="1">
        <v>1594</v>
      </c>
      <c r="D909" s="1">
        <v>82.594444269999997</v>
      </c>
      <c r="E909" s="1">
        <v>54.839467620000001</v>
      </c>
      <c r="F909" s="1">
        <v>68.716955944999995</v>
      </c>
    </row>
    <row r="910" spans="3:6" x14ac:dyDescent="0.25">
      <c r="C910" s="1">
        <v>1593</v>
      </c>
      <c r="D910" s="1">
        <v>82.658142089999998</v>
      </c>
      <c r="E910" s="1">
        <v>54.89534149</v>
      </c>
      <c r="F910" s="1">
        <v>68.776741790000003</v>
      </c>
    </row>
    <row r="911" spans="3:6" x14ac:dyDescent="0.25">
      <c r="C911" s="1">
        <v>1592</v>
      </c>
      <c r="D911" s="1">
        <v>82.629837039999998</v>
      </c>
      <c r="E911" s="1">
        <v>54.940515140000002</v>
      </c>
      <c r="F911" s="1">
        <v>68.785176089999993</v>
      </c>
    </row>
    <row r="912" spans="3:6" x14ac:dyDescent="0.25">
      <c r="C912" s="1">
        <v>1591</v>
      </c>
      <c r="D912" s="1">
        <v>82.645263670000006</v>
      </c>
      <c r="E912" s="1">
        <v>54.935700990000001</v>
      </c>
      <c r="F912" s="1">
        <v>68.790482330000003</v>
      </c>
    </row>
    <row r="913" spans="3:6" x14ac:dyDescent="0.25">
      <c r="C913" s="1">
        <v>1590</v>
      </c>
      <c r="D913" s="1">
        <v>82.63796997</v>
      </c>
      <c r="E913" s="1">
        <v>54.985028839999998</v>
      </c>
      <c r="F913" s="1">
        <v>68.811499405000006</v>
      </c>
    </row>
    <row r="914" spans="3:6" x14ac:dyDescent="0.25">
      <c r="C914" s="1">
        <v>1589</v>
      </c>
      <c r="D914" s="1">
        <v>82.636947629999995</v>
      </c>
      <c r="E914" s="1">
        <v>54.97930298</v>
      </c>
      <c r="F914" s="1">
        <v>68.808125305000004</v>
      </c>
    </row>
    <row r="915" spans="3:6" x14ac:dyDescent="0.25">
      <c r="C915" s="1">
        <v>1588</v>
      </c>
      <c r="D915" s="1">
        <v>82.631660460000006</v>
      </c>
      <c r="E915" s="1">
        <v>54.953023530000003</v>
      </c>
      <c r="F915" s="1">
        <v>68.792341995000001</v>
      </c>
    </row>
    <row r="916" spans="3:6" x14ac:dyDescent="0.25">
      <c r="C916" s="1">
        <v>1587</v>
      </c>
      <c r="D916" s="1">
        <v>82.677551269999995</v>
      </c>
      <c r="E916" s="1">
        <v>55.012399290000005</v>
      </c>
      <c r="F916" s="1">
        <v>68.84497528</v>
      </c>
    </row>
    <row r="917" spans="3:6" x14ac:dyDescent="0.25">
      <c r="C917" s="1">
        <v>1586</v>
      </c>
      <c r="D917" s="1">
        <v>82.667518619999996</v>
      </c>
      <c r="E917" s="1">
        <v>55.071759800000002</v>
      </c>
      <c r="F917" s="1">
        <v>68.869639210000003</v>
      </c>
    </row>
    <row r="918" spans="3:6" x14ac:dyDescent="0.25">
      <c r="C918" s="1">
        <v>1585</v>
      </c>
      <c r="D918" s="1">
        <v>82.644073489999997</v>
      </c>
      <c r="E918" s="1">
        <v>55.02061234</v>
      </c>
      <c r="F918" s="1">
        <v>68.832342914999998</v>
      </c>
    </row>
    <row r="919" spans="3:6" x14ac:dyDescent="0.25">
      <c r="C919" s="1">
        <v>1584</v>
      </c>
      <c r="D919" s="1">
        <v>82.677795410000002</v>
      </c>
      <c r="E919" s="1">
        <v>55.129296879999998</v>
      </c>
      <c r="F919" s="1">
        <v>68.903546145000007</v>
      </c>
    </row>
    <row r="920" spans="3:6" x14ac:dyDescent="0.25">
      <c r="C920" s="1">
        <v>1583</v>
      </c>
      <c r="D920" s="1">
        <v>82.677108759999996</v>
      </c>
      <c r="E920" s="1">
        <v>55.130941010000001</v>
      </c>
      <c r="F920" s="1">
        <v>68.904024884999998</v>
      </c>
    </row>
    <row r="921" spans="3:6" x14ac:dyDescent="0.25">
      <c r="C921" s="1">
        <v>1582</v>
      </c>
      <c r="D921" s="1">
        <v>82.714179990000005</v>
      </c>
      <c r="E921" s="1">
        <v>55.154485319999999</v>
      </c>
      <c r="F921" s="1">
        <v>68.934332655000006</v>
      </c>
    </row>
    <row r="922" spans="3:6" x14ac:dyDescent="0.25">
      <c r="C922" s="1">
        <v>1581</v>
      </c>
      <c r="D922" s="1">
        <v>82.711914059999998</v>
      </c>
      <c r="E922" s="1">
        <v>55.202359770000001</v>
      </c>
      <c r="F922" s="1">
        <v>68.957136915000007</v>
      </c>
    </row>
    <row r="923" spans="3:6" x14ac:dyDescent="0.25">
      <c r="C923" s="1">
        <v>1580</v>
      </c>
      <c r="D923" s="1">
        <v>82.692481990000005</v>
      </c>
      <c r="E923" s="1">
        <v>55.214025120000002</v>
      </c>
      <c r="F923" s="1">
        <v>68.953253555000003</v>
      </c>
    </row>
    <row r="924" spans="3:6" x14ac:dyDescent="0.25">
      <c r="C924" s="1">
        <v>1579</v>
      </c>
      <c r="D924" s="1">
        <v>82.706108090000001</v>
      </c>
      <c r="E924" s="1">
        <v>55.207788090000001</v>
      </c>
      <c r="F924" s="1">
        <v>68.956948089999997</v>
      </c>
    </row>
    <row r="925" spans="3:6" x14ac:dyDescent="0.25">
      <c r="C925" s="1">
        <v>1578</v>
      </c>
      <c r="D925" s="1">
        <v>82.70549011</v>
      </c>
      <c r="E925" s="1">
        <v>55.302774050000004</v>
      </c>
      <c r="F925" s="1">
        <v>69.004132080000005</v>
      </c>
    </row>
    <row r="926" spans="3:6" x14ac:dyDescent="0.25">
      <c r="C926" s="1">
        <v>1577</v>
      </c>
      <c r="D926" s="1">
        <v>82.755661009999997</v>
      </c>
      <c r="E926" s="1">
        <v>55.237157440000004</v>
      </c>
      <c r="F926" s="1">
        <v>68.996409225000008</v>
      </c>
    </row>
    <row r="927" spans="3:6" x14ac:dyDescent="0.25">
      <c r="C927" s="1">
        <v>1576</v>
      </c>
      <c r="D927" s="1">
        <v>82.729240419999996</v>
      </c>
      <c r="E927" s="1">
        <v>55.321515660000003</v>
      </c>
      <c r="F927" s="1">
        <v>69.025378039999993</v>
      </c>
    </row>
    <row r="928" spans="3:6" x14ac:dyDescent="0.25">
      <c r="C928" s="1">
        <v>1575</v>
      </c>
      <c r="D928" s="1">
        <v>82.719276429999994</v>
      </c>
      <c r="E928" s="1">
        <v>55.354234310000002</v>
      </c>
      <c r="F928" s="1">
        <v>69.036755369999995</v>
      </c>
    </row>
    <row r="929" spans="3:6" x14ac:dyDescent="0.25">
      <c r="C929" s="1">
        <v>1574</v>
      </c>
      <c r="D929" s="1">
        <v>82.687614440000004</v>
      </c>
      <c r="E929" s="1">
        <v>55.341310120000003</v>
      </c>
      <c r="F929" s="1">
        <v>69.014462280000004</v>
      </c>
    </row>
    <row r="930" spans="3:6" x14ac:dyDescent="0.25">
      <c r="C930" s="1">
        <v>1573</v>
      </c>
      <c r="D930" s="1">
        <v>82.707252499999996</v>
      </c>
      <c r="E930" s="1">
        <v>55.402726749999999</v>
      </c>
      <c r="F930" s="1">
        <v>69.05498962499999</v>
      </c>
    </row>
    <row r="931" spans="3:6" x14ac:dyDescent="0.25">
      <c r="C931" s="1">
        <v>1572</v>
      </c>
      <c r="D931" s="1">
        <v>82.75906372</v>
      </c>
      <c r="E931" s="1">
        <v>55.35569916</v>
      </c>
      <c r="F931" s="1">
        <v>69.05738144</v>
      </c>
    </row>
    <row r="932" spans="3:6" x14ac:dyDescent="0.25">
      <c r="C932" s="1">
        <v>1571</v>
      </c>
      <c r="D932" s="1">
        <v>82.73003387</v>
      </c>
      <c r="E932" s="1">
        <v>55.517037960000003</v>
      </c>
      <c r="F932" s="1">
        <v>69.123535915000005</v>
      </c>
    </row>
    <row r="933" spans="3:6" x14ac:dyDescent="0.25">
      <c r="C933" s="1">
        <v>1570</v>
      </c>
      <c r="D933" s="1">
        <v>82.744461060000006</v>
      </c>
      <c r="E933" s="1">
        <v>55.45824966</v>
      </c>
      <c r="F933" s="1">
        <v>69.101355359999999</v>
      </c>
    </row>
    <row r="934" spans="3:6" x14ac:dyDescent="0.25">
      <c r="C934" s="1">
        <v>1569</v>
      </c>
      <c r="D934" s="1">
        <v>82.737304690000002</v>
      </c>
      <c r="E934" s="1">
        <v>55.48021851</v>
      </c>
      <c r="F934" s="1">
        <v>69.108761600000008</v>
      </c>
    </row>
    <row r="935" spans="3:6" x14ac:dyDescent="0.25">
      <c r="C935" s="1">
        <v>1568</v>
      </c>
      <c r="D935" s="1">
        <v>82.776000980000006</v>
      </c>
      <c r="E935" s="1">
        <v>55.534810640000003</v>
      </c>
      <c r="F935" s="1">
        <v>69.155405810000005</v>
      </c>
    </row>
    <row r="936" spans="3:6" x14ac:dyDescent="0.25">
      <c r="C936" s="1">
        <v>1567</v>
      </c>
      <c r="D936" s="1">
        <v>82.800163269999999</v>
      </c>
      <c r="E936" s="1">
        <v>55.496003720000004</v>
      </c>
      <c r="F936" s="1">
        <v>69.148083495000009</v>
      </c>
    </row>
    <row r="937" spans="3:6" x14ac:dyDescent="0.25">
      <c r="C937" s="1">
        <v>1566</v>
      </c>
      <c r="D937" s="1">
        <v>82.805534359999996</v>
      </c>
      <c r="E937" s="1">
        <v>55.588693240000005</v>
      </c>
      <c r="F937" s="1">
        <v>69.197113799999997</v>
      </c>
    </row>
    <row r="938" spans="3:6" x14ac:dyDescent="0.25">
      <c r="C938" s="1">
        <v>1565</v>
      </c>
      <c r="D938" s="1">
        <v>82.780952450000001</v>
      </c>
      <c r="E938" s="1">
        <v>55.585767359999998</v>
      </c>
      <c r="F938" s="1">
        <v>69.183359905000003</v>
      </c>
    </row>
    <row r="939" spans="3:6" x14ac:dyDescent="0.25">
      <c r="C939" s="1">
        <v>1564</v>
      </c>
      <c r="D939" s="1">
        <v>82.788551330000004</v>
      </c>
      <c r="E939" s="1">
        <v>55.591817470000002</v>
      </c>
      <c r="F939" s="1">
        <v>69.190184400000007</v>
      </c>
    </row>
    <row r="940" spans="3:6" x14ac:dyDescent="0.25">
      <c r="C940" s="1">
        <v>1563</v>
      </c>
      <c r="D940" s="1">
        <v>82.792457580000004</v>
      </c>
      <c r="E940" s="1">
        <v>55.633683779999998</v>
      </c>
      <c r="F940" s="1">
        <v>69.213070680000001</v>
      </c>
    </row>
    <row r="941" spans="3:6" x14ac:dyDescent="0.25">
      <c r="C941" s="1">
        <v>1562</v>
      </c>
      <c r="D941" s="1">
        <v>82.787689209999996</v>
      </c>
      <c r="E941" s="1">
        <v>55.685216520000004</v>
      </c>
      <c r="F941" s="1">
        <v>69.236452865000004</v>
      </c>
    </row>
    <row r="942" spans="3:6" x14ac:dyDescent="0.25">
      <c r="C942" s="1">
        <v>1561</v>
      </c>
      <c r="D942" s="1">
        <v>82.828231810000005</v>
      </c>
      <c r="E942" s="1">
        <v>55.717622380000002</v>
      </c>
      <c r="F942" s="1">
        <v>69.272927095</v>
      </c>
    </row>
    <row r="943" spans="3:6" x14ac:dyDescent="0.25">
      <c r="C943" s="1">
        <v>1560</v>
      </c>
      <c r="D943" s="1">
        <v>82.84312439</v>
      </c>
      <c r="E943" s="1">
        <v>55.782544710000003</v>
      </c>
      <c r="F943" s="1">
        <v>69.312834550000005</v>
      </c>
    </row>
    <row r="944" spans="3:6" x14ac:dyDescent="0.25">
      <c r="C944" s="1">
        <v>1559</v>
      </c>
      <c r="D944" s="1">
        <v>82.833038329999994</v>
      </c>
      <c r="E944" s="1">
        <v>55.822332000000003</v>
      </c>
      <c r="F944" s="1">
        <v>69.327685164999991</v>
      </c>
    </row>
    <row r="945" spans="3:6" x14ac:dyDescent="0.25">
      <c r="C945" s="1">
        <v>1558</v>
      </c>
      <c r="D945" s="1">
        <v>82.835510249999999</v>
      </c>
      <c r="E945" s="1">
        <v>55.807637790000001</v>
      </c>
      <c r="F945" s="1">
        <v>69.32157402</v>
      </c>
    </row>
    <row r="946" spans="3:6" x14ac:dyDescent="0.25">
      <c r="C946" s="1">
        <v>1557</v>
      </c>
      <c r="D946" s="1">
        <v>82.821258540000002</v>
      </c>
      <c r="E946" s="1">
        <v>55.827676390000001</v>
      </c>
      <c r="F946" s="1">
        <v>69.324467464999998</v>
      </c>
    </row>
    <row r="947" spans="3:6" x14ac:dyDescent="0.25">
      <c r="C947" s="1">
        <v>1556</v>
      </c>
      <c r="D947" s="1">
        <v>82.833984380000004</v>
      </c>
      <c r="E947" s="1">
        <v>55.917592620000001</v>
      </c>
      <c r="F947" s="1">
        <v>69.375788499999999</v>
      </c>
    </row>
    <row r="948" spans="3:6" x14ac:dyDescent="0.25">
      <c r="C948" s="1">
        <v>1555</v>
      </c>
      <c r="D948" s="1">
        <v>82.889404299999995</v>
      </c>
      <c r="E948" s="1">
        <v>55.909604640000005</v>
      </c>
      <c r="F948" s="1">
        <v>69.399504469999997</v>
      </c>
    </row>
    <row r="949" spans="3:6" x14ac:dyDescent="0.25">
      <c r="C949" s="1">
        <v>1554</v>
      </c>
      <c r="D949" s="1">
        <v>82.887588500000007</v>
      </c>
      <c r="E949" s="1">
        <v>55.96626053</v>
      </c>
      <c r="F949" s="1">
        <v>69.426924514999996</v>
      </c>
    </row>
    <row r="950" spans="3:6" x14ac:dyDescent="0.25">
      <c r="C950" s="1">
        <v>1553</v>
      </c>
      <c r="D950" s="1">
        <v>82.863273620000001</v>
      </c>
      <c r="E950" s="1">
        <v>55.995637510000002</v>
      </c>
      <c r="F950" s="1">
        <v>69.429455564999998</v>
      </c>
    </row>
    <row r="951" spans="3:6" x14ac:dyDescent="0.25">
      <c r="C951" s="1">
        <v>1552</v>
      </c>
      <c r="D951" s="1">
        <v>82.880577090000003</v>
      </c>
      <c r="E951" s="1">
        <v>55.961537929999999</v>
      </c>
      <c r="F951" s="1">
        <v>69.421057509999997</v>
      </c>
    </row>
    <row r="952" spans="3:6" x14ac:dyDescent="0.25">
      <c r="C952" s="1">
        <v>1551</v>
      </c>
      <c r="D952" s="1">
        <v>82.915885930000002</v>
      </c>
      <c r="E952" s="1">
        <v>56.080766300000001</v>
      </c>
      <c r="F952" s="1">
        <v>69.498326114999998</v>
      </c>
    </row>
    <row r="953" spans="3:6" x14ac:dyDescent="0.25">
      <c r="C953" s="1">
        <v>1550</v>
      </c>
      <c r="D953" s="1">
        <v>82.897483829999999</v>
      </c>
      <c r="E953" s="1">
        <v>56.062806700000003</v>
      </c>
      <c r="F953" s="1">
        <v>69.480145265000004</v>
      </c>
    </row>
    <row r="954" spans="3:6" x14ac:dyDescent="0.25">
      <c r="C954" s="1">
        <v>1549</v>
      </c>
      <c r="D954" s="1">
        <v>82.914314270000006</v>
      </c>
      <c r="E954" s="1">
        <v>56.102647400000002</v>
      </c>
      <c r="F954" s="1">
        <v>69.508480835</v>
      </c>
    </row>
    <row r="955" spans="3:6" x14ac:dyDescent="0.25">
      <c r="C955" s="1">
        <v>1548</v>
      </c>
      <c r="D955" s="1">
        <v>82.928192139999993</v>
      </c>
      <c r="E955" s="1">
        <v>56.154008480000002</v>
      </c>
      <c r="F955" s="1">
        <v>69.54110030999999</v>
      </c>
    </row>
    <row r="956" spans="3:6" x14ac:dyDescent="0.25">
      <c r="C956" s="1">
        <v>1547</v>
      </c>
      <c r="D956" s="1">
        <v>82.903053279999995</v>
      </c>
      <c r="E956" s="1">
        <v>56.170434570000005</v>
      </c>
      <c r="F956" s="1">
        <v>69.536743924999996</v>
      </c>
    </row>
    <row r="957" spans="3:6" x14ac:dyDescent="0.25">
      <c r="C957" s="1">
        <v>1546</v>
      </c>
      <c r="D957" s="1">
        <v>82.977783200000005</v>
      </c>
      <c r="E957" s="1">
        <v>56.224694820000003</v>
      </c>
      <c r="F957" s="1">
        <v>69.60123901</v>
      </c>
    </row>
    <row r="958" spans="3:6" x14ac:dyDescent="0.25">
      <c r="C958" s="1">
        <v>1545</v>
      </c>
      <c r="D958" s="1">
        <v>82.950523380000007</v>
      </c>
      <c r="E958" s="1">
        <v>56.251573180000001</v>
      </c>
      <c r="F958" s="1">
        <v>69.601048280000001</v>
      </c>
    </row>
    <row r="959" spans="3:6" x14ac:dyDescent="0.25">
      <c r="C959" s="1">
        <v>1544</v>
      </c>
      <c r="D959" s="1">
        <v>82.954719539999999</v>
      </c>
      <c r="E959" s="1">
        <v>56.278073880000001</v>
      </c>
      <c r="F959" s="1">
        <v>69.616396710000004</v>
      </c>
    </row>
    <row r="960" spans="3:6" x14ac:dyDescent="0.25">
      <c r="C960" s="1">
        <v>1543</v>
      </c>
      <c r="D960" s="1">
        <v>82.996635440000006</v>
      </c>
      <c r="E960" s="1">
        <v>56.291963200000005</v>
      </c>
      <c r="F960" s="1">
        <v>69.644299320000002</v>
      </c>
    </row>
    <row r="961" spans="3:6" x14ac:dyDescent="0.25">
      <c r="C961" s="1">
        <v>1542</v>
      </c>
      <c r="D961" s="1">
        <v>82.98857117</v>
      </c>
      <c r="E961" s="1">
        <v>56.334367370000002</v>
      </c>
      <c r="F961" s="1">
        <v>69.661469269999998</v>
      </c>
    </row>
    <row r="962" spans="3:6" x14ac:dyDescent="0.25">
      <c r="C962" s="1">
        <v>1541</v>
      </c>
      <c r="D962" s="1">
        <v>82.976234439999999</v>
      </c>
      <c r="E962" s="1">
        <v>56.363362880000004</v>
      </c>
      <c r="F962" s="1">
        <v>69.669798659999998</v>
      </c>
    </row>
    <row r="963" spans="3:6" x14ac:dyDescent="0.25">
      <c r="C963" s="1">
        <v>1540</v>
      </c>
      <c r="D963" s="1">
        <v>83.024841309999999</v>
      </c>
      <c r="E963" s="1">
        <v>56.42808685</v>
      </c>
      <c r="F963" s="1">
        <v>69.72646408</v>
      </c>
    </row>
    <row r="964" spans="3:6" x14ac:dyDescent="0.25">
      <c r="C964" s="1">
        <v>1539</v>
      </c>
      <c r="D964" s="1">
        <v>83.011001590000006</v>
      </c>
      <c r="E964" s="1">
        <v>56.445809940000004</v>
      </c>
      <c r="F964" s="1">
        <v>69.728405765000005</v>
      </c>
    </row>
    <row r="965" spans="3:6" x14ac:dyDescent="0.25">
      <c r="C965" s="1">
        <v>1538</v>
      </c>
      <c r="D965" s="1">
        <v>83.004356380000004</v>
      </c>
      <c r="E965" s="1">
        <v>56.486928560000003</v>
      </c>
      <c r="F965" s="1">
        <v>69.745642470000007</v>
      </c>
    </row>
    <row r="966" spans="3:6" x14ac:dyDescent="0.25">
      <c r="C966" s="1">
        <v>1537</v>
      </c>
      <c r="D966" s="1">
        <v>83.034042360000001</v>
      </c>
      <c r="E966" s="1">
        <v>56.527524570000004</v>
      </c>
      <c r="F966" s="1">
        <v>69.780783464999999</v>
      </c>
    </row>
    <row r="967" spans="3:6" x14ac:dyDescent="0.25">
      <c r="C967" s="1">
        <v>1536</v>
      </c>
      <c r="D967" s="1">
        <v>83.071929929999996</v>
      </c>
      <c r="E967" s="1">
        <v>56.550031279999999</v>
      </c>
      <c r="F967" s="1">
        <v>69.810980604999997</v>
      </c>
    </row>
    <row r="968" spans="3:6" x14ac:dyDescent="0.25">
      <c r="C968" s="1">
        <v>1535</v>
      </c>
      <c r="D968" s="1">
        <v>83.04953003</v>
      </c>
      <c r="E968" s="1">
        <v>56.579553220000001</v>
      </c>
      <c r="F968" s="1">
        <v>69.814541625000004</v>
      </c>
    </row>
    <row r="969" spans="3:6" x14ac:dyDescent="0.25">
      <c r="C969" s="1">
        <v>1534</v>
      </c>
      <c r="D969" s="1">
        <v>83.083488459999998</v>
      </c>
      <c r="E969" s="1">
        <v>56.648351290000001</v>
      </c>
      <c r="F969" s="1">
        <v>69.865919875000003</v>
      </c>
    </row>
    <row r="970" spans="3:6" x14ac:dyDescent="0.25">
      <c r="C970" s="1">
        <v>1533</v>
      </c>
      <c r="D970" s="1">
        <v>83.079895019999995</v>
      </c>
      <c r="E970" s="1">
        <v>56.684453580000003</v>
      </c>
      <c r="F970" s="1">
        <v>69.882174300000003</v>
      </c>
    </row>
    <row r="971" spans="3:6" x14ac:dyDescent="0.25">
      <c r="C971" s="1">
        <v>1532</v>
      </c>
      <c r="D971" s="1">
        <v>83.107803340000004</v>
      </c>
      <c r="E971" s="1">
        <v>56.672555540000005</v>
      </c>
      <c r="F971" s="1">
        <v>69.890179439999997</v>
      </c>
    </row>
    <row r="972" spans="3:6" x14ac:dyDescent="0.25">
      <c r="C972" s="1">
        <v>1531</v>
      </c>
      <c r="D972" s="1">
        <v>83.110084529999995</v>
      </c>
      <c r="E972" s="1">
        <v>56.800778960000002</v>
      </c>
      <c r="F972" s="1">
        <v>69.955431744999999</v>
      </c>
    </row>
    <row r="973" spans="3:6" x14ac:dyDescent="0.25">
      <c r="C973" s="1">
        <v>1530</v>
      </c>
      <c r="D973" s="1">
        <v>83.115478519999996</v>
      </c>
      <c r="E973" s="1">
        <v>56.76467667</v>
      </c>
      <c r="F973" s="1">
        <v>69.940077594999991</v>
      </c>
    </row>
    <row r="974" spans="3:6" x14ac:dyDescent="0.25">
      <c r="C974" s="1">
        <v>1529</v>
      </c>
      <c r="D974" s="1">
        <v>83.137138370000002</v>
      </c>
      <c r="E974" s="1">
        <v>56.781640629999998</v>
      </c>
      <c r="F974" s="1">
        <v>69.9593895</v>
      </c>
    </row>
    <row r="975" spans="3:6" x14ac:dyDescent="0.25">
      <c r="C975" s="1">
        <v>1528</v>
      </c>
      <c r="D975" s="1">
        <v>83.169082639999999</v>
      </c>
      <c r="E975" s="1">
        <v>56.867646790000002</v>
      </c>
      <c r="F975" s="1">
        <v>70.018364715000004</v>
      </c>
    </row>
    <row r="976" spans="3:6" x14ac:dyDescent="0.25">
      <c r="C976" s="1">
        <v>1527</v>
      </c>
      <c r="D976" s="1">
        <v>83.150123600000001</v>
      </c>
      <c r="E976" s="1">
        <v>56.92891083</v>
      </c>
      <c r="F976" s="1">
        <v>70.039517215000004</v>
      </c>
    </row>
    <row r="977" spans="3:6" x14ac:dyDescent="0.25">
      <c r="C977" s="1">
        <v>1526</v>
      </c>
      <c r="D977" s="1">
        <v>83.169189450000005</v>
      </c>
      <c r="E977" s="1">
        <v>56.958169560000002</v>
      </c>
      <c r="F977" s="1">
        <v>70.06367950500001</v>
      </c>
    </row>
    <row r="978" spans="3:6" x14ac:dyDescent="0.25">
      <c r="C978" s="1">
        <v>1525</v>
      </c>
      <c r="D978" s="1">
        <v>83.180488589999996</v>
      </c>
      <c r="E978" s="1">
        <v>56.980760189999998</v>
      </c>
      <c r="F978" s="1">
        <v>70.080624389999997</v>
      </c>
    </row>
    <row r="979" spans="3:6" x14ac:dyDescent="0.25">
      <c r="C979" s="1">
        <v>1524</v>
      </c>
      <c r="D979" s="1">
        <v>83.219787600000004</v>
      </c>
      <c r="E979" s="1">
        <v>57.007497409999999</v>
      </c>
      <c r="F979" s="1">
        <v>70.113642505000001</v>
      </c>
    </row>
    <row r="980" spans="3:6" x14ac:dyDescent="0.25">
      <c r="C980" s="1">
        <v>1523</v>
      </c>
      <c r="D980" s="1">
        <v>83.205108640000006</v>
      </c>
      <c r="E980" s="1">
        <v>57.032926180000004</v>
      </c>
      <c r="F980" s="1">
        <v>70.119017409999998</v>
      </c>
    </row>
    <row r="981" spans="3:6" x14ac:dyDescent="0.25">
      <c r="C981" s="1">
        <v>1522</v>
      </c>
      <c r="D981" s="1">
        <v>83.211753849999994</v>
      </c>
      <c r="E981" s="1">
        <v>57.081842039999998</v>
      </c>
      <c r="F981" s="1">
        <v>70.146797945000003</v>
      </c>
    </row>
    <row r="982" spans="3:6" x14ac:dyDescent="0.25">
      <c r="C982" s="1">
        <v>1521</v>
      </c>
      <c r="D982" s="1">
        <v>83.223403930000003</v>
      </c>
      <c r="E982" s="1">
        <v>57.089894870000002</v>
      </c>
      <c r="F982" s="1">
        <v>70.156649400000006</v>
      </c>
    </row>
    <row r="983" spans="3:6" x14ac:dyDescent="0.25">
      <c r="C983" s="1">
        <v>1520</v>
      </c>
      <c r="D983" s="1">
        <v>83.248527530000004</v>
      </c>
      <c r="E983" s="1">
        <v>57.197797389999998</v>
      </c>
      <c r="F983" s="1">
        <v>70.223162459999998</v>
      </c>
    </row>
    <row r="984" spans="3:6" x14ac:dyDescent="0.25">
      <c r="C984" s="1">
        <v>1519</v>
      </c>
      <c r="D984" s="1">
        <v>83.265899660000002</v>
      </c>
      <c r="E984" s="1">
        <v>57.247758480000002</v>
      </c>
      <c r="F984" s="1">
        <v>70.256829070000009</v>
      </c>
    </row>
    <row r="985" spans="3:6" x14ac:dyDescent="0.25">
      <c r="C985" s="1">
        <v>1518</v>
      </c>
      <c r="D985" s="1">
        <v>83.265754700000002</v>
      </c>
      <c r="E985" s="1">
        <v>57.30024109</v>
      </c>
      <c r="F985" s="1">
        <v>70.282997894999994</v>
      </c>
    </row>
    <row r="986" spans="3:6" x14ac:dyDescent="0.25">
      <c r="C986" s="1">
        <v>1517</v>
      </c>
      <c r="D986" s="1">
        <v>83.295173649999995</v>
      </c>
      <c r="E986" s="1">
        <v>57.260079959999999</v>
      </c>
      <c r="F986" s="1">
        <v>70.277626804999997</v>
      </c>
    </row>
    <row r="987" spans="3:6" x14ac:dyDescent="0.25">
      <c r="C987" s="1">
        <v>1516</v>
      </c>
      <c r="D987" s="1">
        <v>83.342216489999998</v>
      </c>
      <c r="E987" s="1">
        <v>57.33604965</v>
      </c>
      <c r="F987" s="1">
        <v>70.339133070000003</v>
      </c>
    </row>
    <row r="988" spans="3:6" x14ac:dyDescent="0.25">
      <c r="C988" s="1">
        <v>1515</v>
      </c>
      <c r="D988" s="1">
        <v>83.325218199999995</v>
      </c>
      <c r="E988" s="1">
        <v>57.355043030000004</v>
      </c>
      <c r="F988" s="1">
        <v>70.340130614999993</v>
      </c>
    </row>
    <row r="989" spans="3:6" x14ac:dyDescent="0.25">
      <c r="C989" s="1">
        <v>1514</v>
      </c>
      <c r="D989" s="1">
        <v>83.362083440000006</v>
      </c>
      <c r="E989" s="1">
        <v>57.493341059999999</v>
      </c>
      <c r="F989" s="1">
        <v>70.427712249999999</v>
      </c>
    </row>
    <row r="990" spans="3:6" x14ac:dyDescent="0.25">
      <c r="C990" s="1">
        <v>1513</v>
      </c>
      <c r="D990" s="1">
        <v>83.331329350000004</v>
      </c>
      <c r="E990" s="1">
        <v>57.48031769</v>
      </c>
      <c r="F990" s="1">
        <v>70.405823519999998</v>
      </c>
    </row>
    <row r="991" spans="3:6" x14ac:dyDescent="0.25">
      <c r="C991" s="1">
        <v>1512</v>
      </c>
      <c r="D991" s="1">
        <v>83.370277400000006</v>
      </c>
      <c r="E991" s="1">
        <v>57.595925900000005</v>
      </c>
      <c r="F991" s="1">
        <v>70.483101650000009</v>
      </c>
    </row>
    <row r="992" spans="3:6" x14ac:dyDescent="0.25">
      <c r="C992" s="1">
        <v>1511</v>
      </c>
      <c r="D992" s="1">
        <v>83.36342621</v>
      </c>
      <c r="E992" s="1">
        <v>57.578153229999998</v>
      </c>
      <c r="F992" s="1">
        <v>70.470789719999999</v>
      </c>
    </row>
    <row r="993" spans="3:6" x14ac:dyDescent="0.25">
      <c r="C993" s="1">
        <v>1510</v>
      </c>
      <c r="D993" s="1">
        <v>83.405487059999999</v>
      </c>
      <c r="E993" s="1">
        <v>57.671220400000003</v>
      </c>
      <c r="F993" s="1">
        <v>70.538353729999997</v>
      </c>
    </row>
    <row r="994" spans="3:6" x14ac:dyDescent="0.25">
      <c r="C994" s="1">
        <v>1509</v>
      </c>
      <c r="D994" s="1">
        <v>83.445587160000002</v>
      </c>
      <c r="E994" s="1">
        <v>57.63574371</v>
      </c>
      <c r="F994" s="1">
        <v>70.540665434999994</v>
      </c>
    </row>
    <row r="995" spans="3:6" x14ac:dyDescent="0.25">
      <c r="C995" s="1">
        <v>1508</v>
      </c>
      <c r="D995" s="1">
        <v>83.440223689999996</v>
      </c>
      <c r="E995" s="1">
        <v>57.763440700000004</v>
      </c>
      <c r="F995" s="1">
        <v>70.601832195</v>
      </c>
    </row>
    <row r="996" spans="3:6" x14ac:dyDescent="0.25">
      <c r="C996" s="1">
        <v>1507</v>
      </c>
      <c r="D996" s="1">
        <v>83.425323489999997</v>
      </c>
      <c r="E996" s="1">
        <v>57.745881650000001</v>
      </c>
      <c r="F996" s="1">
        <v>70.585602569999992</v>
      </c>
    </row>
    <row r="997" spans="3:6" x14ac:dyDescent="0.25">
      <c r="C997" s="1">
        <v>1506</v>
      </c>
      <c r="D997" s="1">
        <v>83.438644409999995</v>
      </c>
      <c r="E997" s="1">
        <v>57.777532200000003</v>
      </c>
      <c r="F997" s="1">
        <v>70.608088304999995</v>
      </c>
    </row>
    <row r="998" spans="3:6" x14ac:dyDescent="0.25">
      <c r="C998" s="1">
        <v>1505</v>
      </c>
      <c r="D998" s="1">
        <v>83.462089539999994</v>
      </c>
      <c r="E998" s="1">
        <v>57.839353180000003</v>
      </c>
      <c r="F998" s="1">
        <v>70.650721360000006</v>
      </c>
    </row>
    <row r="999" spans="3:6" x14ac:dyDescent="0.25">
      <c r="C999" s="1">
        <v>1504</v>
      </c>
      <c r="D999" s="1">
        <v>83.479545590000001</v>
      </c>
      <c r="E999" s="1">
        <v>57.896405790000003</v>
      </c>
      <c r="F999" s="1">
        <v>70.687975690000002</v>
      </c>
    </row>
    <row r="1000" spans="3:6" x14ac:dyDescent="0.25">
      <c r="C1000" s="1">
        <v>1503</v>
      </c>
      <c r="D1000" s="1">
        <v>83.493331909999995</v>
      </c>
      <c r="E1000" s="1">
        <v>57.932328800000001</v>
      </c>
      <c r="F1000" s="1">
        <v>70.712830354999994</v>
      </c>
    </row>
    <row r="1001" spans="3:6" x14ac:dyDescent="0.25">
      <c r="C1001" s="1">
        <v>1502</v>
      </c>
      <c r="D1001" s="1">
        <v>83.49874878</v>
      </c>
      <c r="E1001" s="1">
        <v>57.97517929</v>
      </c>
      <c r="F1001" s="1">
        <v>70.736964035</v>
      </c>
    </row>
    <row r="1002" spans="3:6" x14ac:dyDescent="0.25">
      <c r="C1002" s="1">
        <v>1501</v>
      </c>
      <c r="D1002" s="1">
        <v>83.510360719999994</v>
      </c>
      <c r="E1002" s="1">
        <v>58.057695010000003</v>
      </c>
      <c r="F1002" s="1">
        <v>70.784027864999999</v>
      </c>
    </row>
    <row r="1003" spans="3:6" x14ac:dyDescent="0.25">
      <c r="C1003" s="1">
        <v>1500</v>
      </c>
      <c r="D1003" s="1">
        <v>83.541038510000007</v>
      </c>
      <c r="E1003" s="1">
        <v>58.04334412</v>
      </c>
      <c r="F1003" s="1">
        <v>70.792191314999997</v>
      </c>
    </row>
    <row r="1004" spans="3:6" x14ac:dyDescent="0.25">
      <c r="C1004" s="1">
        <v>1499</v>
      </c>
      <c r="D1004" s="1">
        <v>83.534545899999998</v>
      </c>
      <c r="E1004" s="1">
        <v>58.155866240000002</v>
      </c>
      <c r="F1004" s="1">
        <v>70.845206070000003</v>
      </c>
    </row>
    <row r="1005" spans="3:6" x14ac:dyDescent="0.25">
      <c r="C1005" s="1">
        <v>1498</v>
      </c>
      <c r="D1005" s="1">
        <v>83.558586120000001</v>
      </c>
      <c r="E1005" s="1">
        <v>58.168881990000003</v>
      </c>
      <c r="F1005" s="1">
        <v>70.863734055000009</v>
      </c>
    </row>
    <row r="1006" spans="3:6" x14ac:dyDescent="0.25">
      <c r="C1006" s="1">
        <v>1497</v>
      </c>
      <c r="D1006" s="1">
        <v>83.579978940000004</v>
      </c>
      <c r="E1006" s="1">
        <v>58.229672999999998</v>
      </c>
      <c r="F1006" s="1">
        <v>70.904825970000005</v>
      </c>
    </row>
    <row r="1007" spans="3:6" x14ac:dyDescent="0.25">
      <c r="C1007" s="1">
        <v>1496</v>
      </c>
      <c r="D1007" s="1">
        <v>83.59953308</v>
      </c>
      <c r="E1007" s="1">
        <v>58.29922638</v>
      </c>
      <c r="F1007" s="1">
        <v>70.949379730000004</v>
      </c>
    </row>
    <row r="1008" spans="3:6" x14ac:dyDescent="0.25">
      <c r="C1008" s="1">
        <v>1495</v>
      </c>
      <c r="D1008" s="1">
        <v>83.630737300000007</v>
      </c>
      <c r="E1008" s="1">
        <v>58.342153170000003</v>
      </c>
      <c r="F1008" s="1">
        <v>70.986445235000005</v>
      </c>
    </row>
    <row r="1009" spans="3:6" x14ac:dyDescent="0.25">
      <c r="C1009" s="1">
        <v>1494</v>
      </c>
      <c r="D1009" s="1">
        <v>83.639648440000002</v>
      </c>
      <c r="E1009" s="1">
        <v>58.386060329999999</v>
      </c>
      <c r="F1009" s="1">
        <v>71.012854384999997</v>
      </c>
    </row>
    <row r="1010" spans="3:6" x14ac:dyDescent="0.25">
      <c r="C1010" s="1">
        <v>1493</v>
      </c>
      <c r="D1010" s="1">
        <v>83.656379700000002</v>
      </c>
      <c r="E1010" s="1">
        <v>58.437867740000002</v>
      </c>
      <c r="F1010" s="1">
        <v>71.047123720000002</v>
      </c>
    </row>
    <row r="1011" spans="3:6" x14ac:dyDescent="0.25">
      <c r="C1011" s="1">
        <v>1492</v>
      </c>
      <c r="D1011" s="1">
        <v>83.641349790000007</v>
      </c>
      <c r="E1011" s="1">
        <v>58.477765660000003</v>
      </c>
      <c r="F1011" s="1">
        <v>71.059557725000005</v>
      </c>
    </row>
    <row r="1012" spans="3:6" x14ac:dyDescent="0.25">
      <c r="C1012" s="1">
        <v>1491</v>
      </c>
      <c r="D1012" s="1">
        <v>83.681327820000007</v>
      </c>
      <c r="E1012" s="1">
        <v>58.46314392</v>
      </c>
      <c r="F1012" s="1">
        <v>71.07223587</v>
      </c>
    </row>
    <row r="1013" spans="3:6" x14ac:dyDescent="0.25">
      <c r="C1013" s="1">
        <v>1490</v>
      </c>
      <c r="D1013" s="1">
        <v>83.701774599999993</v>
      </c>
      <c r="E1013" s="1">
        <v>58.522325129999999</v>
      </c>
      <c r="F1013" s="1">
        <v>71.112049864999989</v>
      </c>
    </row>
    <row r="1014" spans="3:6" x14ac:dyDescent="0.25">
      <c r="C1014" s="1">
        <v>1489</v>
      </c>
      <c r="D1014" s="1">
        <v>83.719383239999999</v>
      </c>
      <c r="E1014" s="1">
        <v>58.607518769999999</v>
      </c>
      <c r="F1014" s="1">
        <v>71.163451004999999</v>
      </c>
    </row>
    <row r="1015" spans="3:6" x14ac:dyDescent="0.25">
      <c r="C1015" s="1">
        <v>1488</v>
      </c>
      <c r="D1015" s="1">
        <v>83.739257809999998</v>
      </c>
      <c r="E1015" s="1">
        <v>58.674985499999998</v>
      </c>
      <c r="F1015" s="1">
        <v>71.207121654999995</v>
      </c>
    </row>
    <row r="1016" spans="3:6" x14ac:dyDescent="0.25">
      <c r="C1016" s="1">
        <v>1487</v>
      </c>
      <c r="D1016" s="1">
        <v>83.739166260000005</v>
      </c>
      <c r="E1016" s="1">
        <v>58.720178220000001</v>
      </c>
      <c r="F1016" s="1">
        <v>71.229672239999999</v>
      </c>
    </row>
    <row r="1017" spans="3:6" x14ac:dyDescent="0.25">
      <c r="C1017" s="1">
        <v>1486</v>
      </c>
      <c r="D1017" s="1">
        <v>83.754913329999994</v>
      </c>
      <c r="E1017" s="1">
        <v>58.724893190000003</v>
      </c>
      <c r="F1017" s="1">
        <v>71.239903260000006</v>
      </c>
    </row>
    <row r="1018" spans="3:6" x14ac:dyDescent="0.25">
      <c r="C1018" s="1">
        <v>1485</v>
      </c>
      <c r="D1018" s="1">
        <v>83.747802730000004</v>
      </c>
      <c r="E1018" s="1">
        <v>58.794137570000004</v>
      </c>
      <c r="F1018" s="1">
        <v>71.270970150000011</v>
      </c>
    </row>
    <row r="1019" spans="3:6" x14ac:dyDescent="0.25">
      <c r="C1019" s="1">
        <v>1484</v>
      </c>
      <c r="D1019" s="1">
        <v>83.806426999999999</v>
      </c>
      <c r="E1019" s="1">
        <v>58.90501175</v>
      </c>
      <c r="F1019" s="1">
        <v>71.355719375000007</v>
      </c>
    </row>
    <row r="1020" spans="3:6" x14ac:dyDescent="0.25">
      <c r="C1020" s="1">
        <v>1483</v>
      </c>
      <c r="D1020" s="1">
        <v>83.798446659999996</v>
      </c>
      <c r="E1020" s="1">
        <v>58.896588900000005</v>
      </c>
      <c r="F1020" s="1">
        <v>71.347517780000004</v>
      </c>
    </row>
    <row r="1021" spans="3:6" x14ac:dyDescent="0.25">
      <c r="C1021" s="1">
        <v>1482</v>
      </c>
      <c r="D1021" s="1">
        <v>83.861335749999995</v>
      </c>
      <c r="E1021" s="1">
        <v>58.930749509999998</v>
      </c>
      <c r="F1021" s="1">
        <v>71.396042629999997</v>
      </c>
    </row>
    <row r="1022" spans="3:6" x14ac:dyDescent="0.25">
      <c r="C1022" s="1">
        <v>1481</v>
      </c>
      <c r="D1022" s="1">
        <v>83.829788210000004</v>
      </c>
      <c r="E1022" s="1">
        <v>59.039830780000003</v>
      </c>
      <c r="F1022" s="1">
        <v>71.434809494999996</v>
      </c>
    </row>
    <row r="1023" spans="3:6" x14ac:dyDescent="0.25">
      <c r="C1023" s="1">
        <v>1480</v>
      </c>
      <c r="D1023" s="1">
        <v>83.856353760000005</v>
      </c>
      <c r="E1023" s="1">
        <v>59.009534450000004</v>
      </c>
      <c r="F1023" s="1">
        <v>71.432944105000004</v>
      </c>
    </row>
    <row r="1024" spans="3:6" x14ac:dyDescent="0.25">
      <c r="C1024" s="1">
        <v>1479</v>
      </c>
      <c r="D1024" s="1">
        <v>83.885993959999993</v>
      </c>
      <c r="E1024" s="1">
        <v>59.118123629999999</v>
      </c>
      <c r="F1024" s="1">
        <v>71.502058794999996</v>
      </c>
    </row>
    <row r="1025" spans="3:6" x14ac:dyDescent="0.25">
      <c r="C1025" s="1">
        <v>1478</v>
      </c>
      <c r="D1025" s="1">
        <v>83.911636349999995</v>
      </c>
      <c r="E1025" s="1">
        <v>59.178044890000002</v>
      </c>
      <c r="F1025" s="1">
        <v>71.544840620000002</v>
      </c>
    </row>
    <row r="1026" spans="3:6" x14ac:dyDescent="0.25">
      <c r="C1026" s="1">
        <v>1477</v>
      </c>
      <c r="D1026" s="1">
        <v>83.872383119999995</v>
      </c>
      <c r="E1026" s="1">
        <v>59.184774019999999</v>
      </c>
      <c r="F1026" s="1">
        <v>71.528578569999993</v>
      </c>
    </row>
    <row r="1027" spans="3:6" x14ac:dyDescent="0.25">
      <c r="C1027" s="1">
        <v>1476</v>
      </c>
      <c r="D1027" s="1">
        <v>83.917724609999993</v>
      </c>
      <c r="E1027" s="1">
        <v>59.266030880000002</v>
      </c>
      <c r="F1027" s="1">
        <v>71.591877745000005</v>
      </c>
    </row>
    <row r="1028" spans="3:6" x14ac:dyDescent="0.25">
      <c r="C1028" s="1">
        <v>1475</v>
      </c>
      <c r="D1028" s="1">
        <v>83.964660640000005</v>
      </c>
      <c r="E1028" s="1">
        <v>59.320386509999999</v>
      </c>
      <c r="F1028" s="1">
        <v>71.642523574999998</v>
      </c>
    </row>
    <row r="1029" spans="3:6" x14ac:dyDescent="0.25">
      <c r="C1029" s="1">
        <v>1474</v>
      </c>
      <c r="D1029" s="1">
        <v>83.976539610000003</v>
      </c>
      <c r="E1029" s="1">
        <v>59.406137080000001</v>
      </c>
      <c r="F1029" s="1">
        <v>71.691338345000005</v>
      </c>
    </row>
    <row r="1030" spans="3:6" x14ac:dyDescent="0.25">
      <c r="C1030" s="1">
        <v>1473</v>
      </c>
      <c r="D1030" s="1">
        <v>83.994224549999998</v>
      </c>
      <c r="E1030" s="1">
        <v>59.435845950000001</v>
      </c>
      <c r="F1030" s="1">
        <v>71.71503525</v>
      </c>
    </row>
    <row r="1031" spans="3:6" x14ac:dyDescent="0.25">
      <c r="C1031" s="1">
        <v>1472</v>
      </c>
      <c r="D1031" s="1">
        <v>83.994750980000006</v>
      </c>
      <c r="E1031" s="1">
        <v>59.478105159999998</v>
      </c>
      <c r="F1031" s="1">
        <v>71.736428070000002</v>
      </c>
    </row>
    <row r="1032" spans="3:6" x14ac:dyDescent="0.25">
      <c r="C1032" s="1">
        <v>1471</v>
      </c>
      <c r="D1032" s="1">
        <v>83.970764160000002</v>
      </c>
      <c r="E1032" s="1">
        <v>59.58516083</v>
      </c>
      <c r="F1032" s="1">
        <v>71.777962494999997</v>
      </c>
    </row>
    <row r="1033" spans="3:6" x14ac:dyDescent="0.25">
      <c r="C1033" s="1">
        <v>1470</v>
      </c>
      <c r="D1033" s="1">
        <v>84.016136169999996</v>
      </c>
      <c r="E1033" s="1">
        <v>59.544690700000004</v>
      </c>
      <c r="F1033" s="1">
        <v>71.780413435</v>
      </c>
    </row>
    <row r="1034" spans="3:6" x14ac:dyDescent="0.25">
      <c r="C1034" s="1">
        <v>1469</v>
      </c>
      <c r="D1034" s="1">
        <v>84.036506650000007</v>
      </c>
      <c r="E1034" s="1">
        <v>59.640843959999998</v>
      </c>
      <c r="F1034" s="1">
        <v>71.83867530500001</v>
      </c>
    </row>
    <row r="1035" spans="3:6" x14ac:dyDescent="0.25">
      <c r="C1035" s="1">
        <v>1468</v>
      </c>
      <c r="D1035" s="1">
        <v>84.039749150000006</v>
      </c>
      <c r="E1035" s="1">
        <v>59.69038544</v>
      </c>
      <c r="F1035" s="1">
        <v>71.865067295000003</v>
      </c>
    </row>
    <row r="1036" spans="3:6" x14ac:dyDescent="0.25">
      <c r="C1036" s="1">
        <v>1467</v>
      </c>
      <c r="D1036" s="1">
        <v>84.066238400000003</v>
      </c>
      <c r="E1036" s="1">
        <v>59.761727910000005</v>
      </c>
      <c r="F1036" s="1">
        <v>71.913983155000011</v>
      </c>
    </row>
    <row r="1037" spans="3:6" x14ac:dyDescent="0.25">
      <c r="C1037" s="1">
        <v>1466</v>
      </c>
      <c r="D1037" s="1">
        <v>84.086730959999997</v>
      </c>
      <c r="E1037" s="1">
        <v>59.81968079</v>
      </c>
      <c r="F1037" s="1">
        <v>71.953205874999995</v>
      </c>
    </row>
    <row r="1038" spans="3:6" x14ac:dyDescent="0.25">
      <c r="C1038" s="1">
        <v>1465</v>
      </c>
      <c r="D1038" s="1">
        <v>84.108772279999997</v>
      </c>
      <c r="E1038" s="1">
        <v>59.858464810000001</v>
      </c>
      <c r="F1038" s="1">
        <v>71.983618544999999</v>
      </c>
    </row>
    <row r="1039" spans="3:6" x14ac:dyDescent="0.25">
      <c r="C1039" s="1">
        <v>1464</v>
      </c>
      <c r="D1039" s="1">
        <v>84.103271480000004</v>
      </c>
      <c r="E1039" s="1">
        <v>59.936578369999999</v>
      </c>
      <c r="F1039" s="1">
        <v>72.019924924999998</v>
      </c>
    </row>
    <row r="1040" spans="3:6" x14ac:dyDescent="0.25">
      <c r="C1040" s="1">
        <v>1463</v>
      </c>
      <c r="D1040" s="1">
        <v>84.142494200000002</v>
      </c>
      <c r="E1040" s="1">
        <v>59.985341640000001</v>
      </c>
      <c r="F1040" s="1">
        <v>72.063917919999994</v>
      </c>
    </row>
    <row r="1041" spans="3:6" x14ac:dyDescent="0.25">
      <c r="C1041" s="1">
        <v>1462</v>
      </c>
      <c r="D1041" s="1">
        <v>84.134490970000002</v>
      </c>
      <c r="E1041" s="1">
        <v>60.083909609999999</v>
      </c>
      <c r="F1041" s="1">
        <v>72.109200290000004</v>
      </c>
    </row>
    <row r="1042" spans="3:6" x14ac:dyDescent="0.25">
      <c r="C1042" s="1">
        <v>1461</v>
      </c>
      <c r="D1042" s="1">
        <v>84.166137699999993</v>
      </c>
      <c r="E1042" s="1">
        <v>60.086434940000004</v>
      </c>
      <c r="F1042" s="1">
        <v>72.126286319999991</v>
      </c>
    </row>
    <row r="1043" spans="3:6" x14ac:dyDescent="0.25">
      <c r="C1043" s="1">
        <v>1460</v>
      </c>
      <c r="D1043" s="1">
        <v>84.186195369999993</v>
      </c>
      <c r="E1043" s="1">
        <v>60.123391720000001</v>
      </c>
      <c r="F1043" s="1">
        <v>72.15479354499999</v>
      </c>
    </row>
    <row r="1044" spans="3:6" x14ac:dyDescent="0.25">
      <c r="C1044" s="1">
        <v>1459</v>
      </c>
      <c r="D1044" s="1">
        <v>84.191932679999994</v>
      </c>
      <c r="E1044" s="1">
        <v>60.22228775</v>
      </c>
      <c r="F1044" s="1">
        <v>72.207110215</v>
      </c>
    </row>
    <row r="1045" spans="3:6" x14ac:dyDescent="0.25">
      <c r="C1045" s="1">
        <v>1458</v>
      </c>
      <c r="D1045" s="1">
        <v>84.19641876</v>
      </c>
      <c r="E1045" s="1">
        <v>60.191823580000005</v>
      </c>
      <c r="F1045" s="1">
        <v>72.194121170000003</v>
      </c>
    </row>
    <row r="1046" spans="3:6" x14ac:dyDescent="0.25">
      <c r="C1046" s="1">
        <v>1457</v>
      </c>
      <c r="D1046" s="1">
        <v>84.201271059999996</v>
      </c>
      <c r="E1046" s="1">
        <v>60.24629745</v>
      </c>
      <c r="F1046" s="1">
        <v>72.223784254999998</v>
      </c>
    </row>
    <row r="1047" spans="3:6" x14ac:dyDescent="0.25">
      <c r="C1047" s="1">
        <v>1456</v>
      </c>
      <c r="D1047" s="1">
        <v>84.209480290000002</v>
      </c>
      <c r="E1047" s="1">
        <v>60.407167049999998</v>
      </c>
      <c r="F1047" s="1">
        <v>72.308323669999993</v>
      </c>
    </row>
    <row r="1048" spans="3:6" x14ac:dyDescent="0.25">
      <c r="C1048" s="1">
        <v>1455</v>
      </c>
      <c r="D1048" s="1">
        <v>84.244239809999996</v>
      </c>
      <c r="E1048" s="1">
        <v>60.406728360000002</v>
      </c>
      <c r="F1048" s="1">
        <v>72.325484084999999</v>
      </c>
    </row>
    <row r="1049" spans="3:6" x14ac:dyDescent="0.25">
      <c r="C1049" s="1">
        <v>1454</v>
      </c>
      <c r="D1049" s="1">
        <v>84.260971069999997</v>
      </c>
      <c r="E1049" s="1">
        <v>60.452539059999999</v>
      </c>
      <c r="F1049" s="1">
        <v>72.356755065000002</v>
      </c>
    </row>
    <row r="1050" spans="3:6" x14ac:dyDescent="0.25">
      <c r="C1050" s="1">
        <v>1453</v>
      </c>
      <c r="D1050" s="1">
        <v>84.26061249</v>
      </c>
      <c r="E1050" s="1">
        <v>60.547311399999998</v>
      </c>
      <c r="F1050" s="1">
        <v>72.403961944999992</v>
      </c>
    </row>
    <row r="1051" spans="3:6" x14ac:dyDescent="0.25">
      <c r="C1051" s="1">
        <v>1452</v>
      </c>
      <c r="D1051" s="1">
        <v>84.264648440000002</v>
      </c>
      <c r="E1051" s="1">
        <v>60.584611510000002</v>
      </c>
      <c r="F1051" s="1">
        <v>72.424629975000002</v>
      </c>
    </row>
    <row r="1052" spans="3:6" x14ac:dyDescent="0.25">
      <c r="C1052" s="1">
        <v>1451</v>
      </c>
      <c r="D1052" s="1">
        <v>84.25752258</v>
      </c>
      <c r="E1052" s="1">
        <v>60.633290860000002</v>
      </c>
      <c r="F1052" s="1">
        <v>72.445406719999994</v>
      </c>
    </row>
    <row r="1053" spans="3:6" x14ac:dyDescent="0.25">
      <c r="C1053" s="1">
        <v>1450</v>
      </c>
      <c r="D1053" s="1">
        <v>84.301605219999999</v>
      </c>
      <c r="E1053" s="1">
        <v>60.655366520000001</v>
      </c>
      <c r="F1053" s="1">
        <v>72.47848587</v>
      </c>
    </row>
    <row r="1054" spans="3:6" x14ac:dyDescent="0.25">
      <c r="C1054" s="1">
        <v>1449</v>
      </c>
      <c r="D1054" s="1">
        <v>84.305244450000004</v>
      </c>
      <c r="E1054" s="1">
        <v>60.718667600000003</v>
      </c>
      <c r="F1054" s="1">
        <v>72.511956025000003</v>
      </c>
    </row>
    <row r="1055" spans="3:6" x14ac:dyDescent="0.25">
      <c r="C1055" s="1">
        <v>1448</v>
      </c>
      <c r="D1055" s="1">
        <v>84.309021000000001</v>
      </c>
      <c r="E1055" s="1">
        <v>60.748357390000002</v>
      </c>
      <c r="F1055" s="1">
        <v>72.528689194999998</v>
      </c>
    </row>
    <row r="1056" spans="3:6" x14ac:dyDescent="0.25">
      <c r="C1056" s="1">
        <v>1447</v>
      </c>
      <c r="D1056" s="1">
        <v>84.314498900000004</v>
      </c>
      <c r="E1056" s="1">
        <v>60.814591980000003</v>
      </c>
      <c r="F1056" s="1">
        <v>72.564545440000003</v>
      </c>
    </row>
    <row r="1057" spans="3:6" x14ac:dyDescent="0.25">
      <c r="C1057" s="1">
        <v>1446</v>
      </c>
      <c r="D1057" s="1">
        <v>84.330108640000006</v>
      </c>
      <c r="E1057" s="1">
        <v>60.834153749999999</v>
      </c>
      <c r="F1057" s="1">
        <v>72.582131195000002</v>
      </c>
    </row>
    <row r="1058" spans="3:6" x14ac:dyDescent="0.25">
      <c r="C1058" s="1">
        <v>1445</v>
      </c>
      <c r="D1058" s="1">
        <v>84.329437260000006</v>
      </c>
      <c r="E1058" s="1">
        <v>60.88258896</v>
      </c>
      <c r="F1058" s="1">
        <v>72.606013110000006</v>
      </c>
    </row>
    <row r="1059" spans="3:6" x14ac:dyDescent="0.25">
      <c r="C1059" s="1">
        <v>1444</v>
      </c>
      <c r="D1059" s="1">
        <v>84.361495969999993</v>
      </c>
      <c r="E1059" s="1">
        <v>60.985845179999998</v>
      </c>
      <c r="F1059" s="1">
        <v>72.673670574999989</v>
      </c>
    </row>
    <row r="1060" spans="3:6" x14ac:dyDescent="0.25">
      <c r="C1060" s="1">
        <v>1443</v>
      </c>
      <c r="D1060" s="1">
        <v>84.352836609999997</v>
      </c>
      <c r="E1060" s="1">
        <v>61.083161930000003</v>
      </c>
      <c r="F1060" s="1">
        <v>72.717999270000007</v>
      </c>
    </row>
    <row r="1061" spans="3:6" x14ac:dyDescent="0.25">
      <c r="C1061" s="1">
        <v>1442</v>
      </c>
      <c r="D1061" s="1">
        <v>84.347114559999994</v>
      </c>
      <c r="E1061" s="1">
        <v>61.06717072</v>
      </c>
      <c r="F1061" s="1">
        <v>72.707142640000001</v>
      </c>
    </row>
    <row r="1062" spans="3:6" x14ac:dyDescent="0.25">
      <c r="C1062" s="1">
        <v>1441</v>
      </c>
      <c r="D1062" s="1">
        <v>84.348915099999999</v>
      </c>
      <c r="E1062" s="1">
        <v>61.160405730000001</v>
      </c>
      <c r="F1062" s="1">
        <v>72.754660415000004</v>
      </c>
    </row>
    <row r="1063" spans="3:6" x14ac:dyDescent="0.25">
      <c r="C1063" s="1">
        <v>1440</v>
      </c>
      <c r="D1063" s="1">
        <v>84.357383729999995</v>
      </c>
      <c r="E1063" s="1">
        <v>61.198785399999998</v>
      </c>
      <c r="F1063" s="1">
        <v>72.778084565</v>
      </c>
    </row>
    <row r="1064" spans="3:6" x14ac:dyDescent="0.25">
      <c r="C1064" s="1">
        <v>1439</v>
      </c>
      <c r="D1064" s="1">
        <v>84.355026249999995</v>
      </c>
      <c r="E1064" s="1">
        <v>61.22397385</v>
      </c>
      <c r="F1064" s="1">
        <v>72.789500050000001</v>
      </c>
    </row>
    <row r="1065" spans="3:6" x14ac:dyDescent="0.25">
      <c r="C1065" s="1">
        <v>1438</v>
      </c>
      <c r="D1065" s="1">
        <v>84.386131289999994</v>
      </c>
      <c r="E1065" s="1">
        <v>61.283174129999999</v>
      </c>
      <c r="F1065" s="1">
        <v>72.83465271</v>
      </c>
    </row>
    <row r="1066" spans="3:6" x14ac:dyDescent="0.25">
      <c r="C1066" s="1">
        <v>1437</v>
      </c>
      <c r="D1066" s="1">
        <v>84.388221740000006</v>
      </c>
      <c r="E1066" s="1">
        <v>61.356282810000003</v>
      </c>
      <c r="F1066" s="1">
        <v>72.872252275000008</v>
      </c>
    </row>
    <row r="1067" spans="3:6" x14ac:dyDescent="0.25">
      <c r="C1067" s="1">
        <v>1436</v>
      </c>
      <c r="D1067" s="1">
        <v>84.383071900000004</v>
      </c>
      <c r="E1067" s="1">
        <v>61.405091859999999</v>
      </c>
      <c r="F1067" s="1">
        <v>72.894081880000002</v>
      </c>
    </row>
    <row r="1068" spans="3:6" x14ac:dyDescent="0.25">
      <c r="C1068" s="1">
        <v>1435</v>
      </c>
      <c r="D1068" s="1">
        <v>84.38700867</v>
      </c>
      <c r="E1068" s="1">
        <v>61.443109130000003</v>
      </c>
      <c r="F1068" s="1">
        <v>72.915058900000005</v>
      </c>
    </row>
    <row r="1069" spans="3:6" x14ac:dyDescent="0.25">
      <c r="C1069" s="1">
        <v>1434</v>
      </c>
      <c r="D1069" s="1">
        <v>84.380264280000006</v>
      </c>
      <c r="E1069" s="1">
        <v>61.452909089999999</v>
      </c>
      <c r="F1069" s="1">
        <v>72.916586684999999</v>
      </c>
    </row>
    <row r="1070" spans="3:6" x14ac:dyDescent="0.25">
      <c r="C1070" s="1">
        <v>1433</v>
      </c>
      <c r="D1070" s="1">
        <v>84.382400509999997</v>
      </c>
      <c r="E1070" s="1">
        <v>61.538701629999998</v>
      </c>
      <c r="F1070" s="1">
        <v>72.960551069999994</v>
      </c>
    </row>
    <row r="1071" spans="3:6" x14ac:dyDescent="0.25">
      <c r="C1071" s="1">
        <v>1432</v>
      </c>
      <c r="D1071" s="1">
        <v>84.391082760000003</v>
      </c>
      <c r="E1071" s="1">
        <v>61.568093869999998</v>
      </c>
      <c r="F1071" s="1">
        <v>72.979588315000001</v>
      </c>
    </row>
    <row r="1072" spans="3:6" x14ac:dyDescent="0.25">
      <c r="C1072" s="1">
        <v>1431</v>
      </c>
      <c r="D1072" s="1">
        <v>84.381690980000002</v>
      </c>
      <c r="E1072" s="1">
        <v>61.637994380000002</v>
      </c>
      <c r="F1072" s="1">
        <v>73.009842680000006</v>
      </c>
    </row>
    <row r="1073" spans="3:6" x14ac:dyDescent="0.25">
      <c r="C1073" s="1">
        <v>1430</v>
      </c>
      <c r="D1073" s="1">
        <v>84.393203740000004</v>
      </c>
      <c r="E1073" s="1">
        <v>61.656602480000004</v>
      </c>
      <c r="F1073" s="1">
        <v>73.024903109999997</v>
      </c>
    </row>
    <row r="1074" spans="3:6" x14ac:dyDescent="0.25">
      <c r="C1074" s="1">
        <v>1429</v>
      </c>
      <c r="D1074" s="1">
        <v>84.357086179999996</v>
      </c>
      <c r="E1074" s="1">
        <v>61.700948330000003</v>
      </c>
      <c r="F1074" s="1">
        <v>73.029017254999999</v>
      </c>
    </row>
    <row r="1075" spans="3:6" x14ac:dyDescent="0.25">
      <c r="C1075" s="1">
        <v>1428</v>
      </c>
      <c r="D1075" s="1">
        <v>84.393020629999995</v>
      </c>
      <c r="E1075" s="1">
        <v>61.747205350000002</v>
      </c>
      <c r="F1075" s="1">
        <v>73.070112989999998</v>
      </c>
    </row>
    <row r="1076" spans="3:6" x14ac:dyDescent="0.25">
      <c r="C1076" s="1">
        <v>1427</v>
      </c>
      <c r="D1076" s="1">
        <v>84.348007199999998</v>
      </c>
      <c r="E1076" s="1">
        <v>61.778089139999999</v>
      </c>
      <c r="F1076" s="1">
        <v>73.063048170000002</v>
      </c>
    </row>
    <row r="1077" spans="3:6" x14ac:dyDescent="0.25">
      <c r="C1077" s="1">
        <v>1426</v>
      </c>
      <c r="D1077" s="1">
        <v>84.334220889999997</v>
      </c>
      <c r="E1077" s="1">
        <v>61.856717680000003</v>
      </c>
      <c r="F1077" s="1">
        <v>73.095469285000007</v>
      </c>
    </row>
    <row r="1078" spans="3:6" x14ac:dyDescent="0.25">
      <c r="C1078" s="1">
        <v>1425</v>
      </c>
      <c r="D1078" s="1">
        <v>84.342918400000002</v>
      </c>
      <c r="E1078" s="1">
        <v>61.867768859999998</v>
      </c>
      <c r="F1078" s="1">
        <v>73.105343629999993</v>
      </c>
    </row>
    <row r="1079" spans="3:6" x14ac:dyDescent="0.25">
      <c r="C1079" s="1">
        <v>1424</v>
      </c>
      <c r="D1079" s="1">
        <v>84.299072269999996</v>
      </c>
      <c r="E1079" s="1">
        <v>61.912103270000003</v>
      </c>
      <c r="F1079" s="1">
        <v>73.10558777</v>
      </c>
    </row>
    <row r="1080" spans="3:6" x14ac:dyDescent="0.25">
      <c r="C1080" s="1">
        <v>1423</v>
      </c>
      <c r="D1080" s="1">
        <v>84.306510930000002</v>
      </c>
      <c r="E1080" s="1">
        <v>61.93819199</v>
      </c>
      <c r="F1080" s="1">
        <v>73.122351460000004</v>
      </c>
    </row>
    <row r="1081" spans="3:6" x14ac:dyDescent="0.25">
      <c r="C1081" s="1">
        <v>1422</v>
      </c>
      <c r="D1081" s="1">
        <v>84.265701289999996</v>
      </c>
      <c r="E1081" s="1">
        <v>61.959775540000003</v>
      </c>
      <c r="F1081" s="1">
        <v>73.112738414999995</v>
      </c>
    </row>
    <row r="1082" spans="3:6" x14ac:dyDescent="0.25">
      <c r="C1082" s="1">
        <v>1421</v>
      </c>
      <c r="D1082" s="1">
        <v>84.245506289999994</v>
      </c>
      <c r="E1082" s="1">
        <v>61.985444640000004</v>
      </c>
      <c r="F1082" s="1">
        <v>73.115475465000003</v>
      </c>
    </row>
    <row r="1083" spans="3:6" x14ac:dyDescent="0.25">
      <c r="C1083" s="1">
        <v>1420</v>
      </c>
      <c r="D1083" s="1">
        <v>84.221771239999995</v>
      </c>
      <c r="E1083" s="1">
        <v>62.03051147</v>
      </c>
      <c r="F1083" s="1">
        <v>73.126141355000001</v>
      </c>
    </row>
    <row r="1084" spans="3:6" x14ac:dyDescent="0.25">
      <c r="C1084" s="1">
        <v>1419</v>
      </c>
      <c r="D1084" s="1">
        <v>84.210769650000003</v>
      </c>
      <c r="E1084" s="1">
        <v>62.086106870000002</v>
      </c>
      <c r="F1084" s="1">
        <v>73.148438260000006</v>
      </c>
    </row>
    <row r="1085" spans="3:6" x14ac:dyDescent="0.25">
      <c r="C1085" s="1">
        <v>1418</v>
      </c>
      <c r="D1085" s="1">
        <v>84.167900090000003</v>
      </c>
      <c r="E1085" s="1">
        <v>62.099584200000002</v>
      </c>
      <c r="F1085" s="1">
        <v>73.133742144999999</v>
      </c>
    </row>
    <row r="1086" spans="3:6" x14ac:dyDescent="0.25">
      <c r="C1086" s="1">
        <v>1417</v>
      </c>
      <c r="D1086" s="1">
        <v>84.104965210000003</v>
      </c>
      <c r="E1086" s="1">
        <v>62.10874329</v>
      </c>
      <c r="F1086" s="1">
        <v>73.106854249999998</v>
      </c>
    </row>
    <row r="1087" spans="3:6" x14ac:dyDescent="0.25">
      <c r="C1087" s="1">
        <v>1416</v>
      </c>
      <c r="D1087" s="1">
        <v>84.088912960000002</v>
      </c>
      <c r="E1087" s="1">
        <v>62.12656174</v>
      </c>
      <c r="F1087" s="1">
        <v>73.107737350000008</v>
      </c>
    </row>
    <row r="1088" spans="3:6" x14ac:dyDescent="0.25">
      <c r="C1088" s="1">
        <v>1415</v>
      </c>
      <c r="D1088" s="1">
        <v>84.045936580000003</v>
      </c>
      <c r="E1088" s="1">
        <v>62.162610630000003</v>
      </c>
      <c r="F1088" s="1">
        <v>73.104273605000003</v>
      </c>
    </row>
    <row r="1089" spans="3:6" x14ac:dyDescent="0.25">
      <c r="C1089" s="1">
        <v>1414</v>
      </c>
      <c r="D1089" s="1">
        <v>83.987792970000001</v>
      </c>
      <c r="E1089" s="1">
        <v>62.139237980000004</v>
      </c>
      <c r="F1089" s="1">
        <v>73.063515475000003</v>
      </c>
    </row>
    <row r="1090" spans="3:6" x14ac:dyDescent="0.25">
      <c r="C1090" s="1">
        <v>1413</v>
      </c>
      <c r="D1090" s="1">
        <v>83.950859070000007</v>
      </c>
      <c r="E1090" s="1">
        <v>62.171662900000001</v>
      </c>
      <c r="F1090" s="1">
        <v>73.061260985000004</v>
      </c>
    </row>
    <row r="1091" spans="3:6" x14ac:dyDescent="0.25">
      <c r="C1091" s="1">
        <v>1412</v>
      </c>
      <c r="D1091" s="1">
        <v>83.886161799999996</v>
      </c>
      <c r="E1091" s="1">
        <v>62.127500150000003</v>
      </c>
      <c r="F1091" s="1">
        <v>73.006830975</v>
      </c>
    </row>
    <row r="1092" spans="3:6" x14ac:dyDescent="0.25">
      <c r="C1092" s="1">
        <v>1411</v>
      </c>
      <c r="D1092" s="1">
        <v>83.804870609999995</v>
      </c>
      <c r="E1092" s="1">
        <v>62.160295099999999</v>
      </c>
      <c r="F1092" s="1">
        <v>72.982582855000004</v>
      </c>
    </row>
    <row r="1093" spans="3:6" x14ac:dyDescent="0.25">
      <c r="C1093" s="1">
        <v>1410</v>
      </c>
      <c r="D1093" s="1">
        <v>83.720420840000003</v>
      </c>
      <c r="E1093" s="1">
        <v>62.153195950000004</v>
      </c>
      <c r="F1093" s="1">
        <v>72.936808395</v>
      </c>
    </row>
    <row r="1094" spans="3:6" x14ac:dyDescent="0.25">
      <c r="C1094" s="1">
        <v>1409</v>
      </c>
      <c r="D1094" s="1">
        <v>83.640403750000004</v>
      </c>
      <c r="E1094" s="1">
        <v>62.122060390000001</v>
      </c>
      <c r="F1094" s="1">
        <v>72.88123207000001</v>
      </c>
    </row>
    <row r="1095" spans="3:6" x14ac:dyDescent="0.25">
      <c r="C1095" s="1">
        <v>1408</v>
      </c>
      <c r="D1095" s="1">
        <v>83.557228089999995</v>
      </c>
      <c r="E1095" s="1">
        <v>62.137151340000003</v>
      </c>
      <c r="F1095" s="1">
        <v>72.847189714999999</v>
      </c>
    </row>
    <row r="1096" spans="3:6" x14ac:dyDescent="0.25">
      <c r="C1096" s="1">
        <v>1407</v>
      </c>
      <c r="D1096" s="1">
        <v>83.423034670000007</v>
      </c>
      <c r="E1096" s="1">
        <v>62.066259000000002</v>
      </c>
      <c r="F1096" s="1">
        <v>72.744646834999998</v>
      </c>
    </row>
    <row r="1097" spans="3:6" x14ac:dyDescent="0.25">
      <c r="C1097" s="1">
        <v>1406</v>
      </c>
      <c r="D1097" s="1">
        <v>83.359718319999999</v>
      </c>
      <c r="E1097" s="1">
        <v>62.046998600000002</v>
      </c>
      <c r="F1097" s="1">
        <v>72.703358460000004</v>
      </c>
    </row>
    <row r="1098" spans="3:6" x14ac:dyDescent="0.25">
      <c r="C1098" s="1">
        <v>1405</v>
      </c>
      <c r="D1098" s="1">
        <v>83.225837709999993</v>
      </c>
      <c r="E1098" s="1">
        <v>61.993508910000003</v>
      </c>
      <c r="F1098" s="1">
        <v>72.609673310000005</v>
      </c>
    </row>
    <row r="1099" spans="3:6" x14ac:dyDescent="0.25">
      <c r="C1099" s="1">
        <v>1404</v>
      </c>
      <c r="D1099" s="1">
        <v>83.089355470000001</v>
      </c>
      <c r="E1099" s="1">
        <v>61.936456300000003</v>
      </c>
      <c r="F1099" s="1">
        <v>72.512905885000009</v>
      </c>
    </row>
    <row r="1100" spans="3:6" x14ac:dyDescent="0.25">
      <c r="C1100" s="1">
        <v>1403</v>
      </c>
      <c r="D1100" s="1">
        <v>82.955604550000004</v>
      </c>
      <c r="E1100" s="1">
        <v>61.906274410000002</v>
      </c>
      <c r="F1100" s="1">
        <v>72.430939480000006</v>
      </c>
    </row>
    <row r="1101" spans="3:6" x14ac:dyDescent="0.25">
      <c r="C1101" s="1">
        <v>1402</v>
      </c>
      <c r="D1101" s="1">
        <v>82.817855829999999</v>
      </c>
      <c r="E1101" s="1">
        <v>61.81448898</v>
      </c>
      <c r="F1101" s="1">
        <v>72.316172405000003</v>
      </c>
    </row>
    <row r="1102" spans="3:6" x14ac:dyDescent="0.25">
      <c r="C1102" s="1">
        <v>1401</v>
      </c>
      <c r="D1102" s="1">
        <v>82.63908386</v>
      </c>
      <c r="E1102" s="1">
        <v>61.68838272</v>
      </c>
      <c r="F1102" s="1">
        <v>72.163733289999996</v>
      </c>
    </row>
    <row r="1103" spans="3:6" x14ac:dyDescent="0.25">
      <c r="C1103" s="1">
        <v>1400</v>
      </c>
      <c r="D1103" s="1">
        <v>82.433265689999999</v>
      </c>
      <c r="E1103" s="1">
        <v>61.611249540000003</v>
      </c>
      <c r="F1103" s="1">
        <v>72.022257615000001</v>
      </c>
    </row>
    <row r="1104" spans="3:6" x14ac:dyDescent="0.25">
      <c r="C1104" s="1">
        <v>1399</v>
      </c>
      <c r="D1104" s="1">
        <v>82.273330689999995</v>
      </c>
      <c r="E1104" s="1">
        <v>61.539197540000004</v>
      </c>
      <c r="F1104" s="1">
        <v>71.906264114999999</v>
      </c>
    </row>
    <row r="1105" spans="3:6" x14ac:dyDescent="0.25">
      <c r="C1105" s="1">
        <v>1398</v>
      </c>
      <c r="D1105" s="1">
        <v>82.048133849999999</v>
      </c>
      <c r="E1105" s="1">
        <v>61.403512570000004</v>
      </c>
      <c r="F1105" s="1">
        <v>71.725823210000001</v>
      </c>
    </row>
    <row r="1106" spans="3:6" x14ac:dyDescent="0.25">
      <c r="C1106" s="1">
        <v>1397</v>
      </c>
      <c r="D1106" s="1">
        <v>81.817092900000006</v>
      </c>
      <c r="E1106" s="1">
        <v>61.327035520000003</v>
      </c>
      <c r="F1106" s="1">
        <v>71.572064210000008</v>
      </c>
    </row>
    <row r="1107" spans="3:6" x14ac:dyDescent="0.25">
      <c r="C1107" s="1">
        <v>1396</v>
      </c>
      <c r="D1107" s="1">
        <v>81.625228879999995</v>
      </c>
      <c r="E1107" s="1">
        <v>61.194123840000003</v>
      </c>
      <c r="F1107" s="1">
        <v>71.409676359999992</v>
      </c>
    </row>
    <row r="1108" spans="3:6" x14ac:dyDescent="0.25">
      <c r="C1108" s="1">
        <v>1395</v>
      </c>
      <c r="D1108" s="1">
        <v>81.394805910000002</v>
      </c>
      <c r="E1108" s="1">
        <v>60.99895248</v>
      </c>
      <c r="F1108" s="1">
        <v>71.196879195000008</v>
      </c>
    </row>
    <row r="1109" spans="3:6" x14ac:dyDescent="0.25">
      <c r="C1109" s="1">
        <v>1394</v>
      </c>
      <c r="D1109" s="1">
        <v>81.129272459999996</v>
      </c>
      <c r="E1109" s="1">
        <v>60.905969240000005</v>
      </c>
      <c r="F1109" s="1">
        <v>71.01762085</v>
      </c>
    </row>
    <row r="1110" spans="3:6" x14ac:dyDescent="0.25">
      <c r="C1110" s="1">
        <v>1393</v>
      </c>
      <c r="D1110" s="1">
        <v>80.862205509999995</v>
      </c>
      <c r="E1110" s="1">
        <v>60.698999020000002</v>
      </c>
      <c r="F1110" s="1">
        <v>70.780602264999999</v>
      </c>
    </row>
    <row r="1111" spans="3:6" x14ac:dyDescent="0.25">
      <c r="C1111" s="1">
        <v>1392</v>
      </c>
      <c r="D1111" s="1">
        <v>80.602279659999994</v>
      </c>
      <c r="E1111" s="1">
        <v>60.562284089999999</v>
      </c>
      <c r="F1111" s="1">
        <v>70.582281874999993</v>
      </c>
    </row>
    <row r="1112" spans="3:6" x14ac:dyDescent="0.25">
      <c r="C1112" s="1">
        <v>1391</v>
      </c>
      <c r="D1112" s="1">
        <v>80.380798339999998</v>
      </c>
      <c r="E1112" s="1">
        <v>60.421556090000003</v>
      </c>
      <c r="F1112" s="1">
        <v>70.401177215000004</v>
      </c>
    </row>
    <row r="1113" spans="3:6" x14ac:dyDescent="0.25">
      <c r="C1113" s="1">
        <v>1390</v>
      </c>
      <c r="D1113" s="1">
        <v>80.160255430000007</v>
      </c>
      <c r="E1113" s="1">
        <v>60.29348907</v>
      </c>
      <c r="F1113" s="1">
        <v>70.22687225</v>
      </c>
    </row>
    <row r="1114" spans="3:6" x14ac:dyDescent="0.25">
      <c r="C1114" s="1">
        <v>1389</v>
      </c>
      <c r="D1114" s="1">
        <v>79.917510989999997</v>
      </c>
      <c r="E1114" s="1">
        <v>60.175344090000003</v>
      </c>
      <c r="F1114" s="1">
        <v>70.046427539999996</v>
      </c>
    </row>
    <row r="1115" spans="3:6" x14ac:dyDescent="0.25">
      <c r="C1115" s="1">
        <v>1388</v>
      </c>
      <c r="D1115" s="1">
        <v>79.683555600000005</v>
      </c>
      <c r="E1115" s="1">
        <v>60.009511570000001</v>
      </c>
      <c r="F1115" s="1">
        <v>69.846533585000003</v>
      </c>
    </row>
    <row r="1116" spans="3:6" x14ac:dyDescent="0.25">
      <c r="C1116" s="1">
        <v>1387</v>
      </c>
      <c r="D1116" s="1">
        <v>79.537269589999994</v>
      </c>
      <c r="E1116" s="1">
        <v>59.865304569999999</v>
      </c>
      <c r="F1116" s="1">
        <v>69.70128708</v>
      </c>
    </row>
    <row r="1117" spans="3:6" x14ac:dyDescent="0.25">
      <c r="C1117" s="1">
        <v>1386</v>
      </c>
      <c r="D1117" s="1">
        <v>79.374137880000006</v>
      </c>
      <c r="E1117" s="1">
        <v>59.884210209999999</v>
      </c>
      <c r="F1117" s="1">
        <v>69.629174044999999</v>
      </c>
    </row>
    <row r="1118" spans="3:6" x14ac:dyDescent="0.25">
      <c r="C1118" s="1">
        <v>1385</v>
      </c>
      <c r="D1118" s="1">
        <v>79.247627260000002</v>
      </c>
      <c r="E1118" s="1">
        <v>59.826673130000003</v>
      </c>
      <c r="F1118" s="1">
        <v>69.537150195000009</v>
      </c>
    </row>
    <row r="1119" spans="3:6" x14ac:dyDescent="0.25">
      <c r="C1119" s="1">
        <v>1384</v>
      </c>
      <c r="D1119" s="1">
        <v>79.250907900000001</v>
      </c>
      <c r="E1119" s="1">
        <v>59.850045780000002</v>
      </c>
      <c r="F1119" s="1">
        <v>69.550476840000002</v>
      </c>
    </row>
    <row r="1120" spans="3:6" x14ac:dyDescent="0.25">
      <c r="C1120" s="1">
        <v>1383</v>
      </c>
      <c r="D1120" s="1">
        <v>79.277023319999998</v>
      </c>
      <c r="E1120" s="1">
        <v>59.902650450000003</v>
      </c>
      <c r="F1120" s="1">
        <v>69.589836884999997</v>
      </c>
    </row>
    <row r="1121" spans="3:6" x14ac:dyDescent="0.25">
      <c r="C1121" s="1">
        <v>1382</v>
      </c>
      <c r="D1121" s="1">
        <v>79.424407959999996</v>
      </c>
      <c r="E1121" s="1">
        <v>60.1215416</v>
      </c>
      <c r="F1121" s="1">
        <v>69.772974779999998</v>
      </c>
    </row>
    <row r="1122" spans="3:6" x14ac:dyDescent="0.25">
      <c r="C1122" s="1">
        <v>1381</v>
      </c>
      <c r="D1122" s="1">
        <v>79.671653750000004</v>
      </c>
      <c r="E1122" s="1">
        <v>60.365857699999999</v>
      </c>
      <c r="F1122" s="1">
        <v>70.018755725000005</v>
      </c>
    </row>
    <row r="1123" spans="3:6" x14ac:dyDescent="0.25">
      <c r="C1123" s="1">
        <v>1380</v>
      </c>
      <c r="D1123" s="1">
        <v>79.995170590000001</v>
      </c>
      <c r="E1123" s="1">
        <v>60.720677950000002</v>
      </c>
      <c r="F1123" s="1">
        <v>70.357924269999998</v>
      </c>
    </row>
    <row r="1124" spans="3:6" x14ac:dyDescent="0.25">
      <c r="C1124" s="1">
        <v>1379</v>
      </c>
      <c r="D1124" s="1">
        <v>80.418914790000002</v>
      </c>
      <c r="E1124" s="1">
        <v>61.08095703</v>
      </c>
      <c r="F1124" s="1">
        <v>70.749935910000005</v>
      </c>
    </row>
    <row r="1125" spans="3:6" x14ac:dyDescent="0.25">
      <c r="C1125" s="1">
        <v>1378</v>
      </c>
      <c r="D1125" s="1">
        <v>80.925765990000002</v>
      </c>
      <c r="E1125" s="1">
        <v>61.595090480000003</v>
      </c>
      <c r="F1125" s="1">
        <v>71.260428235000006</v>
      </c>
    </row>
    <row r="1126" spans="3:6" x14ac:dyDescent="0.25">
      <c r="C1126" s="1">
        <v>1377</v>
      </c>
      <c r="D1126" s="1">
        <v>81.513122559999999</v>
      </c>
      <c r="E1126" s="1">
        <v>62.033197020000003</v>
      </c>
      <c r="F1126" s="1">
        <v>71.773159789999994</v>
      </c>
    </row>
    <row r="1127" spans="3:6" x14ac:dyDescent="0.25">
      <c r="C1127" s="1">
        <v>1376</v>
      </c>
      <c r="D1127" s="1">
        <v>82.042747500000004</v>
      </c>
      <c r="E1127" s="1">
        <v>62.618280030000001</v>
      </c>
      <c r="F1127" s="1">
        <v>72.330513765000006</v>
      </c>
    </row>
    <row r="1128" spans="3:6" x14ac:dyDescent="0.25">
      <c r="C1128" s="1">
        <v>1375</v>
      </c>
      <c r="D1128" s="1">
        <v>82.698043819999995</v>
      </c>
      <c r="E1128" s="1">
        <v>63.159741969999999</v>
      </c>
      <c r="F1128" s="1">
        <v>72.92889289499999</v>
      </c>
    </row>
    <row r="1129" spans="3:6" x14ac:dyDescent="0.25">
      <c r="C1129" s="1">
        <v>1374</v>
      </c>
      <c r="D1129" s="1">
        <v>83.22516632</v>
      </c>
      <c r="E1129" s="1">
        <v>63.65190277</v>
      </c>
      <c r="F1129" s="1">
        <v>73.438534544999996</v>
      </c>
    </row>
    <row r="1130" spans="3:6" x14ac:dyDescent="0.25">
      <c r="C1130" s="1">
        <v>1373</v>
      </c>
      <c r="D1130" s="1">
        <v>83.855377200000007</v>
      </c>
      <c r="E1130" s="1">
        <v>64.195039369999989</v>
      </c>
      <c r="F1130" s="1">
        <v>74.025208284999991</v>
      </c>
    </row>
    <row r="1131" spans="3:6" x14ac:dyDescent="0.25">
      <c r="C1131" s="1">
        <v>1372</v>
      </c>
      <c r="D1131" s="1">
        <v>84.319557189999998</v>
      </c>
      <c r="E1131" s="1">
        <v>64.674638369999997</v>
      </c>
      <c r="F1131" s="1">
        <v>74.49709777999999</v>
      </c>
    </row>
    <row r="1132" spans="3:6" x14ac:dyDescent="0.25">
      <c r="C1132" s="1">
        <v>1371</v>
      </c>
      <c r="D1132" s="1">
        <v>84.784034730000002</v>
      </c>
      <c r="E1132" s="1">
        <v>65.03948364</v>
      </c>
      <c r="F1132" s="1">
        <v>74.911759184999994</v>
      </c>
    </row>
    <row r="1133" spans="3:6" x14ac:dyDescent="0.25">
      <c r="C1133" s="1">
        <v>1370</v>
      </c>
      <c r="D1133" s="1">
        <v>85.125991819999996</v>
      </c>
      <c r="E1133" s="1">
        <v>65.381806949999998</v>
      </c>
      <c r="F1133" s="1">
        <v>75.253899384999997</v>
      </c>
    </row>
    <row r="1134" spans="3:6" x14ac:dyDescent="0.25">
      <c r="C1134" s="1">
        <v>1369</v>
      </c>
      <c r="D1134" s="1">
        <v>85.409843440000003</v>
      </c>
      <c r="E1134" s="1">
        <v>65.737603759999999</v>
      </c>
      <c r="F1134" s="1">
        <v>75.573723599999994</v>
      </c>
    </row>
    <row r="1135" spans="3:6" x14ac:dyDescent="0.25">
      <c r="C1135" s="1">
        <v>1368</v>
      </c>
      <c r="D1135" s="1">
        <v>85.623832699999994</v>
      </c>
      <c r="E1135" s="1">
        <v>65.95173797999999</v>
      </c>
      <c r="F1135" s="1">
        <v>75.787785339999999</v>
      </c>
    </row>
    <row r="1136" spans="3:6" x14ac:dyDescent="0.25">
      <c r="C1136" s="1">
        <v>1367</v>
      </c>
      <c r="D1136" s="1">
        <v>85.790786740000001</v>
      </c>
      <c r="E1136" s="1">
        <v>66.137956239999994</v>
      </c>
      <c r="F1136" s="1">
        <v>75.964371489999991</v>
      </c>
    </row>
    <row r="1137" spans="3:6" x14ac:dyDescent="0.25">
      <c r="C1137" s="1">
        <v>1366</v>
      </c>
      <c r="D1137" s="1">
        <v>85.964416499999999</v>
      </c>
      <c r="E1137" s="1">
        <v>66.333787539999989</v>
      </c>
      <c r="F1137" s="1">
        <v>76.149102019999987</v>
      </c>
    </row>
    <row r="1138" spans="3:6" x14ac:dyDescent="0.25">
      <c r="C1138" s="1">
        <v>1365</v>
      </c>
      <c r="D1138" s="1">
        <v>86.105140689999999</v>
      </c>
      <c r="E1138" s="1">
        <v>66.41931305</v>
      </c>
      <c r="F1138" s="1">
        <v>76.262226870000006</v>
      </c>
    </row>
    <row r="1139" spans="3:6" x14ac:dyDescent="0.25">
      <c r="C1139" s="1">
        <v>1364</v>
      </c>
      <c r="D1139" s="1">
        <v>86.131515500000006</v>
      </c>
      <c r="E1139" s="1">
        <v>66.598054499999989</v>
      </c>
      <c r="F1139" s="1">
        <v>76.364784999999998</v>
      </c>
    </row>
    <row r="1140" spans="3:6" x14ac:dyDescent="0.25">
      <c r="C1140" s="1">
        <v>1363</v>
      </c>
      <c r="D1140" s="1">
        <v>86.23717499</v>
      </c>
      <c r="E1140" s="1">
        <v>66.735147089999998</v>
      </c>
      <c r="F1140" s="1">
        <v>76.486161039999999</v>
      </c>
    </row>
    <row r="1141" spans="3:6" x14ac:dyDescent="0.25">
      <c r="C1141" s="1">
        <v>1362</v>
      </c>
      <c r="D1141" s="1">
        <v>86.290733340000003</v>
      </c>
      <c r="E1141" s="1">
        <v>66.87549743999999</v>
      </c>
      <c r="F1141" s="1">
        <v>76.583115389999989</v>
      </c>
    </row>
    <row r="1142" spans="3:6" x14ac:dyDescent="0.25">
      <c r="C1142" s="1">
        <v>1361</v>
      </c>
      <c r="D1142" s="1">
        <v>86.35590363</v>
      </c>
      <c r="E1142" s="1">
        <v>66.986863709999994</v>
      </c>
      <c r="F1142" s="1">
        <v>76.671383669999997</v>
      </c>
    </row>
    <row r="1143" spans="3:6" x14ac:dyDescent="0.25">
      <c r="C1143" s="1">
        <v>1360</v>
      </c>
      <c r="D1143" s="1">
        <v>86.470840449999997</v>
      </c>
      <c r="E1143" s="1">
        <v>67.063691710000001</v>
      </c>
      <c r="F1143" s="1">
        <v>76.767266079999999</v>
      </c>
    </row>
    <row r="1144" spans="3:6" x14ac:dyDescent="0.25">
      <c r="C1144" s="1">
        <v>1359</v>
      </c>
      <c r="D1144" s="1">
        <v>86.510528559999997</v>
      </c>
      <c r="E1144" s="1">
        <v>67.196107479999995</v>
      </c>
      <c r="F1144" s="1">
        <v>76.853318019999989</v>
      </c>
    </row>
    <row r="1145" spans="3:6" x14ac:dyDescent="0.25">
      <c r="C1145" s="1">
        <v>1358</v>
      </c>
      <c r="D1145" s="1">
        <v>86.568023679999996</v>
      </c>
      <c r="E1145" s="1">
        <v>67.312173459999997</v>
      </c>
      <c r="F1145" s="1">
        <v>76.940098570000004</v>
      </c>
    </row>
    <row r="1146" spans="3:6" x14ac:dyDescent="0.25">
      <c r="C1146" s="1">
        <v>1357</v>
      </c>
      <c r="D1146" s="1">
        <v>86.608901979999999</v>
      </c>
      <c r="E1146" s="1">
        <v>67.332063289999994</v>
      </c>
      <c r="F1146" s="1">
        <v>76.970482634999996</v>
      </c>
    </row>
    <row r="1147" spans="3:6" x14ac:dyDescent="0.25">
      <c r="C1147" s="1">
        <v>1356</v>
      </c>
      <c r="D1147" s="1">
        <v>86.686698910000004</v>
      </c>
      <c r="E1147" s="1">
        <v>67.476342769999988</v>
      </c>
      <c r="F1147" s="1">
        <v>77.081520839999996</v>
      </c>
    </row>
    <row r="1148" spans="3:6" x14ac:dyDescent="0.25">
      <c r="C1148" s="1">
        <v>1355</v>
      </c>
      <c r="D1148" s="1">
        <v>86.713432310000002</v>
      </c>
      <c r="E1148" s="1">
        <v>67.564889529999988</v>
      </c>
      <c r="F1148" s="1">
        <v>77.139160919999995</v>
      </c>
    </row>
    <row r="1149" spans="3:6" x14ac:dyDescent="0.25">
      <c r="C1149" s="1">
        <v>1354</v>
      </c>
      <c r="D1149" s="1">
        <v>86.767646790000001</v>
      </c>
      <c r="E1149" s="1">
        <v>67.632745360000001</v>
      </c>
      <c r="F1149" s="1">
        <v>77.200196075000008</v>
      </c>
    </row>
    <row r="1150" spans="3:6" x14ac:dyDescent="0.25">
      <c r="C1150" s="1">
        <v>1353</v>
      </c>
      <c r="D1150" s="1">
        <v>86.785430910000002</v>
      </c>
      <c r="E1150" s="1">
        <v>67.827127079999997</v>
      </c>
      <c r="F1150" s="1">
        <v>77.306278995</v>
      </c>
    </row>
    <row r="1151" spans="3:6" x14ac:dyDescent="0.25">
      <c r="C1151" s="1">
        <v>1352</v>
      </c>
      <c r="D1151" s="1">
        <v>86.866920469999997</v>
      </c>
      <c r="E1151" s="1">
        <v>67.876985169999998</v>
      </c>
      <c r="F1151" s="1">
        <v>77.37195281999999</v>
      </c>
    </row>
    <row r="1152" spans="3:6" x14ac:dyDescent="0.25">
      <c r="C1152" s="1">
        <v>1351</v>
      </c>
      <c r="D1152" s="1">
        <v>86.917617800000002</v>
      </c>
      <c r="E1152" s="1">
        <v>67.95996246</v>
      </c>
      <c r="F1152" s="1">
        <v>77.438790130000001</v>
      </c>
    </row>
    <row r="1153" spans="3:6" x14ac:dyDescent="0.25">
      <c r="C1153" s="1">
        <v>1350</v>
      </c>
      <c r="D1153" s="1">
        <v>86.951332089999994</v>
      </c>
      <c r="E1153" s="1">
        <v>68.08664856</v>
      </c>
      <c r="F1153" s="1">
        <v>77.518990325000004</v>
      </c>
    </row>
    <row r="1154" spans="3:6" x14ac:dyDescent="0.25">
      <c r="C1154" s="1">
        <v>1349</v>
      </c>
      <c r="D1154" s="1">
        <v>87.00434113</v>
      </c>
      <c r="E1154" s="1">
        <v>68.154290769999989</v>
      </c>
      <c r="F1154" s="1">
        <v>77.579315949999994</v>
      </c>
    </row>
    <row r="1155" spans="3:6" x14ac:dyDescent="0.25">
      <c r="C1155" s="1">
        <v>1348</v>
      </c>
      <c r="D1155" s="1">
        <v>87.035675049999995</v>
      </c>
      <c r="E1155" s="1">
        <v>68.246080019999994</v>
      </c>
      <c r="F1155" s="1">
        <v>77.640877534999987</v>
      </c>
    </row>
    <row r="1156" spans="3:6" x14ac:dyDescent="0.25">
      <c r="C1156" s="1">
        <v>1347</v>
      </c>
      <c r="D1156" s="1">
        <v>87.093551640000001</v>
      </c>
      <c r="E1156" s="1">
        <v>68.382958979999998</v>
      </c>
      <c r="F1156" s="1">
        <v>77.73825531</v>
      </c>
    </row>
    <row r="1157" spans="3:6" x14ac:dyDescent="0.25">
      <c r="C1157" s="1">
        <v>1346</v>
      </c>
      <c r="D1157" s="1">
        <v>87.147613530000001</v>
      </c>
      <c r="E1157" s="1">
        <v>68.44635925</v>
      </c>
      <c r="F1157" s="1">
        <v>77.796986390000001</v>
      </c>
    </row>
    <row r="1158" spans="3:6" x14ac:dyDescent="0.25">
      <c r="C1158" s="1">
        <v>1345</v>
      </c>
      <c r="D1158" s="1">
        <v>87.187347410000001</v>
      </c>
      <c r="E1158" s="1">
        <v>68.540490719999994</v>
      </c>
      <c r="F1158" s="1">
        <v>77.863919065000005</v>
      </c>
    </row>
    <row r="1159" spans="3:6" x14ac:dyDescent="0.25">
      <c r="C1159" s="1">
        <v>1344</v>
      </c>
      <c r="D1159" s="1">
        <v>87.269226070000002</v>
      </c>
      <c r="E1159" s="1">
        <v>68.623551939999999</v>
      </c>
      <c r="F1159" s="1">
        <v>77.946389005</v>
      </c>
    </row>
    <row r="1160" spans="3:6" x14ac:dyDescent="0.25">
      <c r="C1160" s="1">
        <v>1343</v>
      </c>
      <c r="D1160" s="1">
        <v>87.288757320000002</v>
      </c>
      <c r="E1160" s="1">
        <v>68.73911437999999</v>
      </c>
      <c r="F1160" s="1">
        <v>78.013935849999996</v>
      </c>
    </row>
    <row r="1161" spans="3:6" x14ac:dyDescent="0.25">
      <c r="C1161" s="1">
        <v>1342</v>
      </c>
      <c r="D1161" s="1">
        <v>87.354324340000005</v>
      </c>
      <c r="E1161" s="1">
        <v>68.852120969999987</v>
      </c>
      <c r="F1161" s="1">
        <v>78.103222654999996</v>
      </c>
    </row>
    <row r="1162" spans="3:6" x14ac:dyDescent="0.25">
      <c r="C1162" s="1">
        <v>1341</v>
      </c>
      <c r="D1162" s="1">
        <v>87.401191710000006</v>
      </c>
      <c r="E1162" s="1">
        <v>68.955445859999998</v>
      </c>
      <c r="F1162" s="1">
        <v>78.178318785000002</v>
      </c>
    </row>
    <row r="1163" spans="3:6" x14ac:dyDescent="0.25">
      <c r="C1163" s="1">
        <v>1340</v>
      </c>
      <c r="D1163" s="1">
        <v>87.456909179999997</v>
      </c>
      <c r="E1163" s="1">
        <v>69.083497619999989</v>
      </c>
      <c r="F1163" s="1">
        <v>78.270203399999986</v>
      </c>
    </row>
    <row r="1164" spans="3:6" x14ac:dyDescent="0.25">
      <c r="C1164" s="1">
        <v>1339</v>
      </c>
      <c r="D1164" s="1">
        <v>87.487205509999995</v>
      </c>
      <c r="E1164" s="1">
        <v>69.207315059999999</v>
      </c>
      <c r="F1164" s="1">
        <v>78.347260285000004</v>
      </c>
    </row>
    <row r="1165" spans="3:6" x14ac:dyDescent="0.25">
      <c r="C1165" s="1">
        <v>1338</v>
      </c>
      <c r="D1165" s="1">
        <v>87.599029540000004</v>
      </c>
      <c r="E1165" s="1">
        <v>69.258706669999995</v>
      </c>
      <c r="F1165" s="1">
        <v>78.428868104999992</v>
      </c>
    </row>
    <row r="1166" spans="3:6" x14ac:dyDescent="0.25">
      <c r="C1166" s="1">
        <v>1337</v>
      </c>
      <c r="D1166" s="1">
        <v>87.585479739999997</v>
      </c>
      <c r="E1166" s="1">
        <v>69.368699649999996</v>
      </c>
      <c r="F1166" s="1">
        <v>78.477089694999989</v>
      </c>
    </row>
    <row r="1167" spans="3:6" x14ac:dyDescent="0.25">
      <c r="C1167" s="1">
        <v>1336</v>
      </c>
      <c r="D1167" s="1">
        <v>87.64235687</v>
      </c>
      <c r="E1167" s="1">
        <v>69.484269709999992</v>
      </c>
      <c r="F1167" s="1">
        <v>78.563313289999996</v>
      </c>
    </row>
    <row r="1168" spans="3:6" x14ac:dyDescent="0.25">
      <c r="C1168" s="1">
        <v>1335</v>
      </c>
      <c r="D1168" s="1">
        <v>87.723991389999995</v>
      </c>
      <c r="E1168" s="1">
        <v>69.571588129999995</v>
      </c>
      <c r="F1168" s="1">
        <v>78.647789759999995</v>
      </c>
    </row>
    <row r="1169" spans="3:6" x14ac:dyDescent="0.25">
      <c r="C1169" s="1">
        <v>1334</v>
      </c>
      <c r="D1169" s="1">
        <v>87.811599729999998</v>
      </c>
      <c r="E1169" s="1">
        <v>69.708612059999993</v>
      </c>
      <c r="F1169" s="1">
        <v>78.760105894999995</v>
      </c>
    </row>
    <row r="1170" spans="3:6" x14ac:dyDescent="0.25">
      <c r="C1170" s="1">
        <v>1333</v>
      </c>
      <c r="D1170" s="1">
        <v>87.825653079999995</v>
      </c>
      <c r="E1170" s="1">
        <v>69.77246246</v>
      </c>
      <c r="F1170" s="1">
        <v>78.79905776999999</v>
      </c>
    </row>
    <row r="1171" spans="3:6" x14ac:dyDescent="0.25">
      <c r="C1171" s="1">
        <v>1332</v>
      </c>
      <c r="D1171" s="1">
        <v>87.898788449999998</v>
      </c>
      <c r="E1171" s="1">
        <v>69.887467959999995</v>
      </c>
      <c r="F1171" s="1">
        <v>78.893128204999996</v>
      </c>
    </row>
    <row r="1172" spans="3:6" x14ac:dyDescent="0.25">
      <c r="C1172" s="1">
        <v>1331</v>
      </c>
      <c r="D1172" s="1">
        <v>87.955657959999996</v>
      </c>
      <c r="E1172" s="1">
        <v>69.967134089999988</v>
      </c>
      <c r="F1172" s="1">
        <v>78.961396024999999</v>
      </c>
    </row>
    <row r="1173" spans="3:6" x14ac:dyDescent="0.25">
      <c r="C1173" s="1">
        <v>1330</v>
      </c>
      <c r="D1173" s="1">
        <v>87.969383239999999</v>
      </c>
      <c r="E1173" s="1">
        <v>70.081422419999996</v>
      </c>
      <c r="F1173" s="1">
        <v>79.02540282999999</v>
      </c>
    </row>
    <row r="1174" spans="3:6" x14ac:dyDescent="0.25">
      <c r="C1174" s="1">
        <v>1329</v>
      </c>
      <c r="D1174" s="1">
        <v>88.041839600000003</v>
      </c>
      <c r="E1174" s="1">
        <v>70.173921199999995</v>
      </c>
      <c r="F1174" s="1">
        <v>79.107880399999999</v>
      </c>
    </row>
    <row r="1175" spans="3:6" x14ac:dyDescent="0.25">
      <c r="C1175" s="1">
        <v>1328</v>
      </c>
      <c r="D1175" s="1">
        <v>88.069129939999996</v>
      </c>
      <c r="E1175" s="1">
        <v>70.280877689999997</v>
      </c>
      <c r="F1175" s="1">
        <v>79.175003814999997</v>
      </c>
    </row>
    <row r="1176" spans="3:6" x14ac:dyDescent="0.25">
      <c r="C1176" s="1">
        <v>1327</v>
      </c>
      <c r="D1176" s="1">
        <v>88.092681880000001</v>
      </c>
      <c r="E1176" s="1">
        <v>70.409539789999997</v>
      </c>
      <c r="F1176" s="1">
        <v>79.251110834999992</v>
      </c>
    </row>
    <row r="1177" spans="3:6" x14ac:dyDescent="0.25">
      <c r="C1177" s="1">
        <v>1326</v>
      </c>
      <c r="D1177" s="1">
        <v>88.174591059999997</v>
      </c>
      <c r="E1177" s="1">
        <v>70.481805420000001</v>
      </c>
      <c r="F1177" s="1">
        <v>79.328198240000006</v>
      </c>
    </row>
    <row r="1178" spans="3:6" x14ac:dyDescent="0.25">
      <c r="C1178" s="1">
        <v>1325</v>
      </c>
      <c r="D1178" s="1">
        <v>88.200508119999995</v>
      </c>
      <c r="E1178" s="1">
        <v>70.558137509999995</v>
      </c>
      <c r="F1178" s="1">
        <v>79.379322814999995</v>
      </c>
    </row>
    <row r="1179" spans="3:6" x14ac:dyDescent="0.25">
      <c r="C1179" s="1">
        <v>1324</v>
      </c>
      <c r="D1179" s="1">
        <v>88.213951109999996</v>
      </c>
      <c r="E1179" s="1">
        <v>70.635728449999988</v>
      </c>
      <c r="F1179" s="1">
        <v>79.424839779999985</v>
      </c>
    </row>
    <row r="1180" spans="3:6" x14ac:dyDescent="0.25">
      <c r="C1180" s="1">
        <v>1323</v>
      </c>
      <c r="D1180" s="1">
        <v>88.299331670000001</v>
      </c>
      <c r="E1180" s="1">
        <v>70.750840759999988</v>
      </c>
      <c r="F1180" s="1">
        <v>79.525086214999988</v>
      </c>
    </row>
    <row r="1181" spans="3:6" x14ac:dyDescent="0.25">
      <c r="C1181" s="1">
        <v>1322</v>
      </c>
      <c r="D1181" s="1">
        <v>88.344284060000007</v>
      </c>
      <c r="E1181" s="1">
        <v>70.796937559999989</v>
      </c>
      <c r="F1181" s="1">
        <v>79.570610810000005</v>
      </c>
    </row>
    <row r="1182" spans="3:6" x14ac:dyDescent="0.25">
      <c r="C1182" s="1">
        <v>1321</v>
      </c>
      <c r="D1182" s="1">
        <v>88.3793869</v>
      </c>
      <c r="E1182" s="1">
        <v>70.940141299999993</v>
      </c>
      <c r="F1182" s="1">
        <v>79.65976409999999</v>
      </c>
    </row>
    <row r="1183" spans="3:6" x14ac:dyDescent="0.25">
      <c r="C1183" s="1">
        <v>1320</v>
      </c>
      <c r="D1183" s="1">
        <v>88.398513789999996</v>
      </c>
      <c r="E1183" s="1">
        <v>70.970491029999991</v>
      </c>
      <c r="F1183" s="1">
        <v>79.684502409999993</v>
      </c>
    </row>
    <row r="1184" spans="3:6" x14ac:dyDescent="0.25">
      <c r="C1184" s="1">
        <v>1319</v>
      </c>
      <c r="D1184" s="1">
        <v>88.438507079999994</v>
      </c>
      <c r="E1184" s="1">
        <v>71.101274109999991</v>
      </c>
      <c r="F1184" s="1">
        <v>79.769890594999993</v>
      </c>
    </row>
    <row r="1185" spans="3:6" x14ac:dyDescent="0.25">
      <c r="C1185" s="1">
        <v>1318</v>
      </c>
      <c r="D1185" s="1">
        <v>88.489669800000001</v>
      </c>
      <c r="E1185" s="1">
        <v>71.188981630000001</v>
      </c>
      <c r="F1185" s="1">
        <v>79.839325715000001</v>
      </c>
    </row>
    <row r="1186" spans="3:6" x14ac:dyDescent="0.25">
      <c r="C1186" s="1">
        <v>1317</v>
      </c>
      <c r="D1186" s="1">
        <v>88.539657590000004</v>
      </c>
      <c r="E1186" s="1">
        <v>71.312013239999999</v>
      </c>
      <c r="F1186" s="1">
        <v>79.925835414999995</v>
      </c>
    </row>
    <row r="1187" spans="3:6" x14ac:dyDescent="0.25">
      <c r="C1187" s="1">
        <v>1316</v>
      </c>
      <c r="D1187" s="1">
        <v>88.590797420000001</v>
      </c>
      <c r="E1187" s="1">
        <v>71.390779109999997</v>
      </c>
      <c r="F1187" s="1">
        <v>79.990788264999992</v>
      </c>
    </row>
    <row r="1188" spans="3:6" x14ac:dyDescent="0.25">
      <c r="C1188" s="1">
        <v>1315</v>
      </c>
      <c r="D1188" s="1">
        <v>88.625503539999997</v>
      </c>
      <c r="E1188" s="1">
        <v>71.462350459999996</v>
      </c>
      <c r="F1188" s="1">
        <v>80.043926999999996</v>
      </c>
    </row>
    <row r="1189" spans="3:6" x14ac:dyDescent="0.25">
      <c r="C1189" s="1">
        <v>1314</v>
      </c>
      <c r="D1189" s="1">
        <v>88.661682130000003</v>
      </c>
      <c r="E1189" s="1">
        <v>71.584909060000001</v>
      </c>
      <c r="F1189" s="1">
        <v>80.123295595000002</v>
      </c>
    </row>
    <row r="1190" spans="3:6" x14ac:dyDescent="0.25">
      <c r="C1190" s="1">
        <v>1313</v>
      </c>
      <c r="D1190" s="1">
        <v>88.681526180000006</v>
      </c>
      <c r="E1190" s="1">
        <v>71.682237239999992</v>
      </c>
      <c r="F1190" s="1">
        <v>80.181881709999999</v>
      </c>
    </row>
    <row r="1191" spans="3:6" x14ac:dyDescent="0.25">
      <c r="C1191" s="1">
        <v>1312</v>
      </c>
      <c r="D1191" s="1">
        <v>88.714622500000004</v>
      </c>
      <c r="E1191" s="1">
        <v>71.761193849999998</v>
      </c>
      <c r="F1191" s="1">
        <v>80.237908175000001</v>
      </c>
    </row>
    <row r="1192" spans="3:6" x14ac:dyDescent="0.25">
      <c r="C1192" s="1">
        <v>1311</v>
      </c>
      <c r="D1192" s="1">
        <v>88.762184140000002</v>
      </c>
      <c r="E1192" s="1">
        <v>71.815469359999994</v>
      </c>
      <c r="F1192" s="1">
        <v>80.288826749999998</v>
      </c>
    </row>
    <row r="1193" spans="3:6" x14ac:dyDescent="0.25">
      <c r="C1193" s="1">
        <v>1310</v>
      </c>
      <c r="D1193" s="1">
        <v>88.79595947</v>
      </c>
      <c r="E1193" s="1">
        <v>71.890260309999988</v>
      </c>
      <c r="F1193" s="1">
        <v>80.343109889999994</v>
      </c>
    </row>
    <row r="1194" spans="3:6" x14ac:dyDescent="0.25">
      <c r="C1194" s="1">
        <v>1309</v>
      </c>
      <c r="D1194" s="1">
        <v>88.841957089999994</v>
      </c>
      <c r="E1194" s="1">
        <v>72.042802429999995</v>
      </c>
      <c r="F1194" s="1">
        <v>80.442379759999994</v>
      </c>
    </row>
    <row r="1195" spans="3:6" x14ac:dyDescent="0.25">
      <c r="C1195" s="1">
        <v>1308</v>
      </c>
      <c r="D1195" s="1">
        <v>88.885887150000002</v>
      </c>
      <c r="E1195" s="1">
        <v>72.10678252999999</v>
      </c>
      <c r="F1195" s="1">
        <v>80.496334840000003</v>
      </c>
    </row>
    <row r="1196" spans="3:6" x14ac:dyDescent="0.25">
      <c r="C1196" s="1">
        <v>1307</v>
      </c>
      <c r="D1196" s="1">
        <v>88.918838500000007</v>
      </c>
      <c r="E1196" s="1">
        <v>72.170953369999992</v>
      </c>
      <c r="F1196" s="1">
        <v>80.544895935</v>
      </c>
    </row>
    <row r="1197" spans="3:6" x14ac:dyDescent="0.25">
      <c r="C1197" s="1">
        <v>1306</v>
      </c>
      <c r="D1197" s="1">
        <v>88.96199799</v>
      </c>
      <c r="E1197" s="1">
        <v>72.313897709999992</v>
      </c>
      <c r="F1197" s="1">
        <v>80.637947849999989</v>
      </c>
    </row>
    <row r="1198" spans="3:6" x14ac:dyDescent="0.25">
      <c r="C1198" s="1">
        <v>1305</v>
      </c>
      <c r="D1198" s="1">
        <v>88.98861694</v>
      </c>
      <c r="E1198" s="1">
        <v>72.382875059999989</v>
      </c>
      <c r="F1198" s="1">
        <v>80.685745999999995</v>
      </c>
    </row>
    <row r="1199" spans="3:6" x14ac:dyDescent="0.25">
      <c r="C1199" s="1">
        <v>1304</v>
      </c>
      <c r="D1199" s="1">
        <v>89.037689209999996</v>
      </c>
      <c r="E1199" s="1">
        <v>72.470346069999991</v>
      </c>
      <c r="F1199" s="1">
        <v>80.754017640000001</v>
      </c>
    </row>
    <row r="1200" spans="3:6" x14ac:dyDescent="0.25">
      <c r="C1200" s="1">
        <v>1303</v>
      </c>
      <c r="D1200" s="1">
        <v>89.058319089999998</v>
      </c>
      <c r="E1200" s="1">
        <v>72.555146789999995</v>
      </c>
      <c r="F1200" s="1">
        <v>80.806732939999989</v>
      </c>
    </row>
    <row r="1201" spans="3:6" x14ac:dyDescent="0.25">
      <c r="C1201" s="1">
        <v>1302</v>
      </c>
      <c r="D1201" s="1">
        <v>89.108711240000005</v>
      </c>
      <c r="E1201" s="1">
        <v>72.646623229999989</v>
      </c>
      <c r="F1201" s="1">
        <v>80.87766723499999</v>
      </c>
    </row>
    <row r="1202" spans="3:6" x14ac:dyDescent="0.25">
      <c r="C1202" s="1">
        <v>1301</v>
      </c>
      <c r="D1202" s="1">
        <v>89.107925420000001</v>
      </c>
      <c r="E1202" s="1">
        <v>72.724969479999999</v>
      </c>
      <c r="F1202" s="1">
        <v>80.916447449999993</v>
      </c>
    </row>
    <row r="1203" spans="3:6" x14ac:dyDescent="0.25">
      <c r="C1203" s="1">
        <v>1300</v>
      </c>
      <c r="D1203" s="1">
        <v>89.171546939999999</v>
      </c>
      <c r="E1203" s="1">
        <v>72.773881529999997</v>
      </c>
      <c r="F1203" s="1">
        <v>80.972714234999998</v>
      </c>
    </row>
    <row r="1204" spans="3:6" x14ac:dyDescent="0.25">
      <c r="C1204" s="1">
        <v>1299</v>
      </c>
      <c r="D1204" s="1">
        <v>89.197158810000005</v>
      </c>
      <c r="E1204" s="1">
        <v>72.877290339999988</v>
      </c>
      <c r="F1204" s="1">
        <v>81.037224574999996</v>
      </c>
    </row>
    <row r="1205" spans="3:6" x14ac:dyDescent="0.25">
      <c r="C1205" s="1">
        <v>1298</v>
      </c>
      <c r="D1205" s="1">
        <v>89.249931340000003</v>
      </c>
      <c r="E1205" s="1">
        <v>73.003320309999992</v>
      </c>
      <c r="F1205" s="1">
        <v>81.126625824999991</v>
      </c>
    </row>
    <row r="1206" spans="3:6" x14ac:dyDescent="0.25">
      <c r="C1206" s="1">
        <v>1297</v>
      </c>
      <c r="D1206" s="1">
        <v>89.26080322</v>
      </c>
      <c r="E1206" s="1">
        <v>73.034722899999991</v>
      </c>
      <c r="F1206" s="1">
        <v>81.147763059999988</v>
      </c>
    </row>
    <row r="1207" spans="3:6" x14ac:dyDescent="0.25">
      <c r="C1207" s="1">
        <v>1296</v>
      </c>
      <c r="D1207" s="1">
        <v>89.325210569999996</v>
      </c>
      <c r="E1207" s="1">
        <v>73.190087890000001</v>
      </c>
      <c r="F1207" s="1">
        <v>81.257649229999998</v>
      </c>
    </row>
    <row r="1208" spans="3:6" x14ac:dyDescent="0.25">
      <c r="C1208" s="1">
        <v>1295</v>
      </c>
      <c r="D1208" s="1">
        <v>89.376724240000001</v>
      </c>
      <c r="E1208" s="1">
        <v>73.249696349999994</v>
      </c>
      <c r="F1208" s="1">
        <v>81.313210295000005</v>
      </c>
    </row>
    <row r="1209" spans="3:6" x14ac:dyDescent="0.25">
      <c r="C1209" s="1">
        <v>1294</v>
      </c>
      <c r="D1209" s="1">
        <v>89.385192869999997</v>
      </c>
      <c r="E1209" s="1">
        <v>73.308305359999991</v>
      </c>
      <c r="F1209" s="1">
        <v>81.346749114999994</v>
      </c>
    </row>
    <row r="1210" spans="3:6" x14ac:dyDescent="0.25">
      <c r="C1210" s="1">
        <v>1293</v>
      </c>
      <c r="D1210" s="1">
        <v>89.403572080000004</v>
      </c>
      <c r="E1210" s="1">
        <v>73.393693540000001</v>
      </c>
      <c r="F1210" s="1">
        <v>81.398632810000009</v>
      </c>
    </row>
    <row r="1211" spans="3:6" x14ac:dyDescent="0.25">
      <c r="C1211" s="1">
        <v>1292</v>
      </c>
      <c r="D1211" s="1">
        <v>89.432670590000001</v>
      </c>
      <c r="E1211" s="1">
        <v>73.481980899999996</v>
      </c>
      <c r="F1211" s="1">
        <v>81.457325744999991</v>
      </c>
    </row>
    <row r="1212" spans="3:6" x14ac:dyDescent="0.25">
      <c r="C1212" s="1">
        <v>1291</v>
      </c>
      <c r="D1212" s="1">
        <v>89.457473750000005</v>
      </c>
      <c r="E1212" s="1">
        <v>73.571794130000001</v>
      </c>
      <c r="F1212" s="1">
        <v>81.51463394000001</v>
      </c>
    </row>
    <row r="1213" spans="3:6" x14ac:dyDescent="0.25">
      <c r="C1213" s="1">
        <v>1290</v>
      </c>
      <c r="D1213" s="1">
        <v>89.508369450000004</v>
      </c>
      <c r="E1213" s="1">
        <v>73.613832089999988</v>
      </c>
      <c r="F1213" s="1">
        <v>81.561100769999996</v>
      </c>
    </row>
    <row r="1214" spans="3:6" x14ac:dyDescent="0.25">
      <c r="C1214" s="1">
        <v>1289</v>
      </c>
      <c r="D1214" s="1">
        <v>89.533660889999993</v>
      </c>
      <c r="E1214" s="1">
        <v>73.721986389999998</v>
      </c>
      <c r="F1214" s="1">
        <v>81.627823640000003</v>
      </c>
    </row>
    <row r="1215" spans="3:6" x14ac:dyDescent="0.25">
      <c r="C1215" s="1">
        <v>1288</v>
      </c>
      <c r="D1215" s="1">
        <v>89.558799739999998</v>
      </c>
      <c r="E1215" s="1">
        <v>73.82726439999999</v>
      </c>
      <c r="F1215" s="1">
        <v>81.693032069999987</v>
      </c>
    </row>
    <row r="1216" spans="3:6" x14ac:dyDescent="0.25">
      <c r="C1216" s="1">
        <v>1287</v>
      </c>
      <c r="D1216" s="1">
        <v>89.636077880000002</v>
      </c>
      <c r="E1216" s="1">
        <v>73.893601989999993</v>
      </c>
      <c r="F1216" s="1">
        <v>81.764839934999998</v>
      </c>
    </row>
    <row r="1217" spans="3:6" x14ac:dyDescent="0.25">
      <c r="C1217" s="1">
        <v>1286</v>
      </c>
      <c r="D1217" s="1">
        <v>89.643081670000001</v>
      </c>
      <c r="E1217" s="1">
        <v>73.948091129999995</v>
      </c>
      <c r="F1217" s="1">
        <v>81.795586399999991</v>
      </c>
    </row>
    <row r="1218" spans="3:6" x14ac:dyDescent="0.25">
      <c r="C1218" s="1">
        <v>1285</v>
      </c>
      <c r="D1218" s="1">
        <v>89.648696900000004</v>
      </c>
      <c r="E1218" s="1">
        <v>74.021943659999991</v>
      </c>
      <c r="F1218" s="1">
        <v>81.835320279999991</v>
      </c>
    </row>
    <row r="1219" spans="3:6" x14ac:dyDescent="0.25">
      <c r="C1219" s="1">
        <v>1284</v>
      </c>
      <c r="D1219" s="1">
        <v>89.718383790000004</v>
      </c>
      <c r="E1219" s="1">
        <v>74.117593379999988</v>
      </c>
      <c r="F1219" s="1">
        <v>81.917988584999989</v>
      </c>
    </row>
    <row r="1220" spans="3:6" x14ac:dyDescent="0.25">
      <c r="C1220" s="1">
        <v>1283</v>
      </c>
      <c r="D1220" s="1">
        <v>89.771377560000005</v>
      </c>
      <c r="E1220" s="1">
        <v>74.204690549999995</v>
      </c>
      <c r="F1220" s="1">
        <v>81.988034055</v>
      </c>
    </row>
    <row r="1221" spans="3:6" x14ac:dyDescent="0.25">
      <c r="C1221" s="1">
        <v>1282</v>
      </c>
      <c r="D1221" s="1">
        <v>89.758995060000004</v>
      </c>
      <c r="E1221" s="1">
        <v>74.303720089999999</v>
      </c>
      <c r="F1221" s="1">
        <v>82.031357575000001</v>
      </c>
    </row>
    <row r="1222" spans="3:6" x14ac:dyDescent="0.25">
      <c r="C1222" s="1">
        <v>1281</v>
      </c>
      <c r="D1222" s="1">
        <v>89.866554260000001</v>
      </c>
      <c r="E1222" s="1">
        <v>74.362702939999991</v>
      </c>
      <c r="F1222" s="1">
        <v>82.114628600000003</v>
      </c>
    </row>
    <row r="1223" spans="3:6" x14ac:dyDescent="0.25">
      <c r="C1223" s="1">
        <v>1280</v>
      </c>
      <c r="D1223" s="1">
        <v>89.849853519999996</v>
      </c>
      <c r="E1223" s="1">
        <v>74.455628969999992</v>
      </c>
      <c r="F1223" s="1">
        <v>82.152741244999987</v>
      </c>
    </row>
    <row r="1224" spans="3:6" x14ac:dyDescent="0.25">
      <c r="C1224" s="1">
        <v>1279</v>
      </c>
      <c r="D1224" s="1">
        <v>89.867446900000004</v>
      </c>
      <c r="E1224" s="1">
        <v>74.530595399999996</v>
      </c>
      <c r="F1224" s="1">
        <v>82.199021149999993</v>
      </c>
    </row>
    <row r="1225" spans="3:6" x14ac:dyDescent="0.25">
      <c r="C1225" s="1">
        <v>1278</v>
      </c>
      <c r="D1225" s="1">
        <v>89.882133479999993</v>
      </c>
      <c r="E1225" s="1">
        <v>74.58522185999999</v>
      </c>
      <c r="F1225" s="1">
        <v>82.233677669999992</v>
      </c>
    </row>
    <row r="1226" spans="3:6" x14ac:dyDescent="0.25">
      <c r="C1226" s="1">
        <v>1277</v>
      </c>
      <c r="D1226" s="1">
        <v>89.944389340000001</v>
      </c>
      <c r="E1226" s="1">
        <v>74.731347659999997</v>
      </c>
      <c r="F1226" s="1">
        <v>82.337868499999999</v>
      </c>
    </row>
    <row r="1227" spans="3:6" x14ac:dyDescent="0.25">
      <c r="C1227" s="1">
        <v>1276</v>
      </c>
      <c r="D1227" s="1">
        <v>89.969429020000007</v>
      </c>
      <c r="E1227" s="1">
        <v>74.762330629999994</v>
      </c>
      <c r="F1227" s="1">
        <v>82.365879825000007</v>
      </c>
    </row>
    <row r="1228" spans="3:6" x14ac:dyDescent="0.25">
      <c r="C1228" s="1">
        <v>1275</v>
      </c>
      <c r="D1228" s="1">
        <v>89.996154790000006</v>
      </c>
      <c r="E1228" s="1">
        <v>74.85415802</v>
      </c>
      <c r="F1228" s="1">
        <v>82.425156404999996</v>
      </c>
    </row>
    <row r="1229" spans="3:6" x14ac:dyDescent="0.25">
      <c r="C1229" s="1">
        <v>1274</v>
      </c>
      <c r="D1229" s="1">
        <v>90.028823849999995</v>
      </c>
      <c r="E1229" s="1">
        <v>74.940156559999991</v>
      </c>
      <c r="F1229" s="1">
        <v>82.484490204999986</v>
      </c>
    </row>
    <row r="1230" spans="3:6" x14ac:dyDescent="0.25">
      <c r="C1230" s="1">
        <v>1273</v>
      </c>
      <c r="D1230" s="1">
        <v>90.059669490000005</v>
      </c>
      <c r="E1230" s="1">
        <v>74.995660399999991</v>
      </c>
      <c r="F1230" s="1">
        <v>82.527664944999998</v>
      </c>
    </row>
    <row r="1231" spans="3:6" x14ac:dyDescent="0.25">
      <c r="C1231" s="1">
        <v>1272</v>
      </c>
      <c r="D1231" s="1">
        <v>90.112739559999994</v>
      </c>
      <c r="E1231" s="1">
        <v>75.108705139999998</v>
      </c>
      <c r="F1231" s="1">
        <v>82.610722350000003</v>
      </c>
    </row>
    <row r="1232" spans="3:6" x14ac:dyDescent="0.25">
      <c r="C1232" s="1">
        <v>1271</v>
      </c>
      <c r="D1232" s="1">
        <v>90.109786990000003</v>
      </c>
      <c r="E1232" s="1">
        <v>75.143060299999988</v>
      </c>
      <c r="F1232" s="1">
        <v>82.626423644999988</v>
      </c>
    </row>
    <row r="1233" spans="3:6" x14ac:dyDescent="0.25">
      <c r="C1233" s="1">
        <v>1270</v>
      </c>
      <c r="D1233" s="1">
        <v>90.147590640000004</v>
      </c>
      <c r="E1233" s="1">
        <v>75.217279049999988</v>
      </c>
      <c r="F1233" s="1">
        <v>82.682434844999989</v>
      </c>
    </row>
    <row r="1234" spans="3:6" x14ac:dyDescent="0.25">
      <c r="C1234" s="1">
        <v>1269</v>
      </c>
      <c r="D1234" s="1">
        <v>90.152107240000007</v>
      </c>
      <c r="E1234" s="1">
        <v>75.278230289999996</v>
      </c>
      <c r="F1234" s="1">
        <v>82.715168765000001</v>
      </c>
    </row>
    <row r="1235" spans="3:6" x14ac:dyDescent="0.25">
      <c r="C1235" s="1">
        <v>1268</v>
      </c>
      <c r="D1235" s="1">
        <v>90.168472289999997</v>
      </c>
      <c r="E1235" s="1">
        <v>75.368516539999987</v>
      </c>
      <c r="F1235" s="1">
        <v>82.768494414999992</v>
      </c>
    </row>
    <row r="1236" spans="3:6" x14ac:dyDescent="0.25">
      <c r="C1236" s="1">
        <v>1267</v>
      </c>
      <c r="D1236" s="1">
        <v>90.200599670000003</v>
      </c>
      <c r="E1236" s="1">
        <v>75.460183719999989</v>
      </c>
      <c r="F1236" s="1">
        <v>82.830391695000003</v>
      </c>
    </row>
    <row r="1237" spans="3:6" x14ac:dyDescent="0.25">
      <c r="C1237" s="1">
        <v>1266</v>
      </c>
      <c r="D1237" s="1">
        <v>90.233688349999994</v>
      </c>
      <c r="E1237" s="1">
        <v>75.507539369999989</v>
      </c>
      <c r="F1237" s="1">
        <v>82.870613859999992</v>
      </c>
    </row>
    <row r="1238" spans="3:6" x14ac:dyDescent="0.25">
      <c r="C1238" s="1">
        <v>1265</v>
      </c>
      <c r="D1238" s="1">
        <v>90.27623749</v>
      </c>
      <c r="E1238" s="1">
        <v>75.61271056999999</v>
      </c>
      <c r="F1238" s="1">
        <v>82.944474029999995</v>
      </c>
    </row>
    <row r="1239" spans="3:6" x14ac:dyDescent="0.25">
      <c r="C1239" s="1">
        <v>1264</v>
      </c>
      <c r="D1239" s="1">
        <v>90.281867980000001</v>
      </c>
      <c r="E1239" s="1">
        <v>75.683000179999993</v>
      </c>
      <c r="F1239" s="1">
        <v>82.98243407999999</v>
      </c>
    </row>
    <row r="1240" spans="3:6" x14ac:dyDescent="0.25">
      <c r="C1240" s="1">
        <v>1263</v>
      </c>
      <c r="D1240" s="1">
        <v>90.310791019999996</v>
      </c>
      <c r="E1240" s="1">
        <v>75.71331176999999</v>
      </c>
      <c r="F1240" s="1">
        <v>83.012051394999986</v>
      </c>
    </row>
    <row r="1241" spans="3:6" x14ac:dyDescent="0.25">
      <c r="C1241" s="1">
        <v>1262</v>
      </c>
      <c r="D1241" s="1">
        <v>90.312507629999999</v>
      </c>
      <c r="E1241" s="1">
        <v>75.776666259999999</v>
      </c>
      <c r="F1241" s="1">
        <v>83.044586944999992</v>
      </c>
    </row>
    <row r="1242" spans="3:6" x14ac:dyDescent="0.25">
      <c r="C1242" s="1">
        <v>1261</v>
      </c>
      <c r="D1242" s="1">
        <v>90.336029049999993</v>
      </c>
      <c r="E1242" s="1">
        <v>75.896112059999993</v>
      </c>
      <c r="F1242" s="1">
        <v>83.116070554999993</v>
      </c>
    </row>
    <row r="1243" spans="3:6" x14ac:dyDescent="0.25">
      <c r="C1243" s="1">
        <v>1260</v>
      </c>
      <c r="D1243" s="1">
        <v>90.354446409999994</v>
      </c>
      <c r="E1243" s="1">
        <v>75.912591549999988</v>
      </c>
      <c r="F1243" s="1">
        <v>83.133518979999991</v>
      </c>
    </row>
    <row r="1244" spans="3:6" x14ac:dyDescent="0.25">
      <c r="C1244" s="1">
        <v>1259</v>
      </c>
      <c r="D1244" s="1">
        <v>90.400657649999999</v>
      </c>
      <c r="E1244" s="1">
        <v>75.969117739999987</v>
      </c>
      <c r="F1244" s="1">
        <v>83.184887694999986</v>
      </c>
    </row>
    <row r="1245" spans="3:6" x14ac:dyDescent="0.25">
      <c r="C1245" s="1">
        <v>1258</v>
      </c>
      <c r="D1245" s="1">
        <v>90.447761540000002</v>
      </c>
      <c r="E1245" s="1">
        <v>76.073747249999997</v>
      </c>
      <c r="F1245" s="1">
        <v>83.260754394999992</v>
      </c>
    </row>
    <row r="1246" spans="3:6" x14ac:dyDescent="0.25">
      <c r="C1246" s="1">
        <v>1257</v>
      </c>
      <c r="D1246" s="1">
        <v>90.478050229999994</v>
      </c>
      <c r="E1246" s="1">
        <v>76.101785280000001</v>
      </c>
      <c r="F1246" s="1">
        <v>83.289917755000005</v>
      </c>
    </row>
    <row r="1247" spans="3:6" x14ac:dyDescent="0.25">
      <c r="C1247" s="1">
        <v>1256</v>
      </c>
      <c r="D1247" s="1">
        <v>90.481063840000004</v>
      </c>
      <c r="E1247" s="1">
        <v>76.200257869999987</v>
      </c>
      <c r="F1247" s="1">
        <v>83.340660854999996</v>
      </c>
    </row>
    <row r="1248" spans="3:6" x14ac:dyDescent="0.25">
      <c r="C1248" s="1">
        <v>1255</v>
      </c>
      <c r="D1248" s="1">
        <v>90.447860719999994</v>
      </c>
      <c r="E1248" s="1">
        <v>76.309182739999997</v>
      </c>
      <c r="F1248" s="1">
        <v>83.378521729999989</v>
      </c>
    </row>
    <row r="1249" spans="3:6" x14ac:dyDescent="0.25">
      <c r="C1249" s="1">
        <v>1254</v>
      </c>
      <c r="D1249" s="1">
        <v>90.483642579999994</v>
      </c>
      <c r="E1249" s="1">
        <v>76.302499389999994</v>
      </c>
      <c r="F1249" s="1">
        <v>83.393070984999994</v>
      </c>
    </row>
    <row r="1250" spans="3:6" x14ac:dyDescent="0.25">
      <c r="C1250" s="1">
        <v>1253</v>
      </c>
      <c r="D1250" s="1">
        <v>90.507507320000002</v>
      </c>
      <c r="E1250" s="1">
        <v>76.360993959999988</v>
      </c>
      <c r="F1250" s="1">
        <v>83.434250639999988</v>
      </c>
    </row>
    <row r="1251" spans="3:6" x14ac:dyDescent="0.25">
      <c r="C1251" s="1">
        <v>1252</v>
      </c>
      <c r="D1251" s="1">
        <v>90.528816219999996</v>
      </c>
      <c r="E1251" s="1">
        <v>76.421685789999998</v>
      </c>
      <c r="F1251" s="1">
        <v>83.47525100499999</v>
      </c>
    </row>
    <row r="1252" spans="3:6" x14ac:dyDescent="0.25">
      <c r="C1252" s="1">
        <v>1251</v>
      </c>
      <c r="D1252" s="1">
        <v>90.602996829999995</v>
      </c>
      <c r="E1252" s="1">
        <v>76.477037049999993</v>
      </c>
      <c r="F1252" s="1">
        <v>83.540016939999987</v>
      </c>
    </row>
    <row r="1253" spans="3:6" x14ac:dyDescent="0.25">
      <c r="C1253" s="1">
        <v>1250</v>
      </c>
      <c r="D1253" s="1">
        <v>90.526527400000006</v>
      </c>
      <c r="E1253" s="1">
        <v>76.561860659999994</v>
      </c>
      <c r="F1253" s="1">
        <v>83.54419403</v>
      </c>
    </row>
    <row r="1254" spans="3:6" x14ac:dyDescent="0.25">
      <c r="C1254" s="1">
        <v>1249</v>
      </c>
      <c r="D1254" s="1">
        <v>90.596374510000004</v>
      </c>
      <c r="E1254" s="1">
        <v>76.62033233999999</v>
      </c>
      <c r="F1254" s="1">
        <v>83.60835342499999</v>
      </c>
    </row>
    <row r="1255" spans="3:6" x14ac:dyDescent="0.25">
      <c r="C1255" s="1">
        <v>1248</v>
      </c>
      <c r="D1255" s="1">
        <v>90.591911319999994</v>
      </c>
      <c r="E1255" s="1">
        <v>76.640252689999997</v>
      </c>
      <c r="F1255" s="1">
        <v>83.616082004999996</v>
      </c>
    </row>
    <row r="1256" spans="3:6" x14ac:dyDescent="0.25">
      <c r="C1256" s="1">
        <v>1247</v>
      </c>
      <c r="D1256" s="1">
        <v>90.659118649999996</v>
      </c>
      <c r="E1256" s="1">
        <v>76.736138919999988</v>
      </c>
      <c r="F1256" s="1">
        <v>83.697628784999992</v>
      </c>
    </row>
    <row r="1257" spans="3:6" x14ac:dyDescent="0.25">
      <c r="C1257" s="1">
        <v>1246</v>
      </c>
      <c r="D1257" s="1">
        <v>90.655738830000004</v>
      </c>
      <c r="E1257" s="1">
        <v>76.839349369999994</v>
      </c>
      <c r="F1257" s="1">
        <v>83.747544099999999</v>
      </c>
    </row>
    <row r="1258" spans="3:6" x14ac:dyDescent="0.25">
      <c r="C1258" s="1">
        <v>1245</v>
      </c>
      <c r="D1258" s="1">
        <v>90.715232850000007</v>
      </c>
      <c r="E1258" s="1">
        <v>76.930032349999991</v>
      </c>
      <c r="F1258" s="1">
        <v>83.822632599999991</v>
      </c>
    </row>
    <row r="1259" spans="3:6" x14ac:dyDescent="0.25">
      <c r="C1259" s="1">
        <v>1244</v>
      </c>
      <c r="D1259" s="1">
        <v>90.782279970000005</v>
      </c>
      <c r="E1259" s="1">
        <v>76.947221369999994</v>
      </c>
      <c r="F1259" s="1">
        <v>83.864750670000006</v>
      </c>
    </row>
    <row r="1260" spans="3:6" x14ac:dyDescent="0.25">
      <c r="C1260" s="1">
        <v>1243</v>
      </c>
      <c r="D1260" s="1">
        <v>90.816131589999998</v>
      </c>
      <c r="E1260" s="1">
        <v>77.055085749999989</v>
      </c>
      <c r="F1260" s="1">
        <v>83.935608669999993</v>
      </c>
    </row>
    <row r="1261" spans="3:6" x14ac:dyDescent="0.25">
      <c r="C1261" s="1">
        <v>1242</v>
      </c>
      <c r="D1261" s="1">
        <v>90.821662900000007</v>
      </c>
      <c r="E1261" s="1">
        <v>77.072557069999988</v>
      </c>
      <c r="F1261" s="1">
        <v>83.947109984999997</v>
      </c>
    </row>
    <row r="1262" spans="3:6" x14ac:dyDescent="0.25">
      <c r="C1262" s="1">
        <v>1241</v>
      </c>
      <c r="D1262" s="1">
        <v>90.835983279999994</v>
      </c>
      <c r="E1262" s="1">
        <v>77.194413759999989</v>
      </c>
      <c r="F1262" s="1">
        <v>84.015198519999984</v>
      </c>
    </row>
    <row r="1263" spans="3:6" x14ac:dyDescent="0.25">
      <c r="C1263" s="1">
        <v>1240</v>
      </c>
      <c r="D1263" s="1">
        <v>90.903198239999995</v>
      </c>
      <c r="E1263" s="1">
        <v>77.251611329999989</v>
      </c>
      <c r="F1263" s="1">
        <v>84.077404784999999</v>
      </c>
    </row>
    <row r="1264" spans="3:6" x14ac:dyDescent="0.25">
      <c r="C1264" s="1">
        <v>1239</v>
      </c>
      <c r="D1264" s="1">
        <v>91.031036380000003</v>
      </c>
      <c r="E1264" s="1">
        <v>77.335435489999995</v>
      </c>
      <c r="F1264" s="1">
        <v>84.183235934999999</v>
      </c>
    </row>
    <row r="1265" spans="3:6" x14ac:dyDescent="0.25">
      <c r="C1265" s="1">
        <v>1238</v>
      </c>
      <c r="D1265" s="1">
        <v>91.082984920000001</v>
      </c>
      <c r="E1265" s="1">
        <v>77.464280699999989</v>
      </c>
      <c r="F1265" s="1">
        <v>84.273632809999995</v>
      </c>
    </row>
    <row r="1266" spans="3:6" x14ac:dyDescent="0.25">
      <c r="C1266" s="1">
        <v>1237</v>
      </c>
      <c r="D1266" s="1">
        <v>91.089210510000001</v>
      </c>
      <c r="E1266" s="1">
        <v>77.47382506999999</v>
      </c>
      <c r="F1266" s="1">
        <v>84.281517789999995</v>
      </c>
    </row>
    <row r="1267" spans="3:6" x14ac:dyDescent="0.25">
      <c r="C1267" s="1">
        <v>1236</v>
      </c>
      <c r="D1267" s="1">
        <v>91.143791199999995</v>
      </c>
      <c r="E1267" s="1">
        <v>77.659661869999994</v>
      </c>
      <c r="F1267" s="1">
        <v>84.401726534999995</v>
      </c>
    </row>
    <row r="1268" spans="3:6" x14ac:dyDescent="0.25">
      <c r="C1268" s="1">
        <v>1235</v>
      </c>
      <c r="D1268" s="1">
        <v>91.1762619</v>
      </c>
      <c r="E1268" s="1">
        <v>77.690766909999994</v>
      </c>
      <c r="F1268" s="1">
        <v>84.433514404999997</v>
      </c>
    </row>
    <row r="1269" spans="3:6" x14ac:dyDescent="0.25">
      <c r="C1269" s="1">
        <v>1234</v>
      </c>
      <c r="D1269" s="1">
        <v>91.244689940000001</v>
      </c>
      <c r="E1269" s="1">
        <v>77.853570559999994</v>
      </c>
      <c r="F1269" s="1">
        <v>84.54913024999999</v>
      </c>
    </row>
    <row r="1270" spans="3:6" x14ac:dyDescent="0.25">
      <c r="C1270" s="1">
        <v>1233</v>
      </c>
      <c r="D1270" s="1">
        <v>91.308052059999994</v>
      </c>
      <c r="E1270" s="1">
        <v>77.909974669999997</v>
      </c>
      <c r="F1270" s="1">
        <v>84.609013364999996</v>
      </c>
    </row>
    <row r="1271" spans="3:6" x14ac:dyDescent="0.25">
      <c r="C1271" s="1">
        <v>1232</v>
      </c>
      <c r="D1271" s="1">
        <v>91.366966250000004</v>
      </c>
      <c r="E1271" s="1">
        <v>78.000260929999996</v>
      </c>
      <c r="F1271" s="1">
        <v>84.683613589999993</v>
      </c>
    </row>
    <row r="1272" spans="3:6" x14ac:dyDescent="0.25">
      <c r="C1272" s="1">
        <v>1231</v>
      </c>
      <c r="D1272" s="1">
        <v>91.443458559999996</v>
      </c>
      <c r="E1272" s="1">
        <v>78.057870479999991</v>
      </c>
      <c r="F1272" s="1">
        <v>84.750664519999987</v>
      </c>
    </row>
    <row r="1273" spans="3:6" x14ac:dyDescent="0.25">
      <c r="C1273" s="1">
        <v>1230</v>
      </c>
      <c r="D1273" s="1">
        <v>91.430786130000001</v>
      </c>
      <c r="E1273" s="1">
        <v>78.133065799999997</v>
      </c>
      <c r="F1273" s="1">
        <v>84.781925964999999</v>
      </c>
    </row>
    <row r="1274" spans="3:6" x14ac:dyDescent="0.25">
      <c r="C1274" s="1">
        <v>1229</v>
      </c>
      <c r="D1274" s="1">
        <v>91.464859009999998</v>
      </c>
      <c r="E1274" s="1">
        <v>78.143159479999994</v>
      </c>
      <c r="F1274" s="1">
        <v>84.804009245000003</v>
      </c>
    </row>
    <row r="1275" spans="3:6" x14ac:dyDescent="0.25">
      <c r="C1275" s="1">
        <v>1228</v>
      </c>
      <c r="D1275" s="1">
        <v>91.559677120000003</v>
      </c>
      <c r="E1275" s="1">
        <v>78.217256159999991</v>
      </c>
      <c r="F1275" s="1">
        <v>84.88846663999999</v>
      </c>
    </row>
    <row r="1276" spans="3:6" x14ac:dyDescent="0.25">
      <c r="C1276" s="1">
        <v>1227</v>
      </c>
      <c r="D1276" s="1">
        <v>91.589042660000004</v>
      </c>
      <c r="E1276" s="1">
        <v>78.30957183999999</v>
      </c>
      <c r="F1276" s="1">
        <v>84.949307250000004</v>
      </c>
    </row>
    <row r="1277" spans="3:6" x14ac:dyDescent="0.25">
      <c r="C1277" s="1">
        <v>1226</v>
      </c>
      <c r="D1277" s="1">
        <v>91.659255979999998</v>
      </c>
      <c r="E1277" s="1">
        <v>78.395669559999988</v>
      </c>
      <c r="F1277" s="1">
        <v>85.02746277</v>
      </c>
    </row>
    <row r="1278" spans="3:6" x14ac:dyDescent="0.25">
      <c r="C1278" s="1">
        <v>1225</v>
      </c>
      <c r="D1278" s="1">
        <v>91.642768860000004</v>
      </c>
      <c r="E1278" s="1">
        <v>78.43430481</v>
      </c>
      <c r="F1278" s="1">
        <v>85.038536835000002</v>
      </c>
    </row>
    <row r="1279" spans="3:6" x14ac:dyDescent="0.25">
      <c r="C1279" s="1">
        <v>1224</v>
      </c>
      <c r="D1279" s="1">
        <v>91.646026610000007</v>
      </c>
      <c r="E1279" s="1">
        <v>78.539468379999988</v>
      </c>
      <c r="F1279" s="1">
        <v>85.092747494999998</v>
      </c>
    </row>
    <row r="1280" spans="3:6" x14ac:dyDescent="0.25">
      <c r="C1280" s="1">
        <v>1223</v>
      </c>
      <c r="D1280" s="1">
        <v>91.710372919999998</v>
      </c>
      <c r="E1280" s="1">
        <v>78.556565859999992</v>
      </c>
      <c r="F1280" s="1">
        <v>85.133469389999988</v>
      </c>
    </row>
    <row r="1281" spans="3:6" x14ac:dyDescent="0.25">
      <c r="C1281" s="1">
        <v>1222</v>
      </c>
      <c r="D1281" s="1">
        <v>91.760383610000005</v>
      </c>
      <c r="E1281" s="1">
        <v>78.604455569999999</v>
      </c>
      <c r="F1281" s="1">
        <v>85.182419589999995</v>
      </c>
    </row>
    <row r="1282" spans="3:6" x14ac:dyDescent="0.25">
      <c r="C1282" s="1">
        <v>1221</v>
      </c>
      <c r="D1282" s="1">
        <v>91.705993649999996</v>
      </c>
      <c r="E1282" s="1">
        <v>78.630448909999998</v>
      </c>
      <c r="F1282" s="1">
        <v>85.168221279999997</v>
      </c>
    </row>
    <row r="1283" spans="3:6" x14ac:dyDescent="0.25">
      <c r="C1283" s="1">
        <v>1220</v>
      </c>
      <c r="D1283" s="1">
        <v>91.859336850000005</v>
      </c>
      <c r="E1283" s="1">
        <v>78.701425169999993</v>
      </c>
      <c r="F1283" s="1">
        <v>85.280381009999999</v>
      </c>
    </row>
    <row r="1284" spans="3:6" x14ac:dyDescent="0.25">
      <c r="C1284" s="1">
        <v>1219</v>
      </c>
      <c r="D1284" s="1">
        <v>91.795303340000004</v>
      </c>
      <c r="E1284" s="1">
        <v>78.77632294</v>
      </c>
      <c r="F1284" s="1">
        <v>85.285813140000002</v>
      </c>
    </row>
    <row r="1285" spans="3:6" x14ac:dyDescent="0.25">
      <c r="C1285" s="1">
        <v>1218</v>
      </c>
      <c r="D1285" s="1">
        <v>91.856231690000001</v>
      </c>
      <c r="E1285" s="1">
        <v>78.854631040000001</v>
      </c>
      <c r="F1285" s="1">
        <v>85.355431365000001</v>
      </c>
    </row>
    <row r="1286" spans="3:6" x14ac:dyDescent="0.25">
      <c r="C1286" s="1">
        <v>1217</v>
      </c>
      <c r="D1286" s="1">
        <v>91.881996150000006</v>
      </c>
      <c r="E1286" s="1">
        <v>78.911042789999996</v>
      </c>
      <c r="F1286" s="1">
        <v>85.396519470000001</v>
      </c>
    </row>
    <row r="1287" spans="3:6" x14ac:dyDescent="0.25">
      <c r="C1287" s="1">
        <v>1216</v>
      </c>
      <c r="D1287" s="1">
        <v>91.917266850000004</v>
      </c>
      <c r="E1287" s="1">
        <v>78.943482969999991</v>
      </c>
      <c r="F1287" s="1">
        <v>85.430374909999998</v>
      </c>
    </row>
    <row r="1288" spans="3:6" x14ac:dyDescent="0.25">
      <c r="C1288" s="1">
        <v>1215</v>
      </c>
      <c r="D1288" s="1">
        <v>91.955696110000005</v>
      </c>
      <c r="E1288" s="1">
        <v>79.045510859999993</v>
      </c>
      <c r="F1288" s="1">
        <v>85.500603484999999</v>
      </c>
    </row>
    <row r="1289" spans="3:6" x14ac:dyDescent="0.25">
      <c r="C1289" s="1">
        <v>1214</v>
      </c>
      <c r="D1289" s="1">
        <v>91.992721560000007</v>
      </c>
      <c r="E1289" s="1">
        <v>79.130387880000001</v>
      </c>
      <c r="F1289" s="1">
        <v>85.561554720000004</v>
      </c>
    </row>
    <row r="1290" spans="3:6" x14ac:dyDescent="0.25">
      <c r="C1290" s="1">
        <v>1213</v>
      </c>
      <c r="D1290" s="1">
        <v>91.991310119999994</v>
      </c>
      <c r="E1290" s="1">
        <v>79.150643919999993</v>
      </c>
      <c r="F1290" s="1">
        <v>85.570977019999987</v>
      </c>
    </row>
    <row r="1291" spans="3:6" x14ac:dyDescent="0.25">
      <c r="C1291" s="1">
        <v>1212</v>
      </c>
      <c r="D1291" s="1">
        <v>92.009735109999994</v>
      </c>
      <c r="E1291" s="1">
        <v>79.19211731</v>
      </c>
      <c r="F1291" s="1">
        <v>85.600926209999997</v>
      </c>
    </row>
    <row r="1292" spans="3:6" x14ac:dyDescent="0.25">
      <c r="C1292" s="1">
        <v>1211</v>
      </c>
      <c r="D1292" s="1">
        <v>92.081382750000003</v>
      </c>
      <c r="E1292" s="1">
        <v>79.279176329999999</v>
      </c>
      <c r="F1292" s="1">
        <v>85.680279540000001</v>
      </c>
    </row>
    <row r="1293" spans="3:6" x14ac:dyDescent="0.25">
      <c r="C1293" s="1">
        <v>1210</v>
      </c>
      <c r="D1293" s="1">
        <v>92.119583129999995</v>
      </c>
      <c r="E1293" s="1">
        <v>79.283036799999991</v>
      </c>
      <c r="F1293" s="1">
        <v>85.701309964999993</v>
      </c>
    </row>
    <row r="1294" spans="3:6" x14ac:dyDescent="0.25">
      <c r="C1294" s="1">
        <v>1209</v>
      </c>
      <c r="D1294" s="1">
        <v>92.100784300000001</v>
      </c>
      <c r="E1294" s="1">
        <v>79.308709719999996</v>
      </c>
      <c r="F1294" s="1">
        <v>85.704747010000006</v>
      </c>
    </row>
    <row r="1295" spans="3:6" x14ac:dyDescent="0.25">
      <c r="C1295" s="1">
        <v>1208</v>
      </c>
      <c r="D1295" s="1">
        <v>92.09452057</v>
      </c>
      <c r="E1295" s="1">
        <v>79.403565979999996</v>
      </c>
      <c r="F1295" s="1">
        <v>85.749043274999991</v>
      </c>
    </row>
    <row r="1296" spans="3:6" x14ac:dyDescent="0.25">
      <c r="C1296" s="1">
        <v>1207</v>
      </c>
      <c r="D1296" s="1">
        <v>92.113479609999999</v>
      </c>
      <c r="E1296" s="1">
        <v>79.46113738999999</v>
      </c>
      <c r="F1296" s="1">
        <v>85.787308499999995</v>
      </c>
    </row>
    <row r="1297" spans="3:6" x14ac:dyDescent="0.25">
      <c r="C1297" s="1">
        <v>1206</v>
      </c>
      <c r="D1297" s="1">
        <v>92.13609314</v>
      </c>
      <c r="E1297" s="1">
        <v>79.48383484</v>
      </c>
      <c r="F1297" s="1">
        <v>85.80996399</v>
      </c>
    </row>
    <row r="1298" spans="3:6" x14ac:dyDescent="0.25">
      <c r="C1298" s="1">
        <v>1205</v>
      </c>
      <c r="D1298" s="1">
        <v>92.193832400000005</v>
      </c>
      <c r="E1298" s="1">
        <v>79.535440059999999</v>
      </c>
      <c r="F1298" s="1">
        <v>85.864636230000002</v>
      </c>
    </row>
    <row r="1299" spans="3:6" x14ac:dyDescent="0.25">
      <c r="C1299" s="1">
        <v>1204</v>
      </c>
      <c r="D1299" s="1">
        <v>92.218528750000004</v>
      </c>
      <c r="E1299" s="1">
        <v>79.609445189999988</v>
      </c>
      <c r="F1299" s="1">
        <v>85.913986969999996</v>
      </c>
    </row>
    <row r="1300" spans="3:6" x14ac:dyDescent="0.25">
      <c r="C1300" s="1">
        <v>1203</v>
      </c>
      <c r="D1300" s="1">
        <v>92.284065249999998</v>
      </c>
      <c r="E1300" s="1">
        <v>79.66897736</v>
      </c>
      <c r="F1300" s="1">
        <v>85.976521305000006</v>
      </c>
    </row>
    <row r="1301" spans="3:6" x14ac:dyDescent="0.25">
      <c r="C1301" s="1">
        <v>1202</v>
      </c>
      <c r="D1301" s="1">
        <v>92.253532410000005</v>
      </c>
      <c r="E1301" s="1">
        <v>79.73804625999999</v>
      </c>
      <c r="F1301" s="1">
        <v>85.995789334999998</v>
      </c>
    </row>
    <row r="1302" spans="3:6" x14ac:dyDescent="0.25">
      <c r="C1302" s="1">
        <v>1201</v>
      </c>
      <c r="D1302" s="1">
        <v>92.296936040000006</v>
      </c>
      <c r="E1302" s="1">
        <v>79.7818161</v>
      </c>
      <c r="F1302" s="1">
        <v>86.039376070000003</v>
      </c>
    </row>
    <row r="1303" spans="3:6" x14ac:dyDescent="0.25">
      <c r="C1303" s="1">
        <v>1200</v>
      </c>
      <c r="D1303" s="1">
        <v>92.383262630000004</v>
      </c>
      <c r="E1303" s="1">
        <v>79.835939029999992</v>
      </c>
      <c r="F1303" s="1">
        <v>86.109600830000005</v>
      </c>
    </row>
    <row r="1304" spans="3:6" x14ac:dyDescent="0.25">
      <c r="C1304" s="1">
        <v>1199</v>
      </c>
      <c r="D1304" s="1">
        <v>92.345672609999994</v>
      </c>
      <c r="E1304" s="1">
        <v>79.869325259999997</v>
      </c>
      <c r="F1304" s="1">
        <v>86.107498934999995</v>
      </c>
    </row>
    <row r="1305" spans="3:6" x14ac:dyDescent="0.25">
      <c r="C1305" s="1">
        <v>1198</v>
      </c>
      <c r="D1305" s="1">
        <v>92.351089479999999</v>
      </c>
      <c r="E1305" s="1">
        <v>79.892358399999992</v>
      </c>
      <c r="F1305" s="1">
        <v>86.121723939999995</v>
      </c>
    </row>
    <row r="1306" spans="3:6" x14ac:dyDescent="0.25">
      <c r="C1306" s="1">
        <v>1197</v>
      </c>
      <c r="D1306" s="1">
        <v>92.410804749999997</v>
      </c>
      <c r="E1306" s="1">
        <v>79.946412659999993</v>
      </c>
      <c r="F1306" s="1">
        <v>86.178608704999988</v>
      </c>
    </row>
    <row r="1307" spans="3:6" x14ac:dyDescent="0.25">
      <c r="C1307" s="1">
        <v>1196</v>
      </c>
      <c r="D1307" s="1">
        <v>92.463775630000001</v>
      </c>
      <c r="E1307" s="1">
        <v>79.967652889999997</v>
      </c>
      <c r="F1307" s="1">
        <v>86.215714259999999</v>
      </c>
    </row>
    <row r="1308" spans="3:6" x14ac:dyDescent="0.25">
      <c r="C1308" s="1">
        <v>1195</v>
      </c>
      <c r="D1308" s="1">
        <v>92.470695500000005</v>
      </c>
      <c r="E1308" s="1">
        <v>80.058374019999988</v>
      </c>
      <c r="F1308" s="1">
        <v>86.264534760000004</v>
      </c>
    </row>
    <row r="1309" spans="3:6" x14ac:dyDescent="0.25">
      <c r="C1309" s="1">
        <v>1194</v>
      </c>
      <c r="D1309" s="1">
        <v>92.494750980000006</v>
      </c>
      <c r="E1309" s="1">
        <v>80.08293304</v>
      </c>
      <c r="F1309" s="1">
        <v>86.288842009999996</v>
      </c>
    </row>
    <row r="1310" spans="3:6" x14ac:dyDescent="0.25">
      <c r="C1310" s="1">
        <v>1193</v>
      </c>
      <c r="D1310" s="1">
        <v>92.580886840000005</v>
      </c>
      <c r="E1310" s="1">
        <v>80.109826659999996</v>
      </c>
      <c r="F1310" s="1">
        <v>86.345356750000008</v>
      </c>
    </row>
    <row r="1311" spans="3:6" x14ac:dyDescent="0.25">
      <c r="C1311" s="1">
        <v>1192</v>
      </c>
      <c r="D1311" s="1">
        <v>92.555778500000002</v>
      </c>
      <c r="E1311" s="1">
        <v>80.148194889999999</v>
      </c>
      <c r="F1311" s="1">
        <v>86.351986694999994</v>
      </c>
    </row>
    <row r="1312" spans="3:6" x14ac:dyDescent="0.25">
      <c r="C1312" s="1">
        <v>1191</v>
      </c>
      <c r="D1312" s="1">
        <v>92.553237920000001</v>
      </c>
      <c r="E1312" s="1">
        <v>80.222222899999991</v>
      </c>
      <c r="F1312" s="1">
        <v>86.387730409999989</v>
      </c>
    </row>
    <row r="1313" spans="3:6" x14ac:dyDescent="0.25">
      <c r="C1313" s="1">
        <v>1190</v>
      </c>
      <c r="D1313" s="1">
        <v>92.611557009999999</v>
      </c>
      <c r="E1313" s="1">
        <v>80.242089839999991</v>
      </c>
      <c r="F1313" s="1">
        <v>86.426823424999995</v>
      </c>
    </row>
    <row r="1314" spans="3:6" x14ac:dyDescent="0.25">
      <c r="C1314" s="1">
        <v>1189</v>
      </c>
      <c r="D1314" s="1">
        <v>92.597618100000005</v>
      </c>
      <c r="E1314" s="1">
        <v>80.271089169999996</v>
      </c>
      <c r="F1314" s="1">
        <v>86.434353635000008</v>
      </c>
    </row>
    <row r="1315" spans="3:6" x14ac:dyDescent="0.25">
      <c r="C1315" s="1">
        <v>1188</v>
      </c>
      <c r="D1315" s="1">
        <v>92.651748659999996</v>
      </c>
      <c r="E1315" s="1">
        <v>80.310044859999991</v>
      </c>
      <c r="F1315" s="1">
        <v>86.480896759999993</v>
      </c>
    </row>
    <row r="1316" spans="3:6" x14ac:dyDescent="0.25">
      <c r="C1316" s="1">
        <v>1187</v>
      </c>
      <c r="D1316" s="1">
        <v>92.669876099999996</v>
      </c>
      <c r="E1316" s="1">
        <v>80.349794009999997</v>
      </c>
      <c r="F1316" s="1">
        <v>86.509835054999996</v>
      </c>
    </row>
    <row r="1317" spans="3:6" x14ac:dyDescent="0.25">
      <c r="C1317" s="1">
        <v>1186</v>
      </c>
      <c r="D1317" s="1">
        <v>92.6909256</v>
      </c>
      <c r="E1317" s="1">
        <v>80.392732240000001</v>
      </c>
      <c r="F1317" s="1">
        <v>86.54182892</v>
      </c>
    </row>
    <row r="1318" spans="3:6" x14ac:dyDescent="0.25">
      <c r="C1318" s="1">
        <v>1185</v>
      </c>
      <c r="D1318" s="1">
        <v>92.68595886</v>
      </c>
      <c r="E1318" s="1">
        <v>80.415299989999994</v>
      </c>
      <c r="F1318" s="1">
        <v>86.550629424999997</v>
      </c>
    </row>
    <row r="1319" spans="3:6" x14ac:dyDescent="0.25">
      <c r="C1319" s="1">
        <v>1184</v>
      </c>
      <c r="D1319" s="1">
        <v>92.720321659999996</v>
      </c>
      <c r="E1319" s="1">
        <v>80.484353639999995</v>
      </c>
      <c r="F1319" s="1">
        <v>86.602337649999996</v>
      </c>
    </row>
    <row r="1320" spans="3:6" x14ac:dyDescent="0.25">
      <c r="C1320" s="1">
        <v>1183</v>
      </c>
      <c r="D1320" s="1">
        <v>92.731269839999996</v>
      </c>
      <c r="E1320" s="1">
        <v>80.496339419999998</v>
      </c>
      <c r="F1320" s="1">
        <v>86.613804630000004</v>
      </c>
    </row>
    <row r="1321" spans="3:6" x14ac:dyDescent="0.25">
      <c r="C1321" s="1">
        <v>1182</v>
      </c>
      <c r="D1321" s="1">
        <v>92.747207639999999</v>
      </c>
      <c r="E1321" s="1">
        <v>80.540971369999994</v>
      </c>
      <c r="F1321" s="1">
        <v>86.644089504999997</v>
      </c>
    </row>
    <row r="1322" spans="3:6" x14ac:dyDescent="0.25">
      <c r="C1322" s="1">
        <v>1181</v>
      </c>
      <c r="D1322" s="1">
        <v>92.825996399999994</v>
      </c>
      <c r="E1322" s="1">
        <v>80.55252990999999</v>
      </c>
      <c r="F1322" s="1">
        <v>86.689263154999992</v>
      </c>
    </row>
    <row r="1323" spans="3:6" x14ac:dyDescent="0.25">
      <c r="C1323" s="1">
        <v>1180</v>
      </c>
      <c r="D1323" s="1">
        <v>92.782669069999997</v>
      </c>
      <c r="E1323" s="1">
        <v>80.631410219999992</v>
      </c>
      <c r="F1323" s="1">
        <v>86.707039644999995</v>
      </c>
    </row>
    <row r="1324" spans="3:6" x14ac:dyDescent="0.25">
      <c r="C1324" s="1">
        <v>1179</v>
      </c>
      <c r="D1324" s="1">
        <v>92.829704280000001</v>
      </c>
      <c r="E1324" s="1">
        <v>80.658662409999991</v>
      </c>
      <c r="F1324" s="1">
        <v>86.744183344999996</v>
      </c>
    </row>
    <row r="1325" spans="3:6" x14ac:dyDescent="0.25">
      <c r="C1325" s="1">
        <v>1178</v>
      </c>
      <c r="D1325" s="1">
        <v>92.851684570000003</v>
      </c>
      <c r="E1325" s="1">
        <v>80.675775149999993</v>
      </c>
      <c r="F1325" s="1">
        <v>86.763729859999998</v>
      </c>
    </row>
    <row r="1326" spans="3:6" x14ac:dyDescent="0.25">
      <c r="C1326" s="1">
        <v>1177</v>
      </c>
      <c r="D1326" s="1">
        <v>92.882659910000001</v>
      </c>
      <c r="E1326" s="1">
        <v>80.700128169999999</v>
      </c>
      <c r="F1326" s="1">
        <v>86.79139404</v>
      </c>
    </row>
    <row r="1327" spans="3:6" x14ac:dyDescent="0.25">
      <c r="C1327" s="1">
        <v>1176</v>
      </c>
      <c r="D1327" s="1">
        <v>92.883781429999999</v>
      </c>
      <c r="E1327" s="1">
        <v>80.720079039999987</v>
      </c>
      <c r="F1327" s="1">
        <v>86.801930234999986</v>
      </c>
    </row>
    <row r="1328" spans="3:6" x14ac:dyDescent="0.25">
      <c r="C1328" s="1">
        <v>1175</v>
      </c>
      <c r="D1328" s="1">
        <v>92.941268919999999</v>
      </c>
      <c r="E1328" s="1">
        <v>80.787347409999995</v>
      </c>
      <c r="F1328" s="1">
        <v>86.864308164999997</v>
      </c>
    </row>
    <row r="1329" spans="3:6" x14ac:dyDescent="0.25">
      <c r="C1329" s="1">
        <v>1174</v>
      </c>
      <c r="D1329" s="1">
        <v>92.936157230000006</v>
      </c>
      <c r="E1329" s="1">
        <v>80.805764769999996</v>
      </c>
      <c r="F1329" s="1">
        <v>86.870960999999994</v>
      </c>
    </row>
    <row r="1330" spans="3:6" x14ac:dyDescent="0.25">
      <c r="C1330" s="1">
        <v>1173</v>
      </c>
      <c r="D1330" s="1">
        <v>92.979232789999998</v>
      </c>
      <c r="E1330" s="1">
        <v>80.821817019999997</v>
      </c>
      <c r="F1330" s="1">
        <v>86.900524904999997</v>
      </c>
    </row>
    <row r="1331" spans="3:6" x14ac:dyDescent="0.25">
      <c r="C1331" s="1">
        <v>1172</v>
      </c>
      <c r="D1331" s="1">
        <v>92.982795719999999</v>
      </c>
      <c r="E1331" s="1">
        <v>80.867173769999994</v>
      </c>
      <c r="F1331" s="1">
        <v>86.924984744999989</v>
      </c>
    </row>
    <row r="1332" spans="3:6" x14ac:dyDescent="0.25">
      <c r="C1332" s="1">
        <v>1171</v>
      </c>
      <c r="D1332" s="1">
        <v>93.022972109999998</v>
      </c>
      <c r="E1332" s="1">
        <v>80.897424319999999</v>
      </c>
      <c r="F1332" s="1">
        <v>86.960198214999991</v>
      </c>
    </row>
    <row r="1333" spans="3:6" x14ac:dyDescent="0.25">
      <c r="C1333" s="1">
        <v>1170</v>
      </c>
      <c r="D1333" s="1">
        <v>93.007728580000006</v>
      </c>
      <c r="E1333" s="1">
        <v>80.96177062999999</v>
      </c>
      <c r="F1333" s="1">
        <v>86.98474960499999</v>
      </c>
    </row>
    <row r="1334" spans="3:6" x14ac:dyDescent="0.25">
      <c r="C1334" s="1">
        <v>1169</v>
      </c>
      <c r="D1334" s="1">
        <v>93.025680539999996</v>
      </c>
      <c r="E1334" s="1">
        <v>80.981973269999997</v>
      </c>
      <c r="F1334" s="1">
        <v>87.003826904999997</v>
      </c>
    </row>
    <row r="1335" spans="3:6" x14ac:dyDescent="0.25">
      <c r="C1335" s="1">
        <v>1168</v>
      </c>
      <c r="D1335" s="1">
        <v>93.03858185</v>
      </c>
      <c r="E1335" s="1">
        <v>80.912797549999993</v>
      </c>
      <c r="F1335" s="1">
        <v>86.975689700000004</v>
      </c>
    </row>
    <row r="1336" spans="3:6" x14ac:dyDescent="0.25">
      <c r="C1336" s="1">
        <v>1167</v>
      </c>
      <c r="D1336" s="1">
        <v>93.051147459999996</v>
      </c>
      <c r="E1336" s="1">
        <v>80.943757629999993</v>
      </c>
      <c r="F1336" s="1">
        <v>86.997452544999987</v>
      </c>
    </row>
    <row r="1337" spans="3:6" x14ac:dyDescent="0.25">
      <c r="C1337" s="1">
        <v>1166</v>
      </c>
      <c r="D1337" s="1">
        <v>93.115005490000001</v>
      </c>
      <c r="E1337" s="1">
        <v>81.023515320000001</v>
      </c>
      <c r="F1337" s="1">
        <v>87.069260404999994</v>
      </c>
    </row>
    <row r="1338" spans="3:6" x14ac:dyDescent="0.25">
      <c r="C1338" s="1">
        <v>1165</v>
      </c>
      <c r="D1338" s="1">
        <v>93.087348939999998</v>
      </c>
      <c r="E1338" s="1">
        <v>81.072778319999998</v>
      </c>
      <c r="F1338" s="1">
        <v>87.080063629999998</v>
      </c>
    </row>
    <row r="1339" spans="3:6" x14ac:dyDescent="0.25">
      <c r="C1339" s="1">
        <v>1164</v>
      </c>
      <c r="D1339" s="1">
        <v>93.219825740000005</v>
      </c>
      <c r="E1339" s="1">
        <v>81.097032169999991</v>
      </c>
      <c r="F1339" s="1">
        <v>87.158428955000005</v>
      </c>
    </row>
    <row r="1340" spans="3:6" x14ac:dyDescent="0.25">
      <c r="C1340" s="1">
        <v>1163</v>
      </c>
      <c r="D1340" s="1">
        <v>93.165840149999994</v>
      </c>
      <c r="E1340" s="1">
        <v>81.132592769999988</v>
      </c>
      <c r="F1340" s="1">
        <v>87.149216459999991</v>
      </c>
    </row>
    <row r="1341" spans="3:6" x14ac:dyDescent="0.25">
      <c r="C1341" s="1">
        <v>1162</v>
      </c>
      <c r="D1341" s="1">
        <v>93.165496829999995</v>
      </c>
      <c r="E1341" s="1">
        <v>81.123445129999993</v>
      </c>
      <c r="F1341" s="1">
        <v>87.144470979999994</v>
      </c>
    </row>
    <row r="1342" spans="3:6" x14ac:dyDescent="0.25">
      <c r="C1342" s="1">
        <v>1161</v>
      </c>
      <c r="D1342" s="1">
        <v>93.173713680000006</v>
      </c>
      <c r="E1342" s="1">
        <v>81.149301149999999</v>
      </c>
      <c r="F1342" s="1">
        <v>87.161507415000003</v>
      </c>
    </row>
    <row r="1343" spans="3:6" x14ac:dyDescent="0.25">
      <c r="C1343" s="1">
        <v>1160</v>
      </c>
      <c r="D1343" s="1">
        <v>93.209815980000002</v>
      </c>
      <c r="E1343" s="1">
        <v>81.176652529999998</v>
      </c>
      <c r="F1343" s="1">
        <v>87.193234254999993</v>
      </c>
    </row>
    <row r="1344" spans="3:6" x14ac:dyDescent="0.25">
      <c r="C1344" s="1">
        <v>1159</v>
      </c>
      <c r="D1344" s="1">
        <v>93.253227229999993</v>
      </c>
      <c r="E1344" s="1">
        <v>81.18585358</v>
      </c>
      <c r="F1344" s="1">
        <v>87.219540405000004</v>
      </c>
    </row>
    <row r="1345" spans="3:6" x14ac:dyDescent="0.25">
      <c r="C1345" s="1">
        <v>1158</v>
      </c>
      <c r="D1345" s="1">
        <v>93.242568969999994</v>
      </c>
      <c r="E1345" s="1">
        <v>81.225450129999999</v>
      </c>
      <c r="F1345" s="1">
        <v>87.234009549999996</v>
      </c>
    </row>
    <row r="1346" spans="3:6" x14ac:dyDescent="0.25">
      <c r="C1346" s="1">
        <v>1157</v>
      </c>
      <c r="D1346" s="1">
        <v>93.298652649999994</v>
      </c>
      <c r="E1346" s="1">
        <v>81.216622919999992</v>
      </c>
      <c r="F1346" s="1">
        <v>87.257637784999986</v>
      </c>
    </row>
    <row r="1347" spans="3:6" x14ac:dyDescent="0.25">
      <c r="C1347" s="1">
        <v>1156</v>
      </c>
      <c r="D1347" s="1">
        <v>93.273864750000001</v>
      </c>
      <c r="E1347" s="1">
        <v>81.25240479</v>
      </c>
      <c r="F1347" s="1">
        <v>87.263134769999994</v>
      </c>
    </row>
    <row r="1348" spans="3:6" x14ac:dyDescent="0.25">
      <c r="C1348" s="1">
        <v>1155</v>
      </c>
      <c r="D1348" s="1">
        <v>93.295516969999994</v>
      </c>
      <c r="E1348" s="1">
        <v>81.294610599999999</v>
      </c>
      <c r="F1348" s="1">
        <v>87.295063784999996</v>
      </c>
    </row>
    <row r="1349" spans="3:6" x14ac:dyDescent="0.25">
      <c r="C1349" s="1">
        <v>1154</v>
      </c>
      <c r="D1349" s="1">
        <v>93.359077450000001</v>
      </c>
      <c r="E1349" s="1">
        <v>81.287202449999995</v>
      </c>
      <c r="F1349" s="1">
        <v>87.323139949999998</v>
      </c>
    </row>
    <row r="1350" spans="3:6" x14ac:dyDescent="0.25">
      <c r="C1350" s="1">
        <v>1153</v>
      </c>
      <c r="D1350" s="1">
        <v>93.287048339999998</v>
      </c>
      <c r="E1350" s="1">
        <v>81.293664549999988</v>
      </c>
      <c r="F1350" s="1">
        <v>87.290356444999986</v>
      </c>
    </row>
    <row r="1351" spans="3:6" x14ac:dyDescent="0.25">
      <c r="C1351" s="1">
        <v>1152</v>
      </c>
      <c r="D1351" s="1">
        <v>93.38406372</v>
      </c>
      <c r="E1351" s="1">
        <v>81.378381349999998</v>
      </c>
      <c r="F1351" s="1">
        <v>87.381222535000006</v>
      </c>
    </row>
    <row r="1352" spans="3:6" x14ac:dyDescent="0.25">
      <c r="C1352" s="1">
        <v>1151</v>
      </c>
      <c r="D1352" s="1">
        <v>93.381217960000001</v>
      </c>
      <c r="E1352" s="1">
        <v>81.402223209999988</v>
      </c>
      <c r="F1352" s="1">
        <v>87.391720585000002</v>
      </c>
    </row>
    <row r="1353" spans="3:6" x14ac:dyDescent="0.25">
      <c r="C1353" s="1">
        <v>1150</v>
      </c>
      <c r="D1353" s="1">
        <v>93.407196040000002</v>
      </c>
      <c r="E1353" s="1">
        <v>81.35552367999999</v>
      </c>
      <c r="F1353" s="1">
        <v>87.381359860000003</v>
      </c>
    </row>
    <row r="1354" spans="3:6" x14ac:dyDescent="0.25">
      <c r="C1354" s="1">
        <v>1149</v>
      </c>
      <c r="D1354" s="1">
        <v>93.443206790000005</v>
      </c>
      <c r="E1354" s="1">
        <v>81.365953059999995</v>
      </c>
      <c r="F1354" s="1">
        <v>87.404579925000007</v>
      </c>
    </row>
    <row r="1355" spans="3:6" x14ac:dyDescent="0.25">
      <c r="C1355" s="1">
        <v>1148</v>
      </c>
      <c r="D1355" s="1">
        <v>93.471771239999995</v>
      </c>
      <c r="E1355" s="1">
        <v>81.454202269999996</v>
      </c>
      <c r="F1355" s="1">
        <v>87.462986755000003</v>
      </c>
    </row>
    <row r="1356" spans="3:6" x14ac:dyDescent="0.25">
      <c r="C1356" s="1">
        <v>1147</v>
      </c>
      <c r="D1356" s="1">
        <v>93.464920039999996</v>
      </c>
      <c r="E1356" s="1">
        <v>81.401589969999989</v>
      </c>
      <c r="F1356" s="1">
        <v>87.433255004999992</v>
      </c>
    </row>
    <row r="1357" spans="3:6" x14ac:dyDescent="0.25">
      <c r="C1357" s="1">
        <v>1146</v>
      </c>
      <c r="D1357" s="1">
        <v>93.431938169999995</v>
      </c>
      <c r="E1357" s="1">
        <v>81.419335939999996</v>
      </c>
      <c r="F1357" s="1">
        <v>87.425637054999996</v>
      </c>
    </row>
    <row r="1358" spans="3:6" x14ac:dyDescent="0.25">
      <c r="C1358" s="1">
        <v>1145</v>
      </c>
      <c r="D1358" s="1">
        <v>93.510925290000003</v>
      </c>
      <c r="E1358" s="1">
        <v>81.4510437</v>
      </c>
      <c r="F1358" s="1">
        <v>87.480984495000001</v>
      </c>
    </row>
    <row r="1359" spans="3:6" x14ac:dyDescent="0.25">
      <c r="C1359" s="1">
        <v>1144</v>
      </c>
      <c r="D1359" s="1">
        <v>93.480789180000002</v>
      </c>
      <c r="E1359" s="1">
        <v>81.457612609999998</v>
      </c>
      <c r="F1359" s="1">
        <v>87.469200895</v>
      </c>
    </row>
    <row r="1360" spans="3:6" x14ac:dyDescent="0.25">
      <c r="C1360" s="1">
        <v>1143</v>
      </c>
      <c r="D1360" s="1">
        <v>93.514656070000001</v>
      </c>
      <c r="E1360" s="1">
        <v>81.473107909999996</v>
      </c>
      <c r="F1360" s="1">
        <v>87.493881990000006</v>
      </c>
    </row>
    <row r="1361" spans="3:6" x14ac:dyDescent="0.25">
      <c r="C1361" s="1">
        <v>1142</v>
      </c>
      <c r="D1361" s="1">
        <v>93.46860504</v>
      </c>
      <c r="E1361" s="1">
        <v>81.466172789999987</v>
      </c>
      <c r="F1361" s="1">
        <v>87.467388914999987</v>
      </c>
    </row>
    <row r="1362" spans="3:6" x14ac:dyDescent="0.25">
      <c r="C1362" s="1">
        <v>1141</v>
      </c>
      <c r="D1362" s="1">
        <v>93.540534969999996</v>
      </c>
      <c r="E1362" s="1">
        <v>81.501397709999992</v>
      </c>
      <c r="F1362" s="1">
        <v>87.520966340000001</v>
      </c>
    </row>
    <row r="1363" spans="3:6" x14ac:dyDescent="0.25">
      <c r="C1363" s="1">
        <v>1140</v>
      </c>
      <c r="D1363" s="1">
        <v>93.559791559999994</v>
      </c>
      <c r="E1363" s="1">
        <v>81.50944672</v>
      </c>
      <c r="F1363" s="1">
        <v>87.53461913999999</v>
      </c>
    </row>
    <row r="1364" spans="3:6" x14ac:dyDescent="0.25">
      <c r="C1364" s="1">
        <v>1139</v>
      </c>
      <c r="D1364" s="1">
        <v>93.543579100000002</v>
      </c>
      <c r="E1364" s="1">
        <v>81.505021669999991</v>
      </c>
      <c r="F1364" s="1">
        <v>87.524300385000004</v>
      </c>
    </row>
    <row r="1365" spans="3:6" x14ac:dyDescent="0.25">
      <c r="C1365" s="1">
        <v>1138</v>
      </c>
      <c r="D1365" s="1">
        <v>93.570159910000001</v>
      </c>
      <c r="E1365" s="1">
        <v>81.536798099999999</v>
      </c>
      <c r="F1365" s="1">
        <v>87.553479005</v>
      </c>
    </row>
    <row r="1366" spans="3:6" x14ac:dyDescent="0.25">
      <c r="C1366" s="1">
        <v>1137</v>
      </c>
      <c r="D1366" s="1">
        <v>93.604270940000006</v>
      </c>
      <c r="E1366" s="1">
        <v>81.52053986</v>
      </c>
      <c r="F1366" s="1">
        <v>87.562405400000003</v>
      </c>
    </row>
    <row r="1367" spans="3:6" x14ac:dyDescent="0.25">
      <c r="C1367" s="1">
        <v>1136</v>
      </c>
      <c r="D1367" s="1">
        <v>93.642448430000002</v>
      </c>
      <c r="E1367" s="1">
        <v>81.540971369999994</v>
      </c>
      <c r="F1367" s="1">
        <v>87.591709899999998</v>
      </c>
    </row>
    <row r="1368" spans="3:6" x14ac:dyDescent="0.25">
      <c r="C1368" s="1">
        <v>1135</v>
      </c>
      <c r="D1368" s="1">
        <v>93.589637760000002</v>
      </c>
      <c r="E1368" s="1">
        <v>81.550859070000001</v>
      </c>
      <c r="F1368" s="1">
        <v>87.570248415000009</v>
      </c>
    </row>
    <row r="1369" spans="3:6" x14ac:dyDescent="0.25">
      <c r="C1369" s="1">
        <v>1134</v>
      </c>
      <c r="D1369" s="1">
        <v>93.593338009999997</v>
      </c>
      <c r="E1369" s="1">
        <v>81.551164249999999</v>
      </c>
      <c r="F1369" s="1">
        <v>87.572251129999998</v>
      </c>
    </row>
    <row r="1370" spans="3:6" x14ac:dyDescent="0.25">
      <c r="C1370" s="1">
        <v>1133</v>
      </c>
      <c r="D1370" s="1">
        <v>93.609962460000006</v>
      </c>
      <c r="E1370" s="1">
        <v>81.592637629999999</v>
      </c>
      <c r="F1370" s="1">
        <v>87.601300045000002</v>
      </c>
    </row>
    <row r="1371" spans="3:6" x14ac:dyDescent="0.25">
      <c r="C1371" s="1">
        <v>1132</v>
      </c>
      <c r="D1371" s="1">
        <v>93.62080383</v>
      </c>
      <c r="E1371" s="1">
        <v>81.610559079999987</v>
      </c>
      <c r="F1371" s="1">
        <v>87.615681454999986</v>
      </c>
    </row>
    <row r="1372" spans="3:6" x14ac:dyDescent="0.25">
      <c r="C1372" s="1">
        <v>1131</v>
      </c>
      <c r="D1372" s="1">
        <v>93.670890810000003</v>
      </c>
      <c r="E1372" s="1">
        <v>81.614778139999999</v>
      </c>
      <c r="F1372" s="1">
        <v>87.642834475000001</v>
      </c>
    </row>
    <row r="1373" spans="3:6" x14ac:dyDescent="0.25">
      <c r="C1373" s="1">
        <v>1130</v>
      </c>
      <c r="D1373" s="1">
        <v>93.664741520000007</v>
      </c>
      <c r="E1373" s="1">
        <v>81.589044189999996</v>
      </c>
      <c r="F1373" s="1">
        <v>87.626892854999994</v>
      </c>
    </row>
    <row r="1374" spans="3:6" x14ac:dyDescent="0.25">
      <c r="C1374" s="1">
        <v>1129</v>
      </c>
      <c r="D1374" s="1">
        <v>93.732139590000003</v>
      </c>
      <c r="E1374" s="1">
        <v>81.605897519999999</v>
      </c>
      <c r="F1374" s="1">
        <v>87.669018555000008</v>
      </c>
    </row>
    <row r="1375" spans="3:6" x14ac:dyDescent="0.25">
      <c r="C1375" s="1">
        <v>1128</v>
      </c>
      <c r="D1375" s="1">
        <v>93.705451969999999</v>
      </c>
      <c r="E1375" s="1">
        <v>81.618402099999997</v>
      </c>
      <c r="F1375" s="1">
        <v>87.661927034999991</v>
      </c>
    </row>
    <row r="1376" spans="3:6" x14ac:dyDescent="0.25">
      <c r="C1376" s="1">
        <v>1127</v>
      </c>
      <c r="D1376" s="1">
        <v>93.698623659999996</v>
      </c>
      <c r="E1376" s="1">
        <v>81.61621246</v>
      </c>
      <c r="F1376" s="1">
        <v>87.657418059999998</v>
      </c>
    </row>
    <row r="1377" spans="3:6" x14ac:dyDescent="0.25">
      <c r="C1377" s="1">
        <v>1126</v>
      </c>
      <c r="D1377" s="1">
        <v>93.66627502</v>
      </c>
      <c r="E1377" s="1">
        <v>81.587213129999995</v>
      </c>
      <c r="F1377" s="1">
        <v>87.626744075000005</v>
      </c>
    </row>
    <row r="1378" spans="3:6" x14ac:dyDescent="0.25">
      <c r="C1378" s="1">
        <v>1125</v>
      </c>
      <c r="D1378" s="1">
        <v>93.699035640000005</v>
      </c>
      <c r="E1378" s="1">
        <v>81.618684389999999</v>
      </c>
      <c r="F1378" s="1">
        <v>87.658860015000002</v>
      </c>
    </row>
    <row r="1379" spans="3:6" x14ac:dyDescent="0.25">
      <c r="C1379" s="1">
        <v>1124</v>
      </c>
      <c r="D1379" s="1">
        <v>93.722900390000007</v>
      </c>
      <c r="E1379" s="1">
        <v>81.641740419999991</v>
      </c>
      <c r="F1379" s="1">
        <v>87.682320404999999</v>
      </c>
    </row>
    <row r="1380" spans="3:6" x14ac:dyDescent="0.25">
      <c r="C1380" s="1">
        <v>1123</v>
      </c>
      <c r="D1380" s="1">
        <v>93.78611755</v>
      </c>
      <c r="E1380" s="1">
        <v>81.652597049999997</v>
      </c>
      <c r="F1380" s="1">
        <v>87.719357299999999</v>
      </c>
    </row>
    <row r="1381" spans="3:6" x14ac:dyDescent="0.25">
      <c r="C1381" s="1">
        <v>1122</v>
      </c>
      <c r="D1381" s="1">
        <v>93.759628300000003</v>
      </c>
      <c r="E1381" s="1">
        <v>81.647447199999988</v>
      </c>
      <c r="F1381" s="1">
        <v>87.703537749999995</v>
      </c>
    </row>
    <row r="1382" spans="3:6" x14ac:dyDescent="0.25">
      <c r="C1382" s="1">
        <v>1121</v>
      </c>
      <c r="D1382" s="1">
        <v>93.814971920000005</v>
      </c>
      <c r="E1382" s="1">
        <v>81.630754089999996</v>
      </c>
      <c r="F1382" s="1">
        <v>87.722863004999994</v>
      </c>
    </row>
    <row r="1383" spans="3:6" x14ac:dyDescent="0.25">
      <c r="C1383" s="1">
        <v>1120</v>
      </c>
      <c r="D1383" s="1">
        <v>93.807060239999998</v>
      </c>
      <c r="E1383" s="1">
        <v>81.676171879999998</v>
      </c>
      <c r="F1383" s="1">
        <v>87.741616059999998</v>
      </c>
    </row>
    <row r="1384" spans="3:6" x14ac:dyDescent="0.25">
      <c r="C1384" s="1">
        <v>1119</v>
      </c>
      <c r="D1384" s="1">
        <v>93.756126399999999</v>
      </c>
      <c r="E1384" s="1">
        <v>81.596406559999991</v>
      </c>
      <c r="F1384" s="1">
        <v>87.676266479999995</v>
      </c>
    </row>
    <row r="1385" spans="3:6" x14ac:dyDescent="0.25">
      <c r="C1385" s="1">
        <v>1118</v>
      </c>
      <c r="D1385" s="1">
        <v>93.801849369999999</v>
      </c>
      <c r="E1385" s="1">
        <v>81.633027649999988</v>
      </c>
      <c r="F1385" s="1">
        <v>87.717438509999994</v>
      </c>
    </row>
    <row r="1386" spans="3:6" x14ac:dyDescent="0.25">
      <c r="C1386" s="1">
        <v>1117</v>
      </c>
      <c r="D1386" s="1">
        <v>93.764152530000004</v>
      </c>
      <c r="E1386" s="1">
        <v>81.660340879999993</v>
      </c>
      <c r="F1386" s="1">
        <v>87.712246704999998</v>
      </c>
    </row>
    <row r="1387" spans="3:6" x14ac:dyDescent="0.25">
      <c r="C1387" s="1">
        <v>1116</v>
      </c>
      <c r="D1387" s="1">
        <v>93.845428470000002</v>
      </c>
      <c r="E1387" s="1">
        <v>81.64418182</v>
      </c>
      <c r="F1387" s="1">
        <v>87.744805145000001</v>
      </c>
    </row>
    <row r="1388" spans="3:6" x14ac:dyDescent="0.25">
      <c r="C1388" s="1">
        <v>1115</v>
      </c>
      <c r="D1388" s="1">
        <v>93.775794980000001</v>
      </c>
      <c r="E1388" s="1">
        <v>81.63161620999999</v>
      </c>
      <c r="F1388" s="1">
        <v>87.703705595000002</v>
      </c>
    </row>
    <row r="1389" spans="3:6" x14ac:dyDescent="0.25">
      <c r="C1389" s="1">
        <v>1114</v>
      </c>
      <c r="D1389" s="1">
        <v>93.827629090000002</v>
      </c>
      <c r="E1389" s="1">
        <v>81.655976869999989</v>
      </c>
      <c r="F1389" s="1">
        <v>87.741802979999989</v>
      </c>
    </row>
    <row r="1390" spans="3:6" x14ac:dyDescent="0.25">
      <c r="C1390" s="1">
        <v>1113</v>
      </c>
      <c r="D1390" s="1">
        <v>93.829093929999999</v>
      </c>
      <c r="E1390" s="1">
        <v>81.669618229999998</v>
      </c>
      <c r="F1390" s="1">
        <v>87.749356079999998</v>
      </c>
    </row>
    <row r="1391" spans="3:6" x14ac:dyDescent="0.25">
      <c r="C1391" s="1">
        <v>1112</v>
      </c>
      <c r="D1391" s="1">
        <v>93.844337460000006</v>
      </c>
      <c r="E1391" s="1">
        <v>81.63614806999999</v>
      </c>
      <c r="F1391" s="1">
        <v>87.740242765000005</v>
      </c>
    </row>
    <row r="1392" spans="3:6" x14ac:dyDescent="0.25">
      <c r="C1392" s="1">
        <v>1111</v>
      </c>
      <c r="D1392" s="1">
        <v>93.820152280000002</v>
      </c>
      <c r="E1392" s="1">
        <v>81.58259735</v>
      </c>
      <c r="F1392" s="1">
        <v>87.701374815000008</v>
      </c>
    </row>
    <row r="1393" spans="3:6" x14ac:dyDescent="0.25">
      <c r="C1393" s="1">
        <v>1110</v>
      </c>
      <c r="D1393" s="1">
        <v>93.857551569999998</v>
      </c>
      <c r="E1393" s="1">
        <v>81.641030879999988</v>
      </c>
      <c r="F1393" s="1">
        <v>87.749291224999993</v>
      </c>
    </row>
    <row r="1394" spans="3:6" x14ac:dyDescent="0.25">
      <c r="C1394" s="1">
        <v>1109</v>
      </c>
      <c r="D1394" s="1">
        <v>93.87422943</v>
      </c>
      <c r="E1394" s="1">
        <v>81.649461359999989</v>
      </c>
      <c r="F1394" s="1">
        <v>87.761845394999995</v>
      </c>
    </row>
    <row r="1395" spans="3:6" x14ac:dyDescent="0.25">
      <c r="C1395" s="1">
        <v>1108</v>
      </c>
      <c r="D1395" s="1">
        <v>93.805900570000006</v>
      </c>
      <c r="E1395" s="1">
        <v>81.669396969999994</v>
      </c>
      <c r="F1395" s="1">
        <v>87.737648769999993</v>
      </c>
    </row>
    <row r="1396" spans="3:6" x14ac:dyDescent="0.25">
      <c r="C1396" s="1">
        <v>1107</v>
      </c>
      <c r="D1396" s="1">
        <v>93.884071349999999</v>
      </c>
      <c r="E1396" s="1">
        <v>81.648706050000001</v>
      </c>
      <c r="F1396" s="1">
        <v>87.766388699999993</v>
      </c>
    </row>
    <row r="1397" spans="3:6" x14ac:dyDescent="0.25">
      <c r="C1397" s="1">
        <v>1106</v>
      </c>
      <c r="D1397" s="1">
        <v>93.920448300000004</v>
      </c>
      <c r="E1397" s="1">
        <v>81.66414795</v>
      </c>
      <c r="F1397" s="1">
        <v>87.792298125000002</v>
      </c>
    </row>
    <row r="1398" spans="3:6" x14ac:dyDescent="0.25">
      <c r="C1398" s="1">
        <v>1105</v>
      </c>
      <c r="D1398" s="1">
        <v>93.924621579999993</v>
      </c>
      <c r="E1398" s="1">
        <v>81.669496150000001</v>
      </c>
      <c r="F1398" s="1">
        <v>87.797058864999997</v>
      </c>
    </row>
    <row r="1399" spans="3:6" x14ac:dyDescent="0.25">
      <c r="C1399" s="1">
        <v>1104</v>
      </c>
      <c r="D1399" s="1">
        <v>93.918533330000002</v>
      </c>
      <c r="E1399" s="1">
        <v>81.644754030000001</v>
      </c>
      <c r="F1399" s="1">
        <v>87.781643680000002</v>
      </c>
    </row>
    <row r="1400" spans="3:6" x14ac:dyDescent="0.25">
      <c r="C1400" s="1">
        <v>1103</v>
      </c>
      <c r="D1400" s="1">
        <v>93.936317439999996</v>
      </c>
      <c r="E1400" s="1">
        <v>81.648255919999997</v>
      </c>
      <c r="F1400" s="1">
        <v>87.792286679999989</v>
      </c>
    </row>
    <row r="1401" spans="3:6" x14ac:dyDescent="0.25">
      <c r="C1401" s="1">
        <v>1102</v>
      </c>
      <c r="D1401" s="1">
        <v>93.892959590000004</v>
      </c>
      <c r="E1401" s="1">
        <v>81.579042049999998</v>
      </c>
      <c r="F1401" s="1">
        <v>87.736000820000001</v>
      </c>
    </row>
    <row r="1402" spans="3:6" x14ac:dyDescent="0.25">
      <c r="C1402" s="1">
        <v>1101</v>
      </c>
      <c r="D1402" s="1">
        <v>93.969963070000006</v>
      </c>
      <c r="E1402" s="1">
        <v>81.599839779999996</v>
      </c>
      <c r="F1402" s="1">
        <v>87.784901425000001</v>
      </c>
    </row>
    <row r="1403" spans="3:6" x14ac:dyDescent="0.25">
      <c r="C1403" s="1">
        <v>1100</v>
      </c>
      <c r="D1403" s="1">
        <v>93.9184494</v>
      </c>
      <c r="E1403" s="1">
        <v>81.622163389999997</v>
      </c>
      <c r="F1403" s="1">
        <v>87.770306395000006</v>
      </c>
    </row>
    <row r="1404" spans="3:6" x14ac:dyDescent="0.25">
      <c r="C1404" s="1">
        <v>1099</v>
      </c>
      <c r="D1404" s="1">
        <v>93.916877749999998</v>
      </c>
      <c r="E1404" s="1">
        <v>81.590730289999996</v>
      </c>
      <c r="F1404" s="1">
        <v>87.75380401999999</v>
      </c>
    </row>
    <row r="1405" spans="3:6" x14ac:dyDescent="0.25">
      <c r="C1405" s="1">
        <v>1098</v>
      </c>
      <c r="D1405" s="1">
        <v>93.961204530000003</v>
      </c>
      <c r="E1405" s="1">
        <v>81.570642089999993</v>
      </c>
      <c r="F1405" s="1">
        <v>87.765923310000005</v>
      </c>
    </row>
    <row r="1406" spans="3:6" x14ac:dyDescent="0.25">
      <c r="C1406" s="1">
        <v>1097</v>
      </c>
      <c r="D1406" s="1">
        <v>94.028190609999996</v>
      </c>
      <c r="E1406" s="1">
        <v>81.589585880000001</v>
      </c>
      <c r="F1406" s="1">
        <v>87.808888244999991</v>
      </c>
    </row>
    <row r="1407" spans="3:6" x14ac:dyDescent="0.25">
      <c r="C1407" s="1">
        <v>1096</v>
      </c>
      <c r="D1407" s="1">
        <v>93.985572809999994</v>
      </c>
      <c r="E1407" s="1">
        <v>81.62388</v>
      </c>
      <c r="F1407" s="1">
        <v>87.804726404999997</v>
      </c>
    </row>
    <row r="1408" spans="3:6" x14ac:dyDescent="0.25">
      <c r="C1408" s="1">
        <v>1095</v>
      </c>
      <c r="D1408" s="1">
        <v>93.970153809999999</v>
      </c>
      <c r="E1408" s="1">
        <v>81.563729859999995</v>
      </c>
      <c r="F1408" s="1">
        <v>87.766941834999997</v>
      </c>
    </row>
    <row r="1409" spans="3:6" x14ac:dyDescent="0.25">
      <c r="C1409" s="1">
        <v>1094</v>
      </c>
      <c r="D1409" s="1">
        <v>93.859718319999999</v>
      </c>
      <c r="E1409" s="1">
        <v>81.602326969999993</v>
      </c>
      <c r="F1409" s="1">
        <v>87.731022644999996</v>
      </c>
    </row>
    <row r="1410" spans="3:6" x14ac:dyDescent="0.25">
      <c r="C1410" s="1">
        <v>1093</v>
      </c>
      <c r="D1410" s="1">
        <v>94.005432130000003</v>
      </c>
      <c r="E1410" s="1">
        <v>81.600160219999992</v>
      </c>
      <c r="F1410" s="1">
        <v>87.802796174999997</v>
      </c>
    </row>
    <row r="1411" spans="3:6" x14ac:dyDescent="0.25">
      <c r="C1411" s="1">
        <v>1092</v>
      </c>
      <c r="D1411" s="1">
        <v>94.003700260000002</v>
      </c>
      <c r="E1411" s="1">
        <v>81.60220489999999</v>
      </c>
      <c r="F1411" s="1">
        <v>87.802952579999996</v>
      </c>
    </row>
    <row r="1412" spans="3:6" x14ac:dyDescent="0.25">
      <c r="C1412" s="1">
        <v>1091</v>
      </c>
      <c r="D1412" s="1">
        <v>94.007835389999997</v>
      </c>
      <c r="E1412" s="1">
        <v>81.554505919999997</v>
      </c>
      <c r="F1412" s="1">
        <v>87.781170654999997</v>
      </c>
    </row>
    <row r="1413" spans="3:6" x14ac:dyDescent="0.25">
      <c r="C1413" s="1">
        <v>1090</v>
      </c>
      <c r="D1413" s="1">
        <v>93.986282349999996</v>
      </c>
      <c r="E1413" s="1">
        <v>81.55595550999999</v>
      </c>
      <c r="F1413" s="1">
        <v>87.77111893</v>
      </c>
    </row>
    <row r="1414" spans="3:6" x14ac:dyDescent="0.25">
      <c r="C1414" s="1">
        <v>1089</v>
      </c>
      <c r="D1414" s="1">
        <v>93.990226750000005</v>
      </c>
      <c r="E1414" s="1">
        <v>81.563684079999987</v>
      </c>
      <c r="F1414" s="1">
        <v>87.776955415000003</v>
      </c>
    </row>
    <row r="1415" spans="3:6" x14ac:dyDescent="0.25">
      <c r="C1415" s="1">
        <v>1088</v>
      </c>
      <c r="D1415" s="1">
        <v>93.980720520000006</v>
      </c>
      <c r="E1415" s="1">
        <v>81.55009613</v>
      </c>
      <c r="F1415" s="1">
        <v>87.76540832500001</v>
      </c>
    </row>
    <row r="1416" spans="3:6" x14ac:dyDescent="0.25">
      <c r="C1416" s="1">
        <v>1087</v>
      </c>
      <c r="D1416" s="1">
        <v>93.944358829999999</v>
      </c>
      <c r="E1416" s="1">
        <v>81.544633479999987</v>
      </c>
      <c r="F1416" s="1">
        <v>87.744496154999993</v>
      </c>
    </row>
    <row r="1417" spans="3:6" x14ac:dyDescent="0.25">
      <c r="C1417" s="1">
        <v>1086</v>
      </c>
      <c r="D1417" s="1">
        <v>94.060424800000007</v>
      </c>
      <c r="E1417" s="1">
        <v>81.56837616</v>
      </c>
      <c r="F1417" s="1">
        <v>87.814400480000003</v>
      </c>
    </row>
    <row r="1418" spans="3:6" x14ac:dyDescent="0.25">
      <c r="C1418" s="1">
        <v>1085</v>
      </c>
      <c r="D1418" s="1">
        <v>94.054580689999995</v>
      </c>
      <c r="E1418" s="1">
        <v>81.585649109999991</v>
      </c>
      <c r="F1418" s="1">
        <v>87.820114899999993</v>
      </c>
    </row>
    <row r="1419" spans="3:6" x14ac:dyDescent="0.25">
      <c r="C1419" s="1">
        <v>1084</v>
      </c>
      <c r="D1419" s="1">
        <v>93.987060549999995</v>
      </c>
      <c r="E1419" s="1">
        <v>81.512277219999987</v>
      </c>
      <c r="F1419" s="1">
        <v>87.749668884999991</v>
      </c>
    </row>
    <row r="1420" spans="3:6" x14ac:dyDescent="0.25">
      <c r="C1420" s="1">
        <v>1083</v>
      </c>
      <c r="D1420" s="1">
        <v>94.060119630000003</v>
      </c>
      <c r="E1420" s="1">
        <v>81.568597409999995</v>
      </c>
      <c r="F1420" s="1">
        <v>87.814358519999999</v>
      </c>
    </row>
    <row r="1421" spans="3:6" x14ac:dyDescent="0.25">
      <c r="C1421" s="1">
        <v>1082</v>
      </c>
      <c r="D1421" s="1">
        <v>94.025894170000001</v>
      </c>
      <c r="E1421" s="1">
        <v>81.53041992</v>
      </c>
      <c r="F1421" s="1">
        <v>87.778157045</v>
      </c>
    </row>
    <row r="1422" spans="3:6" x14ac:dyDescent="0.25">
      <c r="C1422" s="1">
        <v>1081</v>
      </c>
      <c r="D1422" s="1">
        <v>94.092315670000005</v>
      </c>
      <c r="E1422" s="1">
        <v>81.47746429</v>
      </c>
      <c r="F1422" s="1">
        <v>87.784889980000003</v>
      </c>
    </row>
    <row r="1423" spans="3:6" x14ac:dyDescent="0.25">
      <c r="C1423" s="1">
        <v>1080</v>
      </c>
      <c r="D1423" s="1">
        <v>94.049728389999999</v>
      </c>
      <c r="E1423" s="1">
        <v>81.517121889999999</v>
      </c>
      <c r="F1423" s="1">
        <v>87.783425139999991</v>
      </c>
    </row>
    <row r="1424" spans="3:6" x14ac:dyDescent="0.25">
      <c r="C1424" s="1">
        <v>1079</v>
      </c>
      <c r="D1424" s="1">
        <v>94.041343690000005</v>
      </c>
      <c r="E1424" s="1">
        <v>81.493409729999996</v>
      </c>
      <c r="F1424" s="1">
        <v>87.767376710000008</v>
      </c>
    </row>
    <row r="1425" spans="3:6" x14ac:dyDescent="0.25">
      <c r="C1425" s="1">
        <v>1078</v>
      </c>
      <c r="D1425" s="1">
        <v>94.082855219999999</v>
      </c>
      <c r="E1425" s="1">
        <v>81.432382199999992</v>
      </c>
      <c r="F1425" s="1">
        <v>87.757618710000003</v>
      </c>
    </row>
    <row r="1426" spans="3:6" x14ac:dyDescent="0.25">
      <c r="C1426" s="1">
        <v>1077</v>
      </c>
      <c r="D1426" s="1">
        <v>94.0849762</v>
      </c>
      <c r="E1426" s="1">
        <v>81.414819339999994</v>
      </c>
      <c r="F1426" s="1">
        <v>87.74989776999999</v>
      </c>
    </row>
    <row r="1427" spans="3:6" x14ac:dyDescent="0.25">
      <c r="C1427" s="1">
        <v>1076</v>
      </c>
      <c r="D1427" s="1">
        <v>94.08342743</v>
      </c>
      <c r="E1427" s="1">
        <v>81.452783199999999</v>
      </c>
      <c r="F1427" s="1">
        <v>87.768105315</v>
      </c>
    </row>
    <row r="1428" spans="3:6" x14ac:dyDescent="0.25">
      <c r="C1428" s="1">
        <v>1075</v>
      </c>
      <c r="D1428" s="1">
        <v>94.026748659999996</v>
      </c>
      <c r="E1428" s="1">
        <v>81.491738889999993</v>
      </c>
      <c r="F1428" s="1">
        <v>87.759243774999987</v>
      </c>
    </row>
    <row r="1429" spans="3:6" x14ac:dyDescent="0.25">
      <c r="C1429" s="1">
        <v>1074</v>
      </c>
      <c r="D1429" s="1">
        <v>94.061637880000006</v>
      </c>
      <c r="E1429" s="1">
        <v>81.417199709999991</v>
      </c>
      <c r="F1429" s="1">
        <v>87.739418795000006</v>
      </c>
    </row>
    <row r="1430" spans="3:6" x14ac:dyDescent="0.25">
      <c r="C1430" s="1">
        <v>1073</v>
      </c>
      <c r="D1430" s="1">
        <v>94.025146480000004</v>
      </c>
      <c r="E1430" s="1">
        <v>81.451631159999991</v>
      </c>
      <c r="F1430" s="1">
        <v>87.738388819999997</v>
      </c>
    </row>
    <row r="1431" spans="3:6" x14ac:dyDescent="0.25">
      <c r="C1431" s="1">
        <v>1072</v>
      </c>
      <c r="D1431" s="1">
        <v>94.128211980000003</v>
      </c>
      <c r="E1431" s="1">
        <v>81.37397919</v>
      </c>
      <c r="F1431" s="1">
        <v>87.751095585000002</v>
      </c>
    </row>
    <row r="1432" spans="3:6" x14ac:dyDescent="0.25">
      <c r="C1432" s="1">
        <v>1071</v>
      </c>
      <c r="D1432" s="1">
        <v>93.966438289999999</v>
      </c>
      <c r="E1432" s="1">
        <v>81.438691710000001</v>
      </c>
      <c r="F1432" s="1">
        <v>87.702564999999993</v>
      </c>
    </row>
    <row r="1433" spans="3:6" x14ac:dyDescent="0.25">
      <c r="C1433" s="1">
        <v>1070</v>
      </c>
      <c r="D1433" s="1">
        <v>94.009796140000006</v>
      </c>
      <c r="E1433" s="1">
        <v>81.372483829999993</v>
      </c>
      <c r="F1433" s="1">
        <v>87.691139985000007</v>
      </c>
    </row>
    <row r="1434" spans="3:6" x14ac:dyDescent="0.25">
      <c r="C1434" s="1">
        <v>1069</v>
      </c>
      <c r="D1434" s="1">
        <v>94.121261599999997</v>
      </c>
      <c r="E1434" s="1">
        <v>81.417314149999996</v>
      </c>
      <c r="F1434" s="1">
        <v>87.769287875000003</v>
      </c>
    </row>
    <row r="1435" spans="3:6" x14ac:dyDescent="0.25">
      <c r="C1435" s="1">
        <v>1068</v>
      </c>
      <c r="D1435" s="1">
        <v>94.018585209999998</v>
      </c>
      <c r="E1435" s="1">
        <v>81.383470149999994</v>
      </c>
      <c r="F1435" s="1">
        <v>87.701027679999996</v>
      </c>
    </row>
    <row r="1436" spans="3:6" x14ac:dyDescent="0.25">
      <c r="C1436" s="1">
        <v>1067</v>
      </c>
      <c r="D1436" s="1">
        <v>94.105918880000004</v>
      </c>
      <c r="E1436" s="1">
        <v>81.39037476</v>
      </c>
      <c r="F1436" s="1">
        <v>87.748146820000002</v>
      </c>
    </row>
    <row r="1437" spans="3:6" x14ac:dyDescent="0.25">
      <c r="C1437" s="1">
        <v>1066</v>
      </c>
      <c r="D1437" s="1">
        <v>94.101257320000002</v>
      </c>
      <c r="E1437" s="1">
        <v>81.352311709999995</v>
      </c>
      <c r="F1437" s="1">
        <v>87.726784514999991</v>
      </c>
    </row>
    <row r="1438" spans="3:6" x14ac:dyDescent="0.25">
      <c r="C1438" s="1">
        <v>1065</v>
      </c>
      <c r="D1438" s="1">
        <v>94.072029110000003</v>
      </c>
      <c r="E1438" s="1">
        <v>81.315904239999995</v>
      </c>
      <c r="F1438" s="1">
        <v>87.693966674999999</v>
      </c>
    </row>
    <row r="1439" spans="3:6" x14ac:dyDescent="0.25">
      <c r="C1439" s="1">
        <v>1064</v>
      </c>
      <c r="D1439" s="1">
        <v>94.060447690000004</v>
      </c>
      <c r="E1439" s="1">
        <v>81.309312439999999</v>
      </c>
      <c r="F1439" s="1">
        <v>87.684880065000002</v>
      </c>
    </row>
    <row r="1440" spans="3:6" x14ac:dyDescent="0.25">
      <c r="C1440" s="1">
        <v>1063</v>
      </c>
      <c r="D1440" s="1">
        <v>94.064338680000006</v>
      </c>
      <c r="E1440" s="1">
        <v>81.302278139999999</v>
      </c>
      <c r="F1440" s="1">
        <v>87.683308409999995</v>
      </c>
    </row>
    <row r="1441" spans="3:6" x14ac:dyDescent="0.25">
      <c r="C1441" s="1">
        <v>1062</v>
      </c>
      <c r="D1441" s="1">
        <v>94.073905940000003</v>
      </c>
      <c r="E1441" s="1">
        <v>81.263589479999993</v>
      </c>
      <c r="F1441" s="1">
        <v>87.668747709999991</v>
      </c>
    </row>
    <row r="1442" spans="3:6" x14ac:dyDescent="0.25">
      <c r="C1442" s="1">
        <v>1061</v>
      </c>
      <c r="D1442" s="1">
        <v>94.088676449999994</v>
      </c>
      <c r="E1442" s="1">
        <v>81.290200809999988</v>
      </c>
      <c r="F1442" s="1">
        <v>87.689438629999984</v>
      </c>
    </row>
    <row r="1443" spans="3:6" x14ac:dyDescent="0.25">
      <c r="C1443" s="1">
        <v>1060</v>
      </c>
      <c r="D1443" s="1">
        <v>94.140396120000005</v>
      </c>
      <c r="E1443" s="1">
        <v>81.28801116999999</v>
      </c>
      <c r="F1443" s="1">
        <v>87.714203644999998</v>
      </c>
    </row>
    <row r="1444" spans="3:6" x14ac:dyDescent="0.25">
      <c r="C1444" s="1">
        <v>1059</v>
      </c>
      <c r="D1444" s="1">
        <v>94.139617920000006</v>
      </c>
      <c r="E1444" s="1">
        <v>81.284555049999994</v>
      </c>
      <c r="F1444" s="1">
        <v>87.712086485</v>
      </c>
    </row>
    <row r="1445" spans="3:6" x14ac:dyDescent="0.25">
      <c r="C1445" s="1">
        <v>1058</v>
      </c>
      <c r="D1445" s="1">
        <v>94.020027159999998</v>
      </c>
      <c r="E1445" s="1">
        <v>81.279809569999998</v>
      </c>
      <c r="F1445" s="1">
        <v>87.649918364999991</v>
      </c>
    </row>
    <row r="1446" spans="3:6" x14ac:dyDescent="0.25">
      <c r="C1446" s="1">
        <v>1057</v>
      </c>
      <c r="D1446" s="1">
        <v>94.125595090000004</v>
      </c>
      <c r="E1446" s="1">
        <v>81.266694639999997</v>
      </c>
      <c r="F1446" s="1">
        <v>87.696144865000008</v>
      </c>
    </row>
    <row r="1447" spans="3:6" x14ac:dyDescent="0.25">
      <c r="C1447" s="1">
        <v>1056</v>
      </c>
      <c r="D1447" s="1">
        <v>94.157516479999998</v>
      </c>
      <c r="E1447" s="1">
        <v>81.202905269999988</v>
      </c>
      <c r="F1447" s="1">
        <v>87.680210875</v>
      </c>
    </row>
    <row r="1448" spans="3:6" x14ac:dyDescent="0.25">
      <c r="C1448" s="1">
        <v>1055</v>
      </c>
      <c r="D1448" s="1">
        <v>94.049987790000003</v>
      </c>
      <c r="E1448" s="1">
        <v>81.218759159999991</v>
      </c>
      <c r="F1448" s="1">
        <v>87.63437347499999</v>
      </c>
    </row>
    <row r="1449" spans="3:6" x14ac:dyDescent="0.25">
      <c r="C1449" s="1">
        <v>1054</v>
      </c>
      <c r="D1449" s="1">
        <v>94.124488830000004</v>
      </c>
      <c r="E1449" s="1">
        <v>81.248864749999996</v>
      </c>
      <c r="F1449" s="1">
        <v>87.686676790000007</v>
      </c>
    </row>
    <row r="1450" spans="3:6" x14ac:dyDescent="0.25">
      <c r="C1450" s="1">
        <v>1053</v>
      </c>
      <c r="D1450" s="1">
        <v>94.127861019999997</v>
      </c>
      <c r="E1450" s="1">
        <v>81.250558469999987</v>
      </c>
      <c r="F1450" s="1">
        <v>87.689209744999999</v>
      </c>
    </row>
    <row r="1451" spans="3:6" x14ac:dyDescent="0.25">
      <c r="C1451" s="1">
        <v>1052</v>
      </c>
      <c r="D1451" s="1">
        <v>94.192794800000001</v>
      </c>
      <c r="E1451" s="1">
        <v>81.197640989999996</v>
      </c>
      <c r="F1451" s="1">
        <v>87.695217894999999</v>
      </c>
    </row>
    <row r="1452" spans="3:6" x14ac:dyDescent="0.25">
      <c r="C1452" s="1">
        <v>1051</v>
      </c>
      <c r="D1452" s="1">
        <v>94.204719539999999</v>
      </c>
      <c r="E1452" s="1">
        <v>81.209497069999998</v>
      </c>
      <c r="F1452" s="1">
        <v>87.707108304999991</v>
      </c>
    </row>
    <row r="1453" spans="3:6" x14ac:dyDescent="0.25">
      <c r="C1453" s="1">
        <v>1050</v>
      </c>
      <c r="D1453" s="1">
        <v>94.034751889999995</v>
      </c>
      <c r="E1453" s="1">
        <v>81.197297669999998</v>
      </c>
      <c r="F1453" s="1">
        <v>87.616024780000004</v>
      </c>
    </row>
    <row r="1454" spans="3:6" x14ac:dyDescent="0.25">
      <c r="C1454" s="1">
        <v>1049</v>
      </c>
      <c r="D1454" s="1">
        <v>95.438217159999994</v>
      </c>
      <c r="E1454" s="1">
        <v>80.948159789999991</v>
      </c>
      <c r="F1454" s="1">
        <v>88.193188474999999</v>
      </c>
    </row>
    <row r="1455" spans="3:6" x14ac:dyDescent="0.25">
      <c r="C1455" s="1">
        <v>1048</v>
      </c>
      <c r="D1455" s="1">
        <v>95.434127810000007</v>
      </c>
      <c r="E1455" s="1">
        <v>80.952134699999988</v>
      </c>
      <c r="F1455" s="1">
        <v>88.193131254999997</v>
      </c>
    </row>
    <row r="1456" spans="3:6" x14ac:dyDescent="0.25">
      <c r="C1456" s="1">
        <v>1047</v>
      </c>
      <c r="D1456" s="1">
        <v>95.443031309999995</v>
      </c>
      <c r="E1456" s="1">
        <v>80.938073729999999</v>
      </c>
      <c r="F1456" s="1">
        <v>88.190552519999997</v>
      </c>
    </row>
    <row r="1457" spans="3:6" x14ac:dyDescent="0.25">
      <c r="C1457" s="1">
        <v>1046</v>
      </c>
      <c r="D1457" s="1">
        <v>95.441711429999998</v>
      </c>
      <c r="E1457" s="1">
        <v>80.941819760000001</v>
      </c>
      <c r="F1457" s="1">
        <v>88.191765594999993</v>
      </c>
    </row>
    <row r="1458" spans="3:6" x14ac:dyDescent="0.25">
      <c r="C1458" s="1">
        <v>1045</v>
      </c>
      <c r="D1458" s="1">
        <v>95.446655269999994</v>
      </c>
      <c r="E1458" s="1">
        <v>80.940751649999996</v>
      </c>
      <c r="F1458" s="1">
        <v>88.193703459999995</v>
      </c>
    </row>
    <row r="1459" spans="3:6" x14ac:dyDescent="0.25">
      <c r="C1459" s="1">
        <v>1044</v>
      </c>
      <c r="D1459" s="1">
        <v>95.437843319999999</v>
      </c>
      <c r="E1459" s="1">
        <v>80.931855769999999</v>
      </c>
      <c r="F1459" s="1">
        <v>88.184849544999992</v>
      </c>
    </row>
    <row r="1460" spans="3:6" x14ac:dyDescent="0.25">
      <c r="C1460" s="1">
        <v>1043</v>
      </c>
      <c r="D1460" s="1">
        <v>95.450035099999994</v>
      </c>
      <c r="E1460" s="1">
        <v>80.927407840000001</v>
      </c>
      <c r="F1460" s="1">
        <v>88.18872146999999</v>
      </c>
    </row>
    <row r="1461" spans="3:6" x14ac:dyDescent="0.25">
      <c r="C1461" s="1">
        <v>1042</v>
      </c>
      <c r="D1461" s="1">
        <v>95.459373470000003</v>
      </c>
      <c r="E1461" s="1">
        <v>80.921456909999989</v>
      </c>
      <c r="F1461" s="1">
        <v>88.190415189999996</v>
      </c>
    </row>
    <row r="1462" spans="3:6" x14ac:dyDescent="0.25">
      <c r="C1462" s="1">
        <v>1041</v>
      </c>
      <c r="D1462" s="1">
        <v>95.451065060000005</v>
      </c>
      <c r="E1462" s="1">
        <v>80.909417719999993</v>
      </c>
      <c r="F1462" s="1">
        <v>88.180241389999992</v>
      </c>
    </row>
    <row r="1463" spans="3:6" x14ac:dyDescent="0.25">
      <c r="C1463" s="1">
        <v>1040</v>
      </c>
      <c r="D1463" s="1">
        <v>95.454940800000003</v>
      </c>
      <c r="E1463" s="1">
        <v>80.90596923999999</v>
      </c>
      <c r="F1463" s="1">
        <v>88.180455019999997</v>
      </c>
    </row>
    <row r="1464" spans="3:6" x14ac:dyDescent="0.25">
      <c r="C1464" s="1">
        <v>1039</v>
      </c>
      <c r="D1464" s="1">
        <v>95.466651920000004</v>
      </c>
      <c r="E1464" s="1">
        <v>80.904244999999989</v>
      </c>
      <c r="F1464" s="1">
        <v>88.185448460000003</v>
      </c>
    </row>
    <row r="1465" spans="3:6" x14ac:dyDescent="0.25">
      <c r="C1465" s="1">
        <v>1038</v>
      </c>
      <c r="D1465" s="1">
        <v>95.465415949999993</v>
      </c>
      <c r="E1465" s="1">
        <v>80.904397579999994</v>
      </c>
      <c r="F1465" s="1">
        <v>88.184906764999994</v>
      </c>
    </row>
    <row r="1466" spans="3:6" x14ac:dyDescent="0.25">
      <c r="C1466" s="1">
        <v>1037</v>
      </c>
      <c r="D1466" s="1">
        <v>95.459190370000002</v>
      </c>
      <c r="E1466" s="1">
        <v>80.895181269999995</v>
      </c>
      <c r="F1466" s="1">
        <v>88.177185820000005</v>
      </c>
    </row>
    <row r="1467" spans="3:6" x14ac:dyDescent="0.25">
      <c r="C1467" s="1">
        <v>1036</v>
      </c>
      <c r="D1467" s="1">
        <v>95.468139649999998</v>
      </c>
      <c r="E1467" s="1">
        <v>80.890939329999995</v>
      </c>
      <c r="F1467" s="1">
        <v>88.179539489999996</v>
      </c>
    </row>
    <row r="1468" spans="3:6" x14ac:dyDescent="0.25">
      <c r="C1468" s="1">
        <v>1035</v>
      </c>
      <c r="D1468" s="1">
        <v>95.456138609999996</v>
      </c>
      <c r="E1468" s="1">
        <v>80.893693540000001</v>
      </c>
      <c r="F1468" s="1">
        <v>88.174916074999999</v>
      </c>
    </row>
    <row r="1469" spans="3:6" x14ac:dyDescent="0.25">
      <c r="C1469" s="1">
        <v>1034</v>
      </c>
      <c r="D1469" s="1">
        <v>95.449859619999998</v>
      </c>
      <c r="E1469" s="1">
        <v>80.88923797999999</v>
      </c>
      <c r="F1469" s="1">
        <v>88.169548800000001</v>
      </c>
    </row>
    <row r="1470" spans="3:6" x14ac:dyDescent="0.25">
      <c r="C1470" s="1">
        <v>1033</v>
      </c>
      <c r="D1470" s="1">
        <v>95.457672119999998</v>
      </c>
      <c r="E1470" s="1">
        <v>80.888619999999989</v>
      </c>
      <c r="F1470" s="1">
        <v>88.173146059999993</v>
      </c>
    </row>
    <row r="1471" spans="3:6" x14ac:dyDescent="0.25">
      <c r="C1471" s="1">
        <v>1032</v>
      </c>
      <c r="D1471" s="1">
        <v>95.450744630000003</v>
      </c>
      <c r="E1471" s="1">
        <v>80.879373169999994</v>
      </c>
      <c r="F1471" s="1">
        <v>88.165058899999991</v>
      </c>
    </row>
    <row r="1472" spans="3:6" x14ac:dyDescent="0.25">
      <c r="C1472" s="1">
        <v>1031</v>
      </c>
      <c r="D1472" s="1">
        <v>95.444435119999994</v>
      </c>
      <c r="E1472" s="1">
        <v>80.873941039999991</v>
      </c>
      <c r="F1472" s="1">
        <v>88.159188079999993</v>
      </c>
    </row>
    <row r="1473" spans="3:6" x14ac:dyDescent="0.25">
      <c r="C1473" s="1">
        <v>1030</v>
      </c>
      <c r="D1473" s="1">
        <v>95.457580570000005</v>
      </c>
      <c r="E1473" s="1">
        <v>80.872171019999996</v>
      </c>
      <c r="F1473" s="1">
        <v>88.164875795</v>
      </c>
    </row>
    <row r="1474" spans="3:6" x14ac:dyDescent="0.25">
      <c r="C1474" s="1">
        <v>1029</v>
      </c>
      <c r="D1474" s="1">
        <v>95.446311949999995</v>
      </c>
      <c r="E1474" s="1">
        <v>80.876557919999996</v>
      </c>
      <c r="F1474" s="1">
        <v>88.161434934999988</v>
      </c>
    </row>
    <row r="1475" spans="3:6" x14ac:dyDescent="0.25">
      <c r="C1475" s="1">
        <v>1028</v>
      </c>
      <c r="D1475" s="1">
        <v>95.450454710000002</v>
      </c>
      <c r="E1475" s="1">
        <v>80.876992799999996</v>
      </c>
      <c r="F1475" s="1">
        <v>88.163723755000007</v>
      </c>
    </row>
    <row r="1476" spans="3:6" x14ac:dyDescent="0.25">
      <c r="C1476" s="1">
        <v>1027</v>
      </c>
      <c r="D1476" s="1">
        <v>95.459457400000005</v>
      </c>
      <c r="E1476" s="1">
        <v>80.869744869999991</v>
      </c>
      <c r="F1476" s="1">
        <v>88.164601134999998</v>
      </c>
    </row>
    <row r="1477" spans="3:6" x14ac:dyDescent="0.25">
      <c r="C1477" s="1">
        <v>1026</v>
      </c>
      <c r="D1477" s="1">
        <v>95.450828549999997</v>
      </c>
      <c r="E1477" s="1">
        <v>80.864701839999995</v>
      </c>
      <c r="F1477" s="1">
        <v>88.157765194999996</v>
      </c>
    </row>
    <row r="1478" spans="3:6" x14ac:dyDescent="0.25">
      <c r="C1478" s="1">
        <v>1025</v>
      </c>
      <c r="D1478" s="1">
        <v>95.453254700000002</v>
      </c>
      <c r="E1478" s="1">
        <v>80.86174926999999</v>
      </c>
      <c r="F1478" s="1">
        <v>88.157501984999996</v>
      </c>
    </row>
    <row r="1479" spans="3:6" x14ac:dyDescent="0.25">
      <c r="C1479" s="1">
        <v>1024</v>
      </c>
      <c r="D1479" s="1">
        <v>95.454246519999998</v>
      </c>
      <c r="E1479" s="1">
        <v>80.8511673</v>
      </c>
      <c r="F1479" s="1">
        <v>88.152706910000006</v>
      </c>
    </row>
    <row r="1480" spans="3:6" x14ac:dyDescent="0.25">
      <c r="C1480" s="1">
        <v>1023</v>
      </c>
      <c r="D1480" s="1">
        <v>95.454902649999994</v>
      </c>
      <c r="E1480" s="1">
        <v>80.845941159999995</v>
      </c>
      <c r="F1480" s="1">
        <v>88.150421905000002</v>
      </c>
    </row>
    <row r="1481" spans="3:6" x14ac:dyDescent="0.25">
      <c r="C1481" s="1">
        <v>1022</v>
      </c>
      <c r="D1481" s="1">
        <v>95.45563507</v>
      </c>
      <c r="E1481" s="1">
        <v>80.853845209999989</v>
      </c>
      <c r="F1481" s="1">
        <v>88.154740140000001</v>
      </c>
    </row>
    <row r="1482" spans="3:6" x14ac:dyDescent="0.25">
      <c r="C1482" s="1">
        <v>1021</v>
      </c>
      <c r="D1482" s="1">
        <v>95.445297240000002</v>
      </c>
      <c r="E1482" s="1">
        <v>80.832711789999991</v>
      </c>
      <c r="F1482" s="1">
        <v>88.139004514999996</v>
      </c>
    </row>
    <row r="1483" spans="3:6" x14ac:dyDescent="0.25">
      <c r="C1483" s="1">
        <v>1020</v>
      </c>
      <c r="D1483" s="1">
        <v>95.451721190000001</v>
      </c>
      <c r="E1483" s="1">
        <v>80.839410399999991</v>
      </c>
      <c r="F1483" s="1">
        <v>88.145565794999996</v>
      </c>
    </row>
    <row r="1484" spans="3:6" x14ac:dyDescent="0.25">
      <c r="C1484" s="1">
        <v>1019</v>
      </c>
      <c r="D1484" s="1">
        <v>95.449272160000007</v>
      </c>
      <c r="E1484" s="1">
        <v>80.834184269999994</v>
      </c>
      <c r="F1484" s="1">
        <v>88.141728215000001</v>
      </c>
    </row>
    <row r="1485" spans="3:6" x14ac:dyDescent="0.25">
      <c r="C1485" s="1">
        <v>1018</v>
      </c>
      <c r="D1485" s="1">
        <v>95.444068909999999</v>
      </c>
      <c r="E1485" s="1">
        <v>80.826661680000001</v>
      </c>
      <c r="F1485" s="1">
        <v>88.135365295</v>
      </c>
    </row>
    <row r="1486" spans="3:6" x14ac:dyDescent="0.25">
      <c r="C1486" s="1">
        <v>1017</v>
      </c>
      <c r="D1486" s="1">
        <v>95.447364809999996</v>
      </c>
      <c r="E1486" s="1">
        <v>80.82268676999999</v>
      </c>
      <c r="F1486" s="1">
        <v>88.135025789999986</v>
      </c>
    </row>
    <row r="1487" spans="3:6" x14ac:dyDescent="0.25">
      <c r="C1487" s="1">
        <v>1016</v>
      </c>
      <c r="D1487" s="1">
        <v>95.44700623</v>
      </c>
      <c r="E1487" s="1">
        <v>80.828301999999994</v>
      </c>
      <c r="F1487" s="1">
        <v>88.137654115000004</v>
      </c>
    </row>
    <row r="1488" spans="3:6" x14ac:dyDescent="0.25">
      <c r="C1488" s="1">
        <v>1015</v>
      </c>
      <c r="D1488" s="1">
        <v>95.431510930000002</v>
      </c>
      <c r="E1488" s="1">
        <v>80.813447569999994</v>
      </c>
      <c r="F1488" s="1">
        <v>88.122479249999998</v>
      </c>
    </row>
    <row r="1489" spans="3:6" x14ac:dyDescent="0.25">
      <c r="C1489" s="1">
        <v>1014</v>
      </c>
      <c r="D1489" s="1">
        <v>95.434425349999998</v>
      </c>
      <c r="E1489" s="1">
        <v>80.816262819999992</v>
      </c>
      <c r="F1489" s="1">
        <v>88.125344084999995</v>
      </c>
    </row>
    <row r="1490" spans="3:6" x14ac:dyDescent="0.25">
      <c r="C1490" s="1">
        <v>1013</v>
      </c>
      <c r="D1490" s="1">
        <v>95.427330019999999</v>
      </c>
      <c r="E1490" s="1">
        <v>80.813485719999989</v>
      </c>
      <c r="F1490" s="1">
        <v>88.120407869999994</v>
      </c>
    </row>
    <row r="1491" spans="3:6" x14ac:dyDescent="0.25">
      <c r="C1491" s="1">
        <v>1012</v>
      </c>
      <c r="D1491" s="1">
        <v>95.42501068</v>
      </c>
      <c r="E1491" s="1">
        <v>80.809915159999989</v>
      </c>
      <c r="F1491" s="1">
        <v>88.117462919999994</v>
      </c>
    </row>
    <row r="1492" spans="3:6" x14ac:dyDescent="0.25">
      <c r="C1492" s="1">
        <v>1011</v>
      </c>
      <c r="D1492" s="1">
        <v>95.427719120000006</v>
      </c>
      <c r="E1492" s="1">
        <v>80.795152279999996</v>
      </c>
      <c r="F1492" s="1">
        <v>88.111435700000001</v>
      </c>
    </row>
    <row r="1493" spans="3:6" x14ac:dyDescent="0.25">
      <c r="C1493" s="1">
        <v>1010</v>
      </c>
      <c r="D1493" s="1">
        <v>95.417457580000004</v>
      </c>
      <c r="E1493" s="1">
        <v>80.80009613</v>
      </c>
      <c r="F1493" s="1">
        <v>88.108776855000002</v>
      </c>
    </row>
    <row r="1494" spans="3:6" x14ac:dyDescent="0.25">
      <c r="C1494" s="1">
        <v>1009</v>
      </c>
      <c r="D1494" s="1">
        <v>95.430786130000001</v>
      </c>
      <c r="E1494" s="1">
        <v>80.790750119999998</v>
      </c>
      <c r="F1494" s="1">
        <v>88.110768124999993</v>
      </c>
    </row>
    <row r="1495" spans="3:6" x14ac:dyDescent="0.25">
      <c r="C1495" s="1">
        <v>1008</v>
      </c>
      <c r="D1495" s="1">
        <v>95.42688751</v>
      </c>
      <c r="E1495" s="1">
        <v>80.785272219999996</v>
      </c>
      <c r="F1495" s="1">
        <v>88.106079864999998</v>
      </c>
    </row>
    <row r="1496" spans="3:6" x14ac:dyDescent="0.25">
      <c r="C1496" s="1">
        <v>1007</v>
      </c>
      <c r="D1496" s="1">
        <v>95.419174190000007</v>
      </c>
      <c r="E1496" s="1">
        <v>80.789315799999997</v>
      </c>
      <c r="F1496" s="1">
        <v>88.104244995000002</v>
      </c>
    </row>
    <row r="1497" spans="3:6" x14ac:dyDescent="0.25">
      <c r="C1497" s="1">
        <v>1006</v>
      </c>
      <c r="D1497" s="1">
        <v>95.414886469999999</v>
      </c>
      <c r="E1497" s="1">
        <v>80.797601319999998</v>
      </c>
      <c r="F1497" s="1">
        <v>88.106243895000006</v>
      </c>
    </row>
    <row r="1498" spans="3:6" x14ac:dyDescent="0.25">
      <c r="C1498" s="1">
        <v>1005</v>
      </c>
      <c r="D1498" s="1">
        <v>95.415245060000004</v>
      </c>
      <c r="E1498" s="1">
        <v>80.777322389999995</v>
      </c>
      <c r="F1498" s="1">
        <v>88.096283725000006</v>
      </c>
    </row>
    <row r="1499" spans="3:6" x14ac:dyDescent="0.25">
      <c r="C1499" s="1">
        <v>1004</v>
      </c>
      <c r="D1499" s="1">
        <v>95.408149719999997</v>
      </c>
      <c r="E1499" s="1">
        <v>80.776651000000001</v>
      </c>
      <c r="F1499" s="1">
        <v>88.092400359999999</v>
      </c>
    </row>
    <row r="1500" spans="3:6" x14ac:dyDescent="0.25">
      <c r="C1500" s="1">
        <v>1003</v>
      </c>
      <c r="D1500" s="1">
        <v>95.406227110000003</v>
      </c>
      <c r="E1500" s="1">
        <v>80.775140379999996</v>
      </c>
      <c r="F1500" s="1">
        <v>88.090683745000007</v>
      </c>
    </row>
    <row r="1501" spans="3:6" x14ac:dyDescent="0.25">
      <c r="C1501" s="1">
        <v>1002</v>
      </c>
      <c r="D1501" s="1">
        <v>95.406951899999996</v>
      </c>
      <c r="E1501" s="1">
        <v>80.76818999999999</v>
      </c>
      <c r="F1501" s="1">
        <v>88.087570949999986</v>
      </c>
    </row>
    <row r="1502" spans="3:6" x14ac:dyDescent="0.25">
      <c r="C1502" s="1">
        <v>1001</v>
      </c>
      <c r="D1502" s="1">
        <v>95.401420590000001</v>
      </c>
      <c r="E1502" s="1">
        <v>80.769662479999994</v>
      </c>
      <c r="F1502" s="1">
        <v>88.085541535000004</v>
      </c>
    </row>
    <row r="1503" spans="3:6" x14ac:dyDescent="0.25">
      <c r="C1503" s="1">
        <v>1000</v>
      </c>
      <c r="D1503" s="1">
        <v>95.402328490000002</v>
      </c>
      <c r="E1503" s="1">
        <v>80.769067379999996</v>
      </c>
      <c r="F1503" s="1">
        <v>88.085697934999999</v>
      </c>
    </row>
    <row r="1504" spans="3:6" x14ac:dyDescent="0.25">
      <c r="C1504" s="1">
        <v>999</v>
      </c>
      <c r="D1504" s="1">
        <v>95.413688660000005</v>
      </c>
      <c r="E1504" s="1">
        <v>80.755021669999991</v>
      </c>
      <c r="F1504" s="1">
        <v>88.084355165000005</v>
      </c>
    </row>
    <row r="1505" spans="3:6" x14ac:dyDescent="0.25">
      <c r="C1505" s="1">
        <v>998</v>
      </c>
      <c r="D1505" s="1">
        <v>95.413414000000003</v>
      </c>
      <c r="E1505" s="1">
        <v>80.75801238999999</v>
      </c>
      <c r="F1505" s="1">
        <v>88.085713194999997</v>
      </c>
    </row>
    <row r="1506" spans="3:6" x14ac:dyDescent="0.25">
      <c r="C1506" s="1">
        <v>997</v>
      </c>
      <c r="D1506" s="1">
        <v>95.40890503</v>
      </c>
      <c r="E1506" s="1">
        <v>80.755303959999992</v>
      </c>
      <c r="F1506" s="1">
        <v>88.082104494999996</v>
      </c>
    </row>
    <row r="1507" spans="3:6" x14ac:dyDescent="0.25">
      <c r="C1507" s="1">
        <v>996</v>
      </c>
      <c r="D1507" s="1">
        <v>95.399322510000005</v>
      </c>
      <c r="E1507" s="1">
        <v>80.753419489999999</v>
      </c>
      <c r="F1507" s="1">
        <v>88.076370999999995</v>
      </c>
    </row>
    <row r="1508" spans="3:6" x14ac:dyDescent="0.25">
      <c r="C1508" s="1">
        <v>995</v>
      </c>
      <c r="D1508" s="1">
        <v>95.398422240000002</v>
      </c>
      <c r="E1508" s="1">
        <v>80.738458249999994</v>
      </c>
      <c r="F1508" s="1">
        <v>88.068440245000005</v>
      </c>
    </row>
    <row r="1509" spans="3:6" x14ac:dyDescent="0.25">
      <c r="C1509" s="1">
        <v>994</v>
      </c>
      <c r="D1509" s="1">
        <v>95.380798339999998</v>
      </c>
      <c r="E1509" s="1">
        <v>80.751718139999994</v>
      </c>
      <c r="F1509" s="1">
        <v>88.066258239999996</v>
      </c>
    </row>
    <row r="1510" spans="3:6" x14ac:dyDescent="0.25">
      <c r="C1510" s="1">
        <v>993</v>
      </c>
      <c r="D1510" s="1">
        <v>95.375099180000007</v>
      </c>
      <c r="E1510" s="1">
        <v>80.728601069999996</v>
      </c>
      <c r="F1510" s="1">
        <v>88.051850125000001</v>
      </c>
    </row>
    <row r="1511" spans="3:6" x14ac:dyDescent="0.25">
      <c r="C1511" s="1">
        <v>992</v>
      </c>
      <c r="D1511" s="1">
        <v>95.378532410000005</v>
      </c>
      <c r="E1511" s="1">
        <v>80.728173829999989</v>
      </c>
      <c r="F1511" s="1">
        <v>88.053353119999997</v>
      </c>
    </row>
    <row r="1512" spans="3:6" x14ac:dyDescent="0.25">
      <c r="C1512" s="1">
        <v>991</v>
      </c>
      <c r="D1512" s="1">
        <v>95.358840939999993</v>
      </c>
      <c r="E1512" s="1">
        <v>80.744233699999995</v>
      </c>
      <c r="F1512" s="1">
        <v>88.051537319999994</v>
      </c>
    </row>
    <row r="1513" spans="3:6" x14ac:dyDescent="0.25">
      <c r="C1513" s="1">
        <v>990</v>
      </c>
      <c r="D1513" s="1">
        <v>95.36891937</v>
      </c>
      <c r="E1513" s="1">
        <v>80.727563480000001</v>
      </c>
      <c r="F1513" s="1">
        <v>88.048241425000001</v>
      </c>
    </row>
    <row r="1514" spans="3:6" x14ac:dyDescent="0.25">
      <c r="C1514" s="1">
        <v>989</v>
      </c>
      <c r="D1514" s="1">
        <v>95.368850710000004</v>
      </c>
      <c r="E1514" s="1">
        <v>80.726060489999995</v>
      </c>
      <c r="F1514" s="1">
        <v>88.047455600000006</v>
      </c>
    </row>
    <row r="1515" spans="3:6" x14ac:dyDescent="0.25">
      <c r="C1515" s="1">
        <v>988</v>
      </c>
      <c r="D1515" s="1">
        <v>95.352432250000007</v>
      </c>
      <c r="E1515" s="1">
        <v>80.726556399999993</v>
      </c>
      <c r="F1515" s="1">
        <v>88.039494324999993</v>
      </c>
    </row>
    <row r="1516" spans="3:6" x14ac:dyDescent="0.25">
      <c r="C1516" s="1">
        <v>987</v>
      </c>
      <c r="D1516" s="1">
        <v>95.349792480000005</v>
      </c>
      <c r="E1516" s="1">
        <v>80.732682799999992</v>
      </c>
      <c r="F1516" s="1">
        <v>88.041237639999991</v>
      </c>
    </row>
    <row r="1517" spans="3:6" x14ac:dyDescent="0.25">
      <c r="C1517" s="1">
        <v>986</v>
      </c>
      <c r="D1517" s="1">
        <v>95.349754329999996</v>
      </c>
      <c r="E1517" s="1">
        <v>80.718911739999996</v>
      </c>
      <c r="F1517" s="1">
        <v>88.034333035000003</v>
      </c>
    </row>
    <row r="1518" spans="3:6" x14ac:dyDescent="0.25">
      <c r="C1518" s="1">
        <v>985</v>
      </c>
      <c r="D1518" s="1">
        <v>95.342811580000003</v>
      </c>
      <c r="E1518" s="1">
        <v>80.706994629999997</v>
      </c>
      <c r="F1518" s="1">
        <v>88.024903104999993</v>
      </c>
    </row>
    <row r="1519" spans="3:6" x14ac:dyDescent="0.25">
      <c r="C1519" s="1">
        <v>984</v>
      </c>
      <c r="D1519" s="1">
        <v>95.331665040000004</v>
      </c>
      <c r="E1519" s="1">
        <v>80.720445249999997</v>
      </c>
      <c r="F1519" s="1">
        <v>88.026055145000001</v>
      </c>
    </row>
    <row r="1520" spans="3:6" x14ac:dyDescent="0.25">
      <c r="C1520" s="1">
        <v>983</v>
      </c>
      <c r="D1520" s="1">
        <v>95.335754390000005</v>
      </c>
      <c r="E1520" s="1">
        <v>80.709306339999998</v>
      </c>
      <c r="F1520" s="1">
        <v>88.022530364999994</v>
      </c>
    </row>
    <row r="1521" spans="3:6" x14ac:dyDescent="0.25">
      <c r="C1521" s="1">
        <v>982</v>
      </c>
      <c r="D1521" s="1">
        <v>95.333496089999997</v>
      </c>
      <c r="E1521" s="1">
        <v>80.702348329999992</v>
      </c>
      <c r="F1521" s="1">
        <v>88.017922209999995</v>
      </c>
    </row>
    <row r="1522" spans="3:6" x14ac:dyDescent="0.25">
      <c r="C1522" s="1">
        <v>981</v>
      </c>
      <c r="D1522" s="1">
        <v>95.322303770000005</v>
      </c>
      <c r="E1522" s="1">
        <v>80.705789179999996</v>
      </c>
      <c r="F1522" s="1">
        <v>88.014046475000001</v>
      </c>
    </row>
    <row r="1523" spans="3:6" x14ac:dyDescent="0.25">
      <c r="C1523" s="1">
        <v>980</v>
      </c>
      <c r="D1523" s="1">
        <v>95.317550659999995</v>
      </c>
      <c r="E1523" s="1">
        <v>80.6976181</v>
      </c>
      <c r="F1523" s="1">
        <v>88.007584379999997</v>
      </c>
    </row>
    <row r="1524" spans="3:6" x14ac:dyDescent="0.25">
      <c r="C1524" s="1">
        <v>979</v>
      </c>
      <c r="D1524" s="1">
        <v>95.325004579999998</v>
      </c>
      <c r="E1524" s="1">
        <v>80.698838809999998</v>
      </c>
      <c r="F1524" s="1">
        <v>88.011921694999998</v>
      </c>
    </row>
    <row r="1525" spans="3:6" x14ac:dyDescent="0.25">
      <c r="C1525" s="1">
        <v>978</v>
      </c>
      <c r="D1525" s="1">
        <v>95.315322879999997</v>
      </c>
      <c r="E1525" s="1">
        <v>80.701097109999992</v>
      </c>
      <c r="F1525" s="1">
        <v>88.008209994999987</v>
      </c>
    </row>
    <row r="1526" spans="3:6" x14ac:dyDescent="0.25">
      <c r="C1526" s="1">
        <v>977</v>
      </c>
      <c r="D1526" s="1">
        <v>95.313796999999994</v>
      </c>
      <c r="E1526" s="1">
        <v>80.693063349999989</v>
      </c>
      <c r="F1526" s="1">
        <v>88.003430174999991</v>
      </c>
    </row>
    <row r="1527" spans="3:6" x14ac:dyDescent="0.25">
      <c r="C1527" s="1">
        <v>976</v>
      </c>
      <c r="D1527" s="1">
        <v>95.312492370000001</v>
      </c>
      <c r="E1527" s="1">
        <v>80.687486269999994</v>
      </c>
      <c r="F1527" s="1">
        <v>87.999989319999997</v>
      </c>
    </row>
    <row r="1528" spans="3:6" x14ac:dyDescent="0.25">
      <c r="C1528" s="1">
        <v>975</v>
      </c>
      <c r="D1528" s="1">
        <v>95.306205750000004</v>
      </c>
      <c r="E1528" s="1">
        <v>80.680200199999987</v>
      </c>
      <c r="F1528" s="1">
        <v>87.993202975000003</v>
      </c>
    </row>
    <row r="1529" spans="3:6" x14ac:dyDescent="0.25">
      <c r="C1529" s="1">
        <v>974</v>
      </c>
      <c r="D1529" s="1">
        <v>95.303428650000001</v>
      </c>
      <c r="E1529" s="1">
        <v>80.68247375</v>
      </c>
      <c r="F1529" s="1">
        <v>87.992951199999993</v>
      </c>
    </row>
    <row r="1530" spans="3:6" x14ac:dyDescent="0.25">
      <c r="C1530" s="1">
        <v>973</v>
      </c>
      <c r="D1530" s="1">
        <v>95.305786130000001</v>
      </c>
      <c r="E1530" s="1">
        <v>80.672227479999989</v>
      </c>
      <c r="F1530" s="1">
        <v>87.989006805000002</v>
      </c>
    </row>
    <row r="1531" spans="3:6" x14ac:dyDescent="0.25">
      <c r="C1531" s="1">
        <v>972</v>
      </c>
      <c r="D1531" s="1">
        <v>95.306213380000003</v>
      </c>
      <c r="E1531" s="1">
        <v>80.667451479999997</v>
      </c>
      <c r="F1531" s="1">
        <v>87.986832429999993</v>
      </c>
    </row>
    <row r="1532" spans="3:6" x14ac:dyDescent="0.25">
      <c r="C1532" s="1">
        <v>971</v>
      </c>
      <c r="D1532" s="1">
        <v>95.299293520000006</v>
      </c>
      <c r="E1532" s="1">
        <v>80.65476378999999</v>
      </c>
      <c r="F1532" s="1">
        <v>87.977028654999998</v>
      </c>
    </row>
    <row r="1533" spans="3:6" x14ac:dyDescent="0.25">
      <c r="C1533" s="1">
        <v>970</v>
      </c>
      <c r="D1533" s="1">
        <v>95.299568179999994</v>
      </c>
      <c r="E1533" s="1">
        <v>80.658792109999993</v>
      </c>
      <c r="F1533" s="1">
        <v>87.979180144999987</v>
      </c>
    </row>
    <row r="1534" spans="3:6" x14ac:dyDescent="0.25">
      <c r="C1534" s="1">
        <v>969</v>
      </c>
      <c r="D1534" s="1">
        <v>95.304450990000007</v>
      </c>
      <c r="E1534" s="1">
        <v>80.646844479999999</v>
      </c>
      <c r="F1534" s="1">
        <v>87.975647734999995</v>
      </c>
    </row>
    <row r="1535" spans="3:6" x14ac:dyDescent="0.25">
      <c r="C1535" s="1">
        <v>968</v>
      </c>
      <c r="D1535" s="1">
        <v>95.302192689999998</v>
      </c>
      <c r="E1535" s="1">
        <v>80.638887019999999</v>
      </c>
      <c r="F1535" s="1">
        <v>87.970539854999998</v>
      </c>
    </row>
    <row r="1536" spans="3:6" x14ac:dyDescent="0.25">
      <c r="C1536" s="1">
        <v>967</v>
      </c>
      <c r="D1536" s="1">
        <v>95.299606319999995</v>
      </c>
      <c r="E1536" s="1">
        <v>80.632821659999991</v>
      </c>
      <c r="F1536" s="1">
        <v>87.96621399</v>
      </c>
    </row>
    <row r="1537" spans="3:6" x14ac:dyDescent="0.25">
      <c r="C1537" s="1">
        <v>966</v>
      </c>
      <c r="D1537" s="1">
        <v>95.289726259999995</v>
      </c>
      <c r="E1537" s="1">
        <v>80.631127929999991</v>
      </c>
      <c r="F1537" s="1">
        <v>87.960427095</v>
      </c>
    </row>
    <row r="1538" spans="3:6" x14ac:dyDescent="0.25">
      <c r="C1538" s="1">
        <v>965</v>
      </c>
      <c r="D1538" s="1">
        <v>95.284408569999997</v>
      </c>
      <c r="E1538" s="1">
        <v>80.617227169999992</v>
      </c>
      <c r="F1538" s="1">
        <v>87.950817869999995</v>
      </c>
    </row>
    <row r="1539" spans="3:6" x14ac:dyDescent="0.25">
      <c r="C1539" s="1">
        <v>964</v>
      </c>
      <c r="D1539" s="1">
        <v>95.28264618</v>
      </c>
      <c r="E1539" s="1">
        <v>80.610345459999991</v>
      </c>
      <c r="F1539" s="1">
        <v>87.946495819999996</v>
      </c>
    </row>
    <row r="1540" spans="3:6" x14ac:dyDescent="0.25">
      <c r="C1540" s="1">
        <v>963</v>
      </c>
      <c r="D1540" s="1">
        <v>95.277572629999995</v>
      </c>
      <c r="E1540" s="1">
        <v>80.604257199999992</v>
      </c>
      <c r="F1540" s="1">
        <v>87.940914914999993</v>
      </c>
    </row>
    <row r="1541" spans="3:6" x14ac:dyDescent="0.25">
      <c r="C1541" s="1">
        <v>962</v>
      </c>
      <c r="D1541" s="1">
        <v>95.265296939999999</v>
      </c>
      <c r="E1541" s="1">
        <v>80.595269779999995</v>
      </c>
      <c r="F1541" s="1">
        <v>87.930283360000004</v>
      </c>
    </row>
    <row r="1542" spans="3:6" x14ac:dyDescent="0.25">
      <c r="C1542" s="1">
        <v>961</v>
      </c>
      <c r="D1542" s="1">
        <v>95.263687129999994</v>
      </c>
      <c r="E1542" s="1">
        <v>80.594338989999997</v>
      </c>
      <c r="F1542" s="1">
        <v>87.929013059999988</v>
      </c>
    </row>
    <row r="1543" spans="3:6" x14ac:dyDescent="0.25">
      <c r="C1543" s="1">
        <v>960</v>
      </c>
      <c r="D1543" s="1">
        <v>95.250007629999999</v>
      </c>
      <c r="E1543" s="1">
        <v>80.588433839999993</v>
      </c>
      <c r="F1543" s="1">
        <v>87.919220734999996</v>
      </c>
    </row>
    <row r="1544" spans="3:6" x14ac:dyDescent="0.25">
      <c r="C1544" s="1">
        <v>959</v>
      </c>
      <c r="D1544" s="1">
        <v>95.244583129999995</v>
      </c>
      <c r="E1544" s="1">
        <v>80.591043089999999</v>
      </c>
      <c r="F1544" s="1">
        <v>87.917813109999997</v>
      </c>
    </row>
    <row r="1545" spans="3:6" x14ac:dyDescent="0.25">
      <c r="C1545" s="1">
        <v>958</v>
      </c>
      <c r="D1545" s="1">
        <v>95.241394040000003</v>
      </c>
      <c r="E1545" s="1">
        <v>80.573731989999999</v>
      </c>
      <c r="F1545" s="1">
        <v>87.907563014999994</v>
      </c>
    </row>
    <row r="1546" spans="3:6" x14ac:dyDescent="0.25">
      <c r="C1546" s="1">
        <v>957</v>
      </c>
      <c r="D1546" s="1">
        <v>95.233444210000002</v>
      </c>
      <c r="E1546" s="1">
        <v>80.576554869999995</v>
      </c>
      <c r="F1546" s="1">
        <v>87.904999540000006</v>
      </c>
    </row>
    <row r="1547" spans="3:6" x14ac:dyDescent="0.25">
      <c r="C1547" s="1">
        <v>956</v>
      </c>
      <c r="D1547" s="1">
        <v>95.220123290000004</v>
      </c>
      <c r="E1547" s="1">
        <v>80.568383789999999</v>
      </c>
      <c r="F1547" s="1">
        <v>87.894253539999994</v>
      </c>
    </row>
    <row r="1548" spans="3:6" x14ac:dyDescent="0.25">
      <c r="C1548" s="1">
        <v>955</v>
      </c>
      <c r="D1548" s="1">
        <v>95.216819760000007</v>
      </c>
      <c r="E1548" s="1">
        <v>80.56347808999999</v>
      </c>
      <c r="F1548" s="1">
        <v>87.890148925000005</v>
      </c>
    </row>
    <row r="1549" spans="3:6" x14ac:dyDescent="0.25">
      <c r="C1549" s="1">
        <v>954</v>
      </c>
      <c r="D1549" s="1">
        <v>95.215675349999998</v>
      </c>
      <c r="E1549" s="1">
        <v>80.548722839999996</v>
      </c>
      <c r="F1549" s="1">
        <v>87.882199095000004</v>
      </c>
    </row>
    <row r="1550" spans="3:6" x14ac:dyDescent="0.25">
      <c r="C1550" s="1">
        <v>953</v>
      </c>
      <c r="D1550" s="1">
        <v>95.204704280000001</v>
      </c>
      <c r="E1550" s="1">
        <v>80.524621579999987</v>
      </c>
      <c r="F1550" s="1">
        <v>87.864662929999994</v>
      </c>
    </row>
    <row r="1551" spans="3:6" x14ac:dyDescent="0.25">
      <c r="C1551" s="1">
        <v>952</v>
      </c>
      <c r="D1551" s="1">
        <v>95.192588810000004</v>
      </c>
      <c r="E1551" s="1">
        <v>80.517098999999988</v>
      </c>
      <c r="F1551" s="1">
        <v>87.854843904999996</v>
      </c>
    </row>
    <row r="1552" spans="3:6" x14ac:dyDescent="0.25">
      <c r="C1552" s="1">
        <v>951</v>
      </c>
      <c r="D1552" s="1">
        <v>95.182601930000004</v>
      </c>
      <c r="E1552" s="1">
        <v>80.517190549999995</v>
      </c>
      <c r="F1552" s="1">
        <v>87.849896239999993</v>
      </c>
    </row>
    <row r="1553" spans="3:6" x14ac:dyDescent="0.25">
      <c r="C1553" s="1">
        <v>950</v>
      </c>
      <c r="D1553" s="1">
        <v>95.162834169999996</v>
      </c>
      <c r="E1553" s="1">
        <v>80.499978639999995</v>
      </c>
      <c r="F1553" s="1">
        <v>87.831406404999996</v>
      </c>
    </row>
    <row r="1554" spans="3:6" x14ac:dyDescent="0.25">
      <c r="C1554" s="1">
        <v>949</v>
      </c>
      <c r="D1554" s="1">
        <v>95.153778079999995</v>
      </c>
      <c r="E1554" s="1">
        <v>80.486444089999992</v>
      </c>
      <c r="F1554" s="1">
        <v>87.820111084999994</v>
      </c>
    </row>
    <row r="1555" spans="3:6" x14ac:dyDescent="0.25">
      <c r="C1555" s="1">
        <v>948</v>
      </c>
      <c r="D1555" s="1">
        <v>95.150962829999997</v>
      </c>
      <c r="E1555" s="1">
        <v>80.468797299999991</v>
      </c>
      <c r="F1555" s="1">
        <v>87.809880064999987</v>
      </c>
    </row>
    <row r="1556" spans="3:6" x14ac:dyDescent="0.25">
      <c r="C1556" s="1">
        <v>947</v>
      </c>
      <c r="D1556" s="1">
        <v>95.142463680000006</v>
      </c>
      <c r="E1556" s="1">
        <v>80.464479059999988</v>
      </c>
      <c r="F1556" s="1">
        <v>87.803471369999997</v>
      </c>
    </row>
    <row r="1557" spans="3:6" x14ac:dyDescent="0.25">
      <c r="C1557" s="1">
        <v>946</v>
      </c>
      <c r="D1557" s="1">
        <v>95.136672970000006</v>
      </c>
      <c r="E1557" s="1">
        <v>80.445382689999988</v>
      </c>
      <c r="F1557" s="1">
        <v>87.79102782999999</v>
      </c>
    </row>
    <row r="1558" spans="3:6" x14ac:dyDescent="0.25">
      <c r="C1558" s="1">
        <v>945</v>
      </c>
      <c r="D1558" s="1">
        <v>95.133346560000007</v>
      </c>
      <c r="E1558" s="1">
        <v>80.450280759999998</v>
      </c>
      <c r="F1558" s="1">
        <v>87.791813660000003</v>
      </c>
    </row>
    <row r="1559" spans="3:6" x14ac:dyDescent="0.25">
      <c r="C1559" s="1">
        <v>944</v>
      </c>
      <c r="D1559" s="1">
        <v>95.116386410000004</v>
      </c>
      <c r="E1559" s="1">
        <v>80.440332029999993</v>
      </c>
      <c r="F1559" s="1">
        <v>87.778359219999999</v>
      </c>
    </row>
    <row r="1560" spans="3:6" x14ac:dyDescent="0.25">
      <c r="C1560" s="1">
        <v>943</v>
      </c>
      <c r="D1560" s="1">
        <v>95.121513370000002</v>
      </c>
      <c r="E1560" s="1">
        <v>80.435166929999994</v>
      </c>
      <c r="F1560" s="1">
        <v>87.778340149999991</v>
      </c>
    </row>
    <row r="1561" spans="3:6" x14ac:dyDescent="0.25">
      <c r="C1561" s="1">
        <v>942</v>
      </c>
      <c r="D1561" s="1">
        <v>95.116287229999998</v>
      </c>
      <c r="E1561" s="1">
        <v>80.430947879999991</v>
      </c>
      <c r="F1561" s="1">
        <v>87.773617554999987</v>
      </c>
    </row>
    <row r="1562" spans="3:6" x14ac:dyDescent="0.25">
      <c r="C1562" s="1">
        <v>941</v>
      </c>
      <c r="D1562" s="1">
        <v>95.125968929999999</v>
      </c>
      <c r="E1562" s="1">
        <v>80.431977839999988</v>
      </c>
      <c r="F1562" s="1">
        <v>87.778973385</v>
      </c>
    </row>
    <row r="1563" spans="3:6" x14ac:dyDescent="0.25">
      <c r="C1563" s="1">
        <v>940</v>
      </c>
      <c r="D1563" s="1">
        <v>95.138725280000003</v>
      </c>
      <c r="E1563" s="1">
        <v>80.439576719999991</v>
      </c>
      <c r="F1563" s="1">
        <v>87.789151000000004</v>
      </c>
    </row>
    <row r="1564" spans="3:6" x14ac:dyDescent="0.25">
      <c r="C1564" s="1">
        <v>939</v>
      </c>
      <c r="D1564" s="1">
        <v>95.172767640000004</v>
      </c>
      <c r="E1564" s="1">
        <v>80.45726166</v>
      </c>
      <c r="F1564" s="1">
        <v>87.815014649999995</v>
      </c>
    </row>
    <row r="1565" spans="3:6" x14ac:dyDescent="0.25">
      <c r="C1565" s="1">
        <v>938</v>
      </c>
      <c r="D1565" s="1">
        <v>95.197853089999995</v>
      </c>
      <c r="E1565" s="1">
        <v>80.46290741</v>
      </c>
      <c r="F1565" s="1">
        <v>87.83038024999999</v>
      </c>
    </row>
    <row r="1566" spans="3:6" x14ac:dyDescent="0.25">
      <c r="C1566" s="1">
        <v>937</v>
      </c>
      <c r="D1566" s="1">
        <v>95.204277039999994</v>
      </c>
      <c r="E1566" s="1">
        <v>80.477944949999994</v>
      </c>
      <c r="F1566" s="1">
        <v>87.841110994999994</v>
      </c>
    </row>
    <row r="1567" spans="3:6" x14ac:dyDescent="0.25">
      <c r="C1567" s="1">
        <v>936</v>
      </c>
      <c r="D1567" s="1">
        <v>95.238159179999997</v>
      </c>
      <c r="E1567" s="1">
        <v>80.491769409999989</v>
      </c>
      <c r="F1567" s="1">
        <v>87.864964294999993</v>
      </c>
    </row>
    <row r="1568" spans="3:6" x14ac:dyDescent="0.25">
      <c r="C1568" s="1">
        <v>935</v>
      </c>
      <c r="D1568" s="1">
        <v>95.252204899999995</v>
      </c>
      <c r="E1568" s="1">
        <v>80.498300169999993</v>
      </c>
      <c r="F1568" s="1">
        <v>87.875252534999987</v>
      </c>
    </row>
    <row r="1569" spans="3:6" x14ac:dyDescent="0.25">
      <c r="C1569" s="1">
        <v>934</v>
      </c>
      <c r="D1569" s="1">
        <v>95.268821720000005</v>
      </c>
      <c r="E1569" s="1">
        <v>80.50440368999999</v>
      </c>
      <c r="F1569" s="1">
        <v>87.886612705000005</v>
      </c>
    </row>
    <row r="1570" spans="3:6" x14ac:dyDescent="0.25">
      <c r="C1570" s="1">
        <v>933</v>
      </c>
      <c r="D1570" s="1">
        <v>95.281936650000006</v>
      </c>
      <c r="E1570" s="1">
        <v>80.509851069999996</v>
      </c>
      <c r="F1570" s="1">
        <v>87.895893860000001</v>
      </c>
    </row>
    <row r="1571" spans="3:6" x14ac:dyDescent="0.25">
      <c r="C1571" s="1">
        <v>932</v>
      </c>
      <c r="D1571" s="1">
        <v>95.290527339999997</v>
      </c>
      <c r="E1571" s="1">
        <v>80.509179689999996</v>
      </c>
      <c r="F1571" s="1">
        <v>87.89985351499999</v>
      </c>
    </row>
    <row r="1572" spans="3:6" x14ac:dyDescent="0.25">
      <c r="C1572" s="1">
        <v>931</v>
      </c>
      <c r="D1572" s="1">
        <v>95.294914250000005</v>
      </c>
      <c r="E1572" s="1">
        <v>80.50664673</v>
      </c>
      <c r="F1572" s="1">
        <v>87.900780490000002</v>
      </c>
    </row>
    <row r="1573" spans="3:6" x14ac:dyDescent="0.25">
      <c r="C1573" s="1">
        <v>930</v>
      </c>
      <c r="D1573" s="1">
        <v>95.303535460000006</v>
      </c>
      <c r="E1573" s="1">
        <v>80.504815669999999</v>
      </c>
      <c r="F1573" s="1">
        <v>87.904175565000003</v>
      </c>
    </row>
    <row r="1574" spans="3:6" x14ac:dyDescent="0.25">
      <c r="C1574" s="1">
        <v>929</v>
      </c>
      <c r="D1574" s="1">
        <v>95.320007320000002</v>
      </c>
      <c r="E1574" s="1">
        <v>80.49256287</v>
      </c>
      <c r="F1574" s="1">
        <v>87.906285095000001</v>
      </c>
    </row>
    <row r="1575" spans="3:6" x14ac:dyDescent="0.25">
      <c r="C1575" s="1">
        <v>928</v>
      </c>
      <c r="D1575" s="1">
        <v>95.312347410000001</v>
      </c>
      <c r="E1575" s="1">
        <v>80.495912169999997</v>
      </c>
      <c r="F1575" s="1">
        <v>87.904129789999999</v>
      </c>
    </row>
    <row r="1576" spans="3:6" x14ac:dyDescent="0.25">
      <c r="C1576" s="1">
        <v>927</v>
      </c>
      <c r="D1576" s="1">
        <v>95.320983889999994</v>
      </c>
      <c r="E1576" s="1">
        <v>80.485391239999998</v>
      </c>
      <c r="F1576" s="1">
        <v>87.903187564999996</v>
      </c>
    </row>
    <row r="1577" spans="3:6" x14ac:dyDescent="0.25">
      <c r="C1577" s="1">
        <v>926</v>
      </c>
      <c r="D1577" s="1">
        <v>95.337326050000001</v>
      </c>
      <c r="E1577" s="1">
        <v>80.479692079999992</v>
      </c>
      <c r="F1577" s="1">
        <v>87.908509065000004</v>
      </c>
    </row>
    <row r="1578" spans="3:6" x14ac:dyDescent="0.25">
      <c r="C1578" s="1">
        <v>925</v>
      </c>
      <c r="D1578" s="1">
        <v>95.333602909999996</v>
      </c>
      <c r="E1578" s="1">
        <v>80.478059389999999</v>
      </c>
      <c r="F1578" s="1">
        <v>87.905831149999997</v>
      </c>
    </row>
    <row r="1579" spans="3:6" x14ac:dyDescent="0.25">
      <c r="C1579" s="1">
        <v>924</v>
      </c>
      <c r="D1579" s="1">
        <v>95.336654659999994</v>
      </c>
      <c r="E1579" s="1">
        <v>80.482469179999995</v>
      </c>
      <c r="F1579" s="1">
        <v>87.909561919999987</v>
      </c>
    </row>
    <row r="1580" spans="3:6" x14ac:dyDescent="0.25">
      <c r="C1580" s="1">
        <v>923</v>
      </c>
      <c r="D1580" s="1">
        <v>95.335807799999998</v>
      </c>
      <c r="E1580" s="1">
        <v>80.470033259999994</v>
      </c>
      <c r="F1580" s="1">
        <v>87.902920529999989</v>
      </c>
    </row>
    <row r="1581" spans="3:6" x14ac:dyDescent="0.25">
      <c r="C1581" s="1">
        <v>922</v>
      </c>
      <c r="D1581" s="1">
        <v>95.328063959999994</v>
      </c>
      <c r="E1581" s="1">
        <v>80.466607669999988</v>
      </c>
      <c r="F1581" s="1">
        <v>87.897335814999991</v>
      </c>
    </row>
    <row r="1582" spans="3:6" x14ac:dyDescent="0.25">
      <c r="C1582" s="1">
        <v>921</v>
      </c>
      <c r="D1582" s="1">
        <v>95.330162049999998</v>
      </c>
      <c r="E1582" s="1">
        <v>80.463632199999992</v>
      </c>
      <c r="F1582" s="1">
        <v>87.896897124999995</v>
      </c>
    </row>
    <row r="1583" spans="3:6" x14ac:dyDescent="0.25">
      <c r="C1583" s="1">
        <v>920</v>
      </c>
      <c r="D1583" s="1">
        <v>95.329322809999994</v>
      </c>
      <c r="E1583" s="1">
        <v>80.459878539999991</v>
      </c>
      <c r="F1583" s="1">
        <v>87.894600674999992</v>
      </c>
    </row>
    <row r="1584" spans="3:6" x14ac:dyDescent="0.25">
      <c r="C1584" s="1">
        <v>919</v>
      </c>
      <c r="D1584" s="1">
        <v>95.337028500000002</v>
      </c>
      <c r="E1584" s="1">
        <v>80.453775019999995</v>
      </c>
      <c r="F1584" s="1">
        <v>87.895401759999999</v>
      </c>
    </row>
    <row r="1585" spans="3:6" x14ac:dyDescent="0.25">
      <c r="C1585" s="1">
        <v>918</v>
      </c>
      <c r="D1585" s="1">
        <v>95.328636169999996</v>
      </c>
      <c r="E1585" s="1">
        <v>80.445764159999996</v>
      </c>
      <c r="F1585" s="1">
        <v>87.887200164999996</v>
      </c>
    </row>
    <row r="1586" spans="3:6" x14ac:dyDescent="0.25">
      <c r="C1586" s="1">
        <v>917</v>
      </c>
      <c r="D1586" s="1">
        <v>95.348808289999994</v>
      </c>
      <c r="E1586" s="1">
        <v>80.438439939999995</v>
      </c>
      <c r="F1586" s="1">
        <v>87.893624114999994</v>
      </c>
    </row>
    <row r="1587" spans="3:6" x14ac:dyDescent="0.25">
      <c r="C1587" s="1">
        <v>916</v>
      </c>
      <c r="D1587" s="1">
        <v>95.350921630000002</v>
      </c>
      <c r="E1587" s="1">
        <v>80.429833979999998</v>
      </c>
      <c r="F1587" s="1">
        <v>87.890377805</v>
      </c>
    </row>
    <row r="1588" spans="3:6" x14ac:dyDescent="0.25">
      <c r="C1588" s="1">
        <v>915</v>
      </c>
      <c r="D1588" s="1">
        <v>95.352424619999994</v>
      </c>
      <c r="E1588" s="1">
        <v>80.429200739999999</v>
      </c>
      <c r="F1588" s="1">
        <v>87.890812679999996</v>
      </c>
    </row>
    <row r="1589" spans="3:6" x14ac:dyDescent="0.25">
      <c r="C1589" s="1">
        <v>914</v>
      </c>
      <c r="D1589" s="1">
        <v>95.360702509999996</v>
      </c>
      <c r="E1589" s="1">
        <v>80.415086359999989</v>
      </c>
      <c r="F1589" s="1">
        <v>87.887894434999993</v>
      </c>
    </row>
    <row r="1590" spans="3:6" x14ac:dyDescent="0.25">
      <c r="C1590" s="1">
        <v>913</v>
      </c>
      <c r="D1590" s="1">
        <v>95.351959230000006</v>
      </c>
      <c r="E1590" s="1">
        <v>80.410234070000001</v>
      </c>
      <c r="F1590" s="1">
        <v>87.881096650000003</v>
      </c>
    </row>
    <row r="1591" spans="3:6" x14ac:dyDescent="0.25">
      <c r="C1591" s="1">
        <v>912</v>
      </c>
      <c r="D1591" s="1">
        <v>95.358375550000005</v>
      </c>
      <c r="E1591" s="1">
        <v>80.399278259999988</v>
      </c>
      <c r="F1591" s="1">
        <v>87.878826904999997</v>
      </c>
    </row>
    <row r="1592" spans="3:6" x14ac:dyDescent="0.25">
      <c r="C1592" s="1">
        <v>911</v>
      </c>
      <c r="D1592" s="1">
        <v>95.369895940000006</v>
      </c>
      <c r="E1592" s="1">
        <v>80.386560059999994</v>
      </c>
      <c r="F1592" s="1">
        <v>87.878228000000007</v>
      </c>
    </row>
    <row r="1593" spans="3:6" x14ac:dyDescent="0.25">
      <c r="C1593" s="1">
        <v>910</v>
      </c>
      <c r="D1593" s="1">
        <v>95.364860530000001</v>
      </c>
      <c r="E1593" s="1">
        <v>80.383966059999992</v>
      </c>
      <c r="F1593" s="1">
        <v>87.874413294999997</v>
      </c>
    </row>
    <row r="1594" spans="3:6" x14ac:dyDescent="0.25">
      <c r="C1594" s="1">
        <v>909</v>
      </c>
      <c r="D1594" s="1">
        <v>95.362167360000001</v>
      </c>
      <c r="E1594" s="1">
        <v>80.374223329999992</v>
      </c>
      <c r="F1594" s="1">
        <v>87.868195345000004</v>
      </c>
    </row>
    <row r="1595" spans="3:6" x14ac:dyDescent="0.25">
      <c r="C1595" s="1">
        <v>908</v>
      </c>
      <c r="D1595" s="1">
        <v>95.363220209999994</v>
      </c>
      <c r="E1595" s="1">
        <v>80.366296389999988</v>
      </c>
      <c r="F1595" s="1">
        <v>87.864758299999991</v>
      </c>
    </row>
    <row r="1596" spans="3:6" x14ac:dyDescent="0.25">
      <c r="C1596" s="1">
        <v>907</v>
      </c>
      <c r="D1596" s="1">
        <v>95.378181459999993</v>
      </c>
      <c r="E1596" s="1">
        <v>80.354455569999999</v>
      </c>
      <c r="F1596" s="1">
        <v>87.866318514999989</v>
      </c>
    </row>
    <row r="1597" spans="3:6" x14ac:dyDescent="0.25">
      <c r="C1597" s="1">
        <v>906</v>
      </c>
      <c r="D1597" s="1">
        <v>95.370552059999994</v>
      </c>
      <c r="E1597" s="1">
        <v>80.349824519999999</v>
      </c>
      <c r="F1597" s="1">
        <v>87.860188289999996</v>
      </c>
    </row>
    <row r="1598" spans="3:6" x14ac:dyDescent="0.25">
      <c r="C1598" s="1">
        <v>905</v>
      </c>
      <c r="D1598" s="1">
        <v>95.379272459999996</v>
      </c>
      <c r="E1598" s="1">
        <v>80.343888849999999</v>
      </c>
      <c r="F1598" s="1">
        <v>87.861580654999997</v>
      </c>
    </row>
    <row r="1599" spans="3:6" x14ac:dyDescent="0.25">
      <c r="C1599" s="1">
        <v>904</v>
      </c>
      <c r="D1599" s="1">
        <v>95.393890380000002</v>
      </c>
      <c r="E1599" s="1">
        <v>80.342759699999988</v>
      </c>
      <c r="F1599" s="1">
        <v>87.868325040000002</v>
      </c>
    </row>
    <row r="1600" spans="3:6" x14ac:dyDescent="0.25">
      <c r="C1600" s="1">
        <v>903</v>
      </c>
      <c r="D1600" s="1">
        <v>95.396842960000001</v>
      </c>
      <c r="E1600" s="1">
        <v>80.338395689999999</v>
      </c>
      <c r="F1600" s="1">
        <v>87.867619324999993</v>
      </c>
    </row>
    <row r="1601" spans="3:6" x14ac:dyDescent="0.25">
      <c r="C1601" s="1">
        <v>902</v>
      </c>
      <c r="D1601" s="1">
        <v>95.395599369999999</v>
      </c>
      <c r="E1601" s="1">
        <v>80.33363494999999</v>
      </c>
      <c r="F1601" s="1">
        <v>87.864617159999995</v>
      </c>
    </row>
    <row r="1602" spans="3:6" x14ac:dyDescent="0.25">
      <c r="C1602" s="1">
        <v>901</v>
      </c>
      <c r="D1602" s="1">
        <v>95.397743230000003</v>
      </c>
      <c r="E1602" s="1">
        <v>80.327012629999999</v>
      </c>
      <c r="F1602" s="1">
        <v>87.862377930000008</v>
      </c>
    </row>
    <row r="1603" spans="3:6" x14ac:dyDescent="0.25">
      <c r="C1603" s="1">
        <v>900</v>
      </c>
      <c r="D1603" s="1">
        <v>95.374427800000007</v>
      </c>
      <c r="E1603" s="1">
        <v>80.30915985</v>
      </c>
      <c r="F1603" s="1">
        <v>87.841793824999996</v>
      </c>
    </row>
    <row r="1604" spans="3:6" x14ac:dyDescent="0.25">
      <c r="C1604" s="1">
        <v>899</v>
      </c>
      <c r="D1604" s="1">
        <v>95.400276180000006</v>
      </c>
      <c r="E1604" s="1">
        <v>80.305673219999989</v>
      </c>
      <c r="F1604" s="1">
        <v>87.852974700000004</v>
      </c>
    </row>
    <row r="1605" spans="3:6" x14ac:dyDescent="0.25">
      <c r="C1605" s="1">
        <v>898</v>
      </c>
      <c r="D1605" s="1">
        <v>95.401527400000006</v>
      </c>
      <c r="E1605" s="1">
        <v>80.290155029999994</v>
      </c>
      <c r="F1605" s="1">
        <v>87.845841215000007</v>
      </c>
    </row>
    <row r="1606" spans="3:6" x14ac:dyDescent="0.25">
      <c r="C1606" s="1">
        <v>897</v>
      </c>
      <c r="D1606" s="1">
        <v>95.394119259999997</v>
      </c>
      <c r="E1606" s="1">
        <v>80.292054749999991</v>
      </c>
      <c r="F1606" s="1">
        <v>87.843087005000001</v>
      </c>
    </row>
    <row r="1607" spans="3:6" x14ac:dyDescent="0.25">
      <c r="C1607" s="1">
        <v>896</v>
      </c>
      <c r="D1607" s="1">
        <v>95.402603150000004</v>
      </c>
      <c r="E1607" s="1">
        <v>80.286683650000001</v>
      </c>
      <c r="F1607" s="1">
        <v>87.844643399999995</v>
      </c>
    </row>
    <row r="1608" spans="3:6" x14ac:dyDescent="0.25">
      <c r="C1608" s="1">
        <v>895</v>
      </c>
      <c r="D1608" s="1">
        <v>95.412116999999995</v>
      </c>
      <c r="E1608" s="1">
        <v>80.261705019999994</v>
      </c>
      <c r="F1608" s="1">
        <v>87.836911009999994</v>
      </c>
    </row>
    <row r="1609" spans="3:6" x14ac:dyDescent="0.25">
      <c r="C1609" s="1">
        <v>894</v>
      </c>
      <c r="D1609" s="1">
        <v>95.4184494</v>
      </c>
      <c r="E1609" s="1">
        <v>80.269937129999988</v>
      </c>
      <c r="F1609" s="1">
        <v>87.844193265000001</v>
      </c>
    </row>
    <row r="1610" spans="3:6" x14ac:dyDescent="0.25">
      <c r="C1610" s="1">
        <v>893</v>
      </c>
      <c r="D1610" s="1">
        <v>95.414703369999998</v>
      </c>
      <c r="E1610" s="1">
        <v>80.250985719999989</v>
      </c>
      <c r="F1610" s="1">
        <v>87.832844545</v>
      </c>
    </row>
    <row r="1611" spans="3:6" x14ac:dyDescent="0.25">
      <c r="C1611" s="1">
        <v>892</v>
      </c>
      <c r="D1611" s="1">
        <v>95.419036869999999</v>
      </c>
      <c r="E1611" s="1">
        <v>80.249230959999991</v>
      </c>
      <c r="F1611" s="1">
        <v>87.834133914999995</v>
      </c>
    </row>
    <row r="1612" spans="3:6" x14ac:dyDescent="0.25">
      <c r="C1612" s="1">
        <v>891</v>
      </c>
      <c r="D1612" s="1">
        <v>95.435653689999995</v>
      </c>
      <c r="E1612" s="1">
        <v>80.236947629999989</v>
      </c>
      <c r="F1612" s="1">
        <v>87.836300659999992</v>
      </c>
    </row>
    <row r="1613" spans="3:6" x14ac:dyDescent="0.25">
      <c r="C1613" s="1">
        <v>890</v>
      </c>
      <c r="D1613" s="1">
        <v>95.424331670000001</v>
      </c>
      <c r="E1613" s="1">
        <v>80.224954220000001</v>
      </c>
      <c r="F1613" s="1">
        <v>87.824642944999994</v>
      </c>
    </row>
    <row r="1614" spans="3:6" x14ac:dyDescent="0.25">
      <c r="C1614" s="1">
        <v>889</v>
      </c>
      <c r="D1614" s="1">
        <v>95.436988830000004</v>
      </c>
      <c r="E1614" s="1">
        <v>80.217095950000001</v>
      </c>
      <c r="F1614" s="1">
        <v>87.827042390000003</v>
      </c>
    </row>
    <row r="1615" spans="3:6" x14ac:dyDescent="0.25">
      <c r="C1615" s="1">
        <v>888</v>
      </c>
      <c r="D1615" s="1">
        <v>95.417388919999993</v>
      </c>
      <c r="E1615" s="1">
        <v>80.204812619999998</v>
      </c>
      <c r="F1615" s="1">
        <v>87.811100769999996</v>
      </c>
    </row>
    <row r="1616" spans="3:6" x14ac:dyDescent="0.25">
      <c r="C1616" s="1">
        <v>887</v>
      </c>
      <c r="D1616" s="1">
        <v>95.426086429999998</v>
      </c>
      <c r="E1616" s="1">
        <v>80.193399049999996</v>
      </c>
      <c r="F1616" s="1">
        <v>87.80974273999999</v>
      </c>
    </row>
    <row r="1617" spans="3:6" x14ac:dyDescent="0.25">
      <c r="C1617" s="1">
        <v>886</v>
      </c>
      <c r="D1617" s="1">
        <v>95.446296689999997</v>
      </c>
      <c r="E1617" s="1">
        <v>80.18039856</v>
      </c>
      <c r="F1617" s="1">
        <v>87.813347625000006</v>
      </c>
    </row>
    <row r="1618" spans="3:6" x14ac:dyDescent="0.25">
      <c r="C1618" s="1">
        <v>885</v>
      </c>
      <c r="D1618" s="1">
        <v>95.448646550000007</v>
      </c>
      <c r="E1618" s="1">
        <v>80.177018739999994</v>
      </c>
      <c r="F1618" s="1">
        <v>87.812832645</v>
      </c>
    </row>
    <row r="1619" spans="3:6" x14ac:dyDescent="0.25">
      <c r="C1619" s="1">
        <v>884</v>
      </c>
      <c r="D1619" s="1">
        <v>95.457580570000005</v>
      </c>
      <c r="E1619" s="1">
        <v>80.177560419999992</v>
      </c>
      <c r="F1619" s="1">
        <v>87.817570494999998</v>
      </c>
    </row>
    <row r="1620" spans="3:6" x14ac:dyDescent="0.25">
      <c r="C1620" s="1">
        <v>883</v>
      </c>
      <c r="D1620" s="1">
        <v>95.467308040000006</v>
      </c>
      <c r="E1620" s="1">
        <v>80.162370299999992</v>
      </c>
      <c r="F1620" s="1">
        <v>87.814839169999999</v>
      </c>
    </row>
    <row r="1621" spans="3:6" x14ac:dyDescent="0.25">
      <c r="C1621" s="1">
        <v>882</v>
      </c>
      <c r="D1621" s="1">
        <v>95.450340269999998</v>
      </c>
      <c r="E1621" s="1">
        <v>80.153207399999999</v>
      </c>
      <c r="F1621" s="1">
        <v>87.801773835000006</v>
      </c>
    </row>
    <row r="1622" spans="3:6" x14ac:dyDescent="0.25">
      <c r="C1622" s="1">
        <v>881</v>
      </c>
      <c r="D1622" s="1">
        <v>95.466468809999995</v>
      </c>
      <c r="E1622" s="1">
        <v>80.153482059999988</v>
      </c>
      <c r="F1622" s="1">
        <v>87.809975434999984</v>
      </c>
    </row>
    <row r="1623" spans="3:6" x14ac:dyDescent="0.25">
      <c r="C1623" s="1">
        <v>880</v>
      </c>
      <c r="D1623" s="1">
        <v>95.46281433</v>
      </c>
      <c r="E1623" s="1">
        <v>80.138223269999997</v>
      </c>
      <c r="F1623" s="1">
        <v>87.800518799999992</v>
      </c>
    </row>
    <row r="1624" spans="3:6" x14ac:dyDescent="0.25">
      <c r="C1624" s="1">
        <v>879</v>
      </c>
      <c r="D1624" s="1">
        <v>95.472702029999994</v>
      </c>
      <c r="E1624" s="1">
        <v>80.139154049999988</v>
      </c>
      <c r="F1624" s="1">
        <v>87.805928039999998</v>
      </c>
    </row>
    <row r="1625" spans="3:6" x14ac:dyDescent="0.25">
      <c r="C1625" s="1">
        <v>878</v>
      </c>
      <c r="D1625" s="1">
        <v>95.475242609999995</v>
      </c>
      <c r="E1625" s="1">
        <v>80.125749209999995</v>
      </c>
      <c r="F1625" s="1">
        <v>87.800495909999995</v>
      </c>
    </row>
    <row r="1626" spans="3:6" x14ac:dyDescent="0.25">
      <c r="C1626" s="1">
        <v>877</v>
      </c>
      <c r="D1626" s="1">
        <v>95.481452939999997</v>
      </c>
      <c r="E1626" s="1">
        <v>80.1107193</v>
      </c>
      <c r="F1626" s="1">
        <v>87.796086119999998</v>
      </c>
    </row>
    <row r="1627" spans="3:6" x14ac:dyDescent="0.25">
      <c r="C1627" s="1">
        <v>876</v>
      </c>
      <c r="D1627" s="1">
        <v>95.479606630000006</v>
      </c>
      <c r="E1627" s="1">
        <v>80.106484989999998</v>
      </c>
      <c r="F1627" s="1">
        <v>87.793045809999995</v>
      </c>
    </row>
    <row r="1628" spans="3:6" x14ac:dyDescent="0.25">
      <c r="C1628" s="1">
        <v>875</v>
      </c>
      <c r="D1628" s="1">
        <v>95.486915589999995</v>
      </c>
      <c r="E1628" s="1">
        <v>80.093255619999994</v>
      </c>
      <c r="F1628" s="1">
        <v>87.790085605000002</v>
      </c>
    </row>
    <row r="1629" spans="3:6" x14ac:dyDescent="0.25">
      <c r="C1629" s="1">
        <v>874</v>
      </c>
      <c r="D1629" s="1">
        <v>95.494453429999993</v>
      </c>
      <c r="E1629" s="1">
        <v>80.08474120999999</v>
      </c>
      <c r="F1629" s="1">
        <v>87.789597319999984</v>
      </c>
    </row>
    <row r="1630" spans="3:6" x14ac:dyDescent="0.25">
      <c r="C1630" s="1">
        <v>873</v>
      </c>
      <c r="D1630" s="1">
        <v>95.494972230000002</v>
      </c>
      <c r="E1630" s="1">
        <v>80.088815310000001</v>
      </c>
      <c r="F1630" s="1">
        <v>87.791893770000001</v>
      </c>
    </row>
    <row r="1631" spans="3:6" x14ac:dyDescent="0.25">
      <c r="C1631" s="1">
        <v>872</v>
      </c>
      <c r="D1631" s="1">
        <v>95.507286070000006</v>
      </c>
      <c r="E1631" s="1">
        <v>80.088754269999995</v>
      </c>
      <c r="F1631" s="1">
        <v>87.798020170000001</v>
      </c>
    </row>
    <row r="1632" spans="3:6" x14ac:dyDescent="0.25">
      <c r="C1632" s="1">
        <v>871</v>
      </c>
      <c r="D1632" s="1">
        <v>95.503982539999996</v>
      </c>
      <c r="E1632" s="1">
        <v>80.084489439999999</v>
      </c>
      <c r="F1632" s="1">
        <v>87.794235990000004</v>
      </c>
    </row>
    <row r="1633" spans="3:6" x14ac:dyDescent="0.25">
      <c r="C1633" s="1">
        <v>870</v>
      </c>
      <c r="D1633" s="1">
        <v>95.528945919999998</v>
      </c>
      <c r="E1633" s="1">
        <v>80.052033999999992</v>
      </c>
      <c r="F1633" s="1">
        <v>87.790489960000002</v>
      </c>
    </row>
    <row r="1634" spans="3:6" x14ac:dyDescent="0.25">
      <c r="C1634" s="1">
        <v>869</v>
      </c>
      <c r="D1634" s="1">
        <v>95.506553650000001</v>
      </c>
      <c r="E1634" s="1">
        <v>80.060426329999999</v>
      </c>
      <c r="F1634" s="1">
        <v>87.783489989999993</v>
      </c>
    </row>
    <row r="1635" spans="3:6" x14ac:dyDescent="0.25">
      <c r="C1635" s="1">
        <v>868</v>
      </c>
      <c r="D1635" s="1">
        <v>95.493385309999994</v>
      </c>
      <c r="E1635" s="1">
        <v>80.048875429999995</v>
      </c>
      <c r="F1635" s="1">
        <v>87.771130369999995</v>
      </c>
    </row>
    <row r="1636" spans="3:6" x14ac:dyDescent="0.25">
      <c r="C1636" s="1">
        <v>867</v>
      </c>
      <c r="D1636" s="1">
        <v>95.504379270000001</v>
      </c>
      <c r="E1636" s="1">
        <v>80.04707488999999</v>
      </c>
      <c r="F1636" s="1">
        <v>87.775727079999996</v>
      </c>
    </row>
    <row r="1637" spans="3:6" x14ac:dyDescent="0.25">
      <c r="C1637" s="1">
        <v>866</v>
      </c>
      <c r="D1637" s="1">
        <v>95.520614620000003</v>
      </c>
      <c r="E1637" s="1">
        <v>80.036927800000001</v>
      </c>
      <c r="F1637" s="1">
        <v>87.778771210000002</v>
      </c>
    </row>
    <row r="1638" spans="3:6" x14ac:dyDescent="0.25">
      <c r="C1638" s="1">
        <v>865</v>
      </c>
      <c r="D1638" s="1">
        <v>95.525192259999997</v>
      </c>
      <c r="E1638" s="1">
        <v>80.037538149999989</v>
      </c>
      <c r="F1638" s="1">
        <v>87.781365204999986</v>
      </c>
    </row>
    <row r="1639" spans="3:6" x14ac:dyDescent="0.25">
      <c r="C1639" s="1">
        <v>864</v>
      </c>
      <c r="D1639" s="1">
        <v>95.536285399999997</v>
      </c>
      <c r="E1639" s="1">
        <v>80.03336487</v>
      </c>
      <c r="F1639" s="1">
        <v>87.784825135000006</v>
      </c>
    </row>
    <row r="1640" spans="3:6" x14ac:dyDescent="0.25">
      <c r="C1640" s="1">
        <v>863</v>
      </c>
      <c r="D1640" s="1">
        <v>95.531776429999994</v>
      </c>
      <c r="E1640" s="1">
        <v>80.030770869999998</v>
      </c>
      <c r="F1640" s="1">
        <v>87.781273650000003</v>
      </c>
    </row>
    <row r="1641" spans="3:6" x14ac:dyDescent="0.25">
      <c r="C1641" s="1">
        <v>862</v>
      </c>
      <c r="D1641" s="1">
        <v>95.510528559999997</v>
      </c>
      <c r="E1641" s="1">
        <v>80.022088619999991</v>
      </c>
      <c r="F1641" s="1">
        <v>87.766308589999994</v>
      </c>
    </row>
    <row r="1642" spans="3:6" x14ac:dyDescent="0.25">
      <c r="C1642" s="1">
        <v>861</v>
      </c>
      <c r="D1642" s="1">
        <v>95.566543580000001</v>
      </c>
      <c r="E1642" s="1">
        <v>80.01756438999999</v>
      </c>
      <c r="F1642" s="1">
        <v>87.792053984999995</v>
      </c>
    </row>
    <row r="1643" spans="3:6" x14ac:dyDescent="0.25">
      <c r="C1643" s="1">
        <v>860</v>
      </c>
      <c r="D1643" s="1">
        <v>95.543685909999994</v>
      </c>
      <c r="E1643" s="1">
        <v>80.023530579999999</v>
      </c>
      <c r="F1643" s="1">
        <v>87.783608244999996</v>
      </c>
    </row>
    <row r="1644" spans="3:6" x14ac:dyDescent="0.25">
      <c r="C1644" s="1">
        <v>859</v>
      </c>
      <c r="D1644" s="1">
        <v>95.567169190000001</v>
      </c>
      <c r="E1644" s="1">
        <v>80.01442870999999</v>
      </c>
      <c r="F1644" s="1">
        <v>87.790798949999996</v>
      </c>
    </row>
    <row r="1645" spans="3:6" x14ac:dyDescent="0.25">
      <c r="C1645" s="1">
        <v>858</v>
      </c>
      <c r="D1645" s="1">
        <v>95.583267210000002</v>
      </c>
      <c r="E1645" s="1">
        <v>79.9979187</v>
      </c>
      <c r="F1645" s="1">
        <v>87.790592954999994</v>
      </c>
    </row>
    <row r="1646" spans="3:6" x14ac:dyDescent="0.25">
      <c r="C1646" s="1">
        <v>857</v>
      </c>
      <c r="D1646" s="1">
        <v>95.542266850000004</v>
      </c>
      <c r="E1646" s="1">
        <v>79.990411379999998</v>
      </c>
      <c r="F1646" s="1">
        <v>87.766339114999994</v>
      </c>
    </row>
    <row r="1647" spans="3:6" x14ac:dyDescent="0.25">
      <c r="C1647" s="1">
        <v>856</v>
      </c>
      <c r="D1647" s="1">
        <v>95.568939209999996</v>
      </c>
      <c r="E1647" s="1">
        <v>79.997827149999992</v>
      </c>
      <c r="F1647" s="1">
        <v>87.783383179999987</v>
      </c>
    </row>
    <row r="1648" spans="3:6" x14ac:dyDescent="0.25">
      <c r="C1648" s="1">
        <v>855</v>
      </c>
      <c r="D1648" s="1">
        <v>95.566162109999993</v>
      </c>
      <c r="E1648" s="1">
        <v>79.992852779999993</v>
      </c>
      <c r="F1648" s="1">
        <v>87.779507444999993</v>
      </c>
    </row>
    <row r="1649" spans="3:6" x14ac:dyDescent="0.25">
      <c r="C1649" s="1">
        <v>854</v>
      </c>
      <c r="D1649" s="1">
        <v>95.570594790000001</v>
      </c>
      <c r="E1649" s="1">
        <v>79.977105709999989</v>
      </c>
      <c r="F1649" s="1">
        <v>87.773850249999995</v>
      </c>
    </row>
    <row r="1650" spans="3:6" x14ac:dyDescent="0.25">
      <c r="C1650" s="1">
        <v>853</v>
      </c>
      <c r="D1650" s="1">
        <v>95.581512450000005</v>
      </c>
      <c r="E1650" s="1">
        <v>79.988374329999999</v>
      </c>
      <c r="F1650" s="1">
        <v>87.784943389999995</v>
      </c>
    </row>
    <row r="1651" spans="3:6" x14ac:dyDescent="0.25">
      <c r="C1651" s="1">
        <v>852</v>
      </c>
      <c r="D1651" s="1">
        <v>95.57687378</v>
      </c>
      <c r="E1651" s="1">
        <v>79.986230469999995</v>
      </c>
      <c r="F1651" s="1">
        <v>87.78155212499999</v>
      </c>
    </row>
    <row r="1652" spans="3:6" x14ac:dyDescent="0.25">
      <c r="C1652" s="1">
        <v>851</v>
      </c>
      <c r="D1652" s="1">
        <v>95.578300479999996</v>
      </c>
      <c r="E1652" s="1">
        <v>79.981706239999994</v>
      </c>
      <c r="F1652" s="1">
        <v>87.780003359999995</v>
      </c>
    </row>
    <row r="1653" spans="3:6" x14ac:dyDescent="0.25">
      <c r="C1653" s="1">
        <v>850</v>
      </c>
      <c r="D1653" s="1">
        <v>95.604927059999994</v>
      </c>
      <c r="E1653" s="1">
        <v>79.973252869999996</v>
      </c>
      <c r="F1653" s="1">
        <v>87.789089964999988</v>
      </c>
    </row>
    <row r="1654" spans="3:6" x14ac:dyDescent="0.25">
      <c r="C1654" s="1">
        <v>849</v>
      </c>
      <c r="D1654" s="1">
        <v>95.596923829999994</v>
      </c>
      <c r="E1654" s="1">
        <v>79.980256650000001</v>
      </c>
      <c r="F1654" s="1">
        <v>87.788590239999991</v>
      </c>
    </row>
    <row r="1655" spans="3:6" x14ac:dyDescent="0.25">
      <c r="C1655" s="1">
        <v>848</v>
      </c>
      <c r="D1655" s="1">
        <v>95.609245299999998</v>
      </c>
      <c r="E1655" s="1">
        <v>79.9761673</v>
      </c>
      <c r="F1655" s="1">
        <v>87.792706299999992</v>
      </c>
    </row>
    <row r="1656" spans="3:6" x14ac:dyDescent="0.25">
      <c r="C1656" s="1">
        <v>847</v>
      </c>
      <c r="D1656" s="1">
        <v>95.620719910000005</v>
      </c>
      <c r="E1656" s="1">
        <v>79.977029419999994</v>
      </c>
      <c r="F1656" s="1">
        <v>87.798874665</v>
      </c>
    </row>
    <row r="1657" spans="3:6" x14ac:dyDescent="0.25">
      <c r="C1657" s="1">
        <v>846</v>
      </c>
      <c r="D1657" s="1">
        <v>95.589668270000004</v>
      </c>
      <c r="E1657" s="1">
        <v>79.974160769999997</v>
      </c>
      <c r="F1657" s="1">
        <v>87.781914520000001</v>
      </c>
    </row>
    <row r="1658" spans="3:6" x14ac:dyDescent="0.25">
      <c r="C1658" s="1">
        <v>845</v>
      </c>
      <c r="D1658" s="1">
        <v>95.625503539999997</v>
      </c>
      <c r="E1658" s="1">
        <v>79.982179259999995</v>
      </c>
      <c r="F1658" s="1">
        <v>87.803841399999996</v>
      </c>
    </row>
    <row r="1659" spans="3:6" x14ac:dyDescent="0.25">
      <c r="C1659" s="1">
        <v>844</v>
      </c>
      <c r="D1659" s="1">
        <v>95.619651790000006</v>
      </c>
      <c r="E1659" s="1">
        <v>79.984437559999989</v>
      </c>
      <c r="F1659" s="1">
        <v>87.802044674999991</v>
      </c>
    </row>
    <row r="1660" spans="3:6" x14ac:dyDescent="0.25">
      <c r="C1660" s="1">
        <v>843</v>
      </c>
      <c r="D1660" s="1">
        <v>95.601600649999995</v>
      </c>
      <c r="E1660" s="1">
        <v>79.986192320000001</v>
      </c>
      <c r="F1660" s="1">
        <v>87.793896485000005</v>
      </c>
    </row>
    <row r="1661" spans="3:6" x14ac:dyDescent="0.25">
      <c r="C1661" s="1">
        <v>842</v>
      </c>
      <c r="D1661" s="1">
        <v>95.646751399999999</v>
      </c>
      <c r="E1661" s="1">
        <v>80.00270995999999</v>
      </c>
      <c r="F1661" s="1">
        <v>87.824730679999988</v>
      </c>
    </row>
    <row r="1662" spans="3:6" x14ac:dyDescent="0.25">
      <c r="C1662" s="1">
        <v>841</v>
      </c>
      <c r="D1662" s="1">
        <v>95.620872500000004</v>
      </c>
      <c r="E1662" s="1">
        <v>79.991258239999993</v>
      </c>
      <c r="F1662" s="1">
        <v>87.806065369999999</v>
      </c>
    </row>
    <row r="1663" spans="3:6" x14ac:dyDescent="0.25">
      <c r="C1663" s="1">
        <v>840</v>
      </c>
      <c r="D1663" s="1">
        <v>95.640167239999997</v>
      </c>
      <c r="E1663" s="1">
        <v>80.001412959999996</v>
      </c>
      <c r="F1663" s="1">
        <v>87.820790099999996</v>
      </c>
    </row>
    <row r="1664" spans="3:6" x14ac:dyDescent="0.25">
      <c r="C1664" s="1">
        <v>839</v>
      </c>
      <c r="D1664" s="1">
        <v>95.686134339999995</v>
      </c>
      <c r="E1664" s="1">
        <v>79.997544859999991</v>
      </c>
      <c r="F1664" s="1">
        <v>87.841839599999986</v>
      </c>
    </row>
    <row r="1665" spans="3:6" x14ac:dyDescent="0.25">
      <c r="C1665" s="1">
        <v>838</v>
      </c>
      <c r="D1665" s="1">
        <v>95.646545410000002</v>
      </c>
      <c r="E1665" s="1">
        <v>80.00550994999999</v>
      </c>
      <c r="F1665" s="1">
        <v>87.826027679999996</v>
      </c>
    </row>
    <row r="1666" spans="3:6" x14ac:dyDescent="0.25">
      <c r="C1666" s="1">
        <v>837</v>
      </c>
      <c r="D1666" s="1">
        <v>95.619865419999996</v>
      </c>
      <c r="E1666" s="1">
        <v>80.01018676999999</v>
      </c>
      <c r="F1666" s="1">
        <v>87.815026094999993</v>
      </c>
    </row>
    <row r="1667" spans="3:6" x14ac:dyDescent="0.25">
      <c r="C1667" s="1">
        <v>836</v>
      </c>
      <c r="D1667" s="1">
        <v>95.650253300000003</v>
      </c>
      <c r="E1667" s="1">
        <v>80.027452089999997</v>
      </c>
      <c r="F1667" s="1">
        <v>87.838852695</v>
      </c>
    </row>
    <row r="1668" spans="3:6" x14ac:dyDescent="0.25">
      <c r="C1668" s="1">
        <v>835</v>
      </c>
      <c r="D1668" s="1">
        <v>95.657539369999995</v>
      </c>
      <c r="E1668" s="1">
        <v>80.010484309999995</v>
      </c>
      <c r="F1668" s="1">
        <v>87.834011839999988</v>
      </c>
    </row>
    <row r="1669" spans="3:6" x14ac:dyDescent="0.25">
      <c r="C1669" s="1">
        <v>834</v>
      </c>
      <c r="D1669" s="1">
        <v>95.648078920000003</v>
      </c>
      <c r="E1669" s="1">
        <v>80.02784118999999</v>
      </c>
      <c r="F1669" s="1">
        <v>87.837960054999996</v>
      </c>
    </row>
    <row r="1670" spans="3:6" x14ac:dyDescent="0.25">
      <c r="C1670" s="1">
        <v>833</v>
      </c>
      <c r="D1670" s="1">
        <v>95.630996699999997</v>
      </c>
      <c r="E1670" s="1">
        <v>80.02776489</v>
      </c>
      <c r="F1670" s="1">
        <v>87.829380794999992</v>
      </c>
    </row>
    <row r="1671" spans="3:6" x14ac:dyDescent="0.25">
      <c r="C1671" s="1">
        <v>832</v>
      </c>
      <c r="D1671" s="1">
        <v>95.653724670000003</v>
      </c>
      <c r="E1671" s="1">
        <v>80.043893429999997</v>
      </c>
      <c r="F1671" s="1">
        <v>87.84880905</v>
      </c>
    </row>
    <row r="1672" spans="3:6" x14ac:dyDescent="0.25">
      <c r="C1672" s="1">
        <v>831</v>
      </c>
      <c r="D1672" s="1">
        <v>95.613960270000007</v>
      </c>
      <c r="E1672" s="1">
        <v>80.052301029999995</v>
      </c>
      <c r="F1672" s="1">
        <v>87.833130650000001</v>
      </c>
    </row>
    <row r="1673" spans="3:6" x14ac:dyDescent="0.25">
      <c r="C1673" s="1">
        <v>830</v>
      </c>
      <c r="D1673" s="1">
        <v>95.66377258</v>
      </c>
      <c r="E1673" s="1">
        <v>80.052659609999992</v>
      </c>
      <c r="F1673" s="1">
        <v>87.858216094999989</v>
      </c>
    </row>
    <row r="1674" spans="3:6" x14ac:dyDescent="0.25">
      <c r="C1674" s="1">
        <v>829</v>
      </c>
      <c r="D1674" s="1">
        <v>95.696823120000005</v>
      </c>
      <c r="E1674" s="1">
        <v>80.058892819999997</v>
      </c>
      <c r="F1674" s="1">
        <v>87.877857970000008</v>
      </c>
    </row>
    <row r="1675" spans="3:6" x14ac:dyDescent="0.25">
      <c r="C1675" s="1">
        <v>828</v>
      </c>
      <c r="D1675" s="1">
        <v>95.657119750000007</v>
      </c>
      <c r="E1675" s="1">
        <v>80.067231749999991</v>
      </c>
      <c r="F1675" s="1">
        <v>87.862175750000006</v>
      </c>
    </row>
    <row r="1676" spans="3:6" x14ac:dyDescent="0.25">
      <c r="C1676" s="1">
        <v>827</v>
      </c>
      <c r="D1676" s="1">
        <v>95.691383360000003</v>
      </c>
      <c r="E1676" s="1">
        <v>80.084542849999991</v>
      </c>
      <c r="F1676" s="1">
        <v>87.887963104999997</v>
      </c>
    </row>
    <row r="1677" spans="3:6" x14ac:dyDescent="0.25">
      <c r="C1677" s="1">
        <v>826</v>
      </c>
      <c r="D1677" s="1">
        <v>95.683296200000001</v>
      </c>
      <c r="E1677" s="1">
        <v>80.08819733</v>
      </c>
      <c r="F1677" s="1">
        <v>87.885746764999993</v>
      </c>
    </row>
    <row r="1678" spans="3:6" x14ac:dyDescent="0.25">
      <c r="C1678" s="1">
        <v>825</v>
      </c>
      <c r="D1678" s="1">
        <v>95.68079376</v>
      </c>
      <c r="E1678" s="1">
        <v>80.104035949999997</v>
      </c>
      <c r="F1678" s="1">
        <v>87.892414854999998</v>
      </c>
    </row>
    <row r="1679" spans="3:6" x14ac:dyDescent="0.25">
      <c r="C1679" s="1">
        <v>824</v>
      </c>
      <c r="D1679" s="1">
        <v>95.656822199999993</v>
      </c>
      <c r="E1679" s="1">
        <v>80.107286070000001</v>
      </c>
      <c r="F1679" s="1">
        <v>87.882054135000004</v>
      </c>
    </row>
    <row r="1680" spans="3:6" x14ac:dyDescent="0.25">
      <c r="C1680" s="1">
        <v>823</v>
      </c>
      <c r="D1680" s="1">
        <v>95.597007750000003</v>
      </c>
      <c r="E1680" s="1">
        <v>80.104486080000001</v>
      </c>
      <c r="F1680" s="1">
        <v>87.850746915000002</v>
      </c>
    </row>
    <row r="1681" spans="3:6" x14ac:dyDescent="0.25">
      <c r="C1681" s="1">
        <v>822</v>
      </c>
      <c r="D1681" s="1">
        <v>95.696105959999997</v>
      </c>
      <c r="E1681" s="1">
        <v>80.119103999999993</v>
      </c>
      <c r="F1681" s="1">
        <v>87.907604980000002</v>
      </c>
    </row>
    <row r="1682" spans="3:6" x14ac:dyDescent="0.25">
      <c r="C1682" s="1">
        <v>821</v>
      </c>
      <c r="D1682" s="1">
        <v>95.683570860000003</v>
      </c>
      <c r="E1682" s="1">
        <v>80.13986358999999</v>
      </c>
      <c r="F1682" s="1">
        <v>87.91171722499999</v>
      </c>
    </row>
    <row r="1683" spans="3:6" x14ac:dyDescent="0.25">
      <c r="C1683" s="1">
        <v>820</v>
      </c>
      <c r="D1683" s="1">
        <v>95.730598450000002</v>
      </c>
      <c r="E1683" s="1">
        <v>80.159738159999989</v>
      </c>
      <c r="F1683" s="1">
        <v>87.945168304999996</v>
      </c>
    </row>
    <row r="1684" spans="3:6" x14ac:dyDescent="0.25">
      <c r="C1684" s="1">
        <v>819</v>
      </c>
      <c r="D1684" s="1">
        <v>95.668769839999996</v>
      </c>
      <c r="E1684" s="1">
        <v>80.164956669999995</v>
      </c>
      <c r="F1684" s="1">
        <v>87.916863254999996</v>
      </c>
    </row>
    <row r="1685" spans="3:6" x14ac:dyDescent="0.25">
      <c r="C1685" s="1">
        <v>818</v>
      </c>
      <c r="D1685" s="1">
        <v>95.69406128</v>
      </c>
      <c r="E1685" s="1">
        <v>80.19194182999999</v>
      </c>
      <c r="F1685" s="1">
        <v>87.943001554999995</v>
      </c>
    </row>
    <row r="1686" spans="3:6" x14ac:dyDescent="0.25">
      <c r="C1686" s="1">
        <v>817</v>
      </c>
      <c r="D1686" s="1">
        <v>95.643440249999998</v>
      </c>
      <c r="E1686" s="1">
        <v>80.199990839999998</v>
      </c>
      <c r="F1686" s="1">
        <v>87.921715544999998</v>
      </c>
    </row>
    <row r="1687" spans="3:6" x14ac:dyDescent="0.25">
      <c r="C1687" s="1">
        <v>816</v>
      </c>
      <c r="D1687" s="1">
        <v>95.713966369999994</v>
      </c>
      <c r="E1687" s="1">
        <v>80.212525939999992</v>
      </c>
      <c r="F1687" s="1">
        <v>87.963246154999993</v>
      </c>
    </row>
    <row r="1688" spans="3:6" x14ac:dyDescent="0.25">
      <c r="C1688" s="1">
        <v>815</v>
      </c>
      <c r="D1688" s="1">
        <v>95.686790470000005</v>
      </c>
      <c r="E1688" s="1">
        <v>80.233705139999998</v>
      </c>
      <c r="F1688" s="1">
        <v>87.960247804999995</v>
      </c>
    </row>
    <row r="1689" spans="3:6" x14ac:dyDescent="0.25">
      <c r="C1689" s="1">
        <v>814</v>
      </c>
      <c r="D1689" s="1">
        <v>95.630241389999995</v>
      </c>
      <c r="E1689" s="1">
        <v>80.246575929999992</v>
      </c>
      <c r="F1689" s="1">
        <v>87.938408659999993</v>
      </c>
    </row>
    <row r="1690" spans="3:6" x14ac:dyDescent="0.25">
      <c r="C1690" s="1">
        <v>813</v>
      </c>
      <c r="D1690" s="1">
        <v>95.713035579999996</v>
      </c>
      <c r="E1690" s="1">
        <v>80.257997129999993</v>
      </c>
      <c r="F1690" s="1">
        <v>87.985516354999987</v>
      </c>
    </row>
    <row r="1691" spans="3:6" x14ac:dyDescent="0.25">
      <c r="C1691" s="1">
        <v>812</v>
      </c>
      <c r="D1691" s="1">
        <v>95.688972469999996</v>
      </c>
      <c r="E1691" s="1">
        <v>80.299340819999998</v>
      </c>
      <c r="F1691" s="1">
        <v>87.994156645000004</v>
      </c>
    </row>
    <row r="1692" spans="3:6" x14ac:dyDescent="0.25">
      <c r="C1692" s="1">
        <v>811</v>
      </c>
      <c r="D1692" s="1">
        <v>95.718826289999996</v>
      </c>
      <c r="E1692" s="1">
        <v>80.29737243999999</v>
      </c>
      <c r="F1692" s="1">
        <v>88.008099364999993</v>
      </c>
    </row>
    <row r="1693" spans="3:6" x14ac:dyDescent="0.25">
      <c r="C1693" s="1">
        <v>810</v>
      </c>
      <c r="D1693" s="1">
        <v>95.669639590000003</v>
      </c>
      <c r="E1693" s="1">
        <v>80.309060669999994</v>
      </c>
      <c r="F1693" s="1">
        <v>87.989350129999991</v>
      </c>
    </row>
    <row r="1694" spans="3:6" x14ac:dyDescent="0.25">
      <c r="C1694" s="1">
        <v>809</v>
      </c>
      <c r="D1694" s="1">
        <v>95.710899350000005</v>
      </c>
      <c r="E1694" s="1">
        <v>80.330323789999994</v>
      </c>
      <c r="F1694" s="1">
        <v>88.02061157</v>
      </c>
    </row>
    <row r="1695" spans="3:6" x14ac:dyDescent="0.25">
      <c r="C1695" s="1">
        <v>808</v>
      </c>
      <c r="D1695" s="1">
        <v>95.651504520000003</v>
      </c>
      <c r="E1695" s="1">
        <v>80.344621279999998</v>
      </c>
      <c r="F1695" s="1">
        <v>87.998062900000008</v>
      </c>
    </row>
    <row r="1696" spans="3:6" x14ac:dyDescent="0.25">
      <c r="C1696" s="1">
        <v>807</v>
      </c>
      <c r="D1696" s="1">
        <v>95.689834590000004</v>
      </c>
      <c r="E1696" s="1">
        <v>80.3729187</v>
      </c>
      <c r="F1696" s="1">
        <v>88.031376644999995</v>
      </c>
    </row>
    <row r="1697" spans="3:6" x14ac:dyDescent="0.25">
      <c r="C1697" s="1">
        <v>806</v>
      </c>
      <c r="D1697" s="1">
        <v>95.63233185</v>
      </c>
      <c r="E1697" s="1">
        <v>80.406411739999996</v>
      </c>
      <c r="F1697" s="1">
        <v>88.019371794999998</v>
      </c>
    </row>
    <row r="1698" spans="3:6" x14ac:dyDescent="0.25">
      <c r="C1698" s="1">
        <v>805</v>
      </c>
      <c r="D1698" s="1">
        <v>95.663856510000002</v>
      </c>
      <c r="E1698" s="1">
        <v>80.416474909999991</v>
      </c>
      <c r="F1698" s="1">
        <v>88.040165709999997</v>
      </c>
    </row>
    <row r="1699" spans="3:6" x14ac:dyDescent="0.25">
      <c r="C1699" s="1">
        <v>804</v>
      </c>
      <c r="D1699" s="1">
        <v>95.701484679999993</v>
      </c>
      <c r="E1699" s="1">
        <v>80.446099849999996</v>
      </c>
      <c r="F1699" s="1">
        <v>88.073792264999994</v>
      </c>
    </row>
    <row r="1700" spans="3:6" x14ac:dyDescent="0.25">
      <c r="C1700" s="1">
        <v>803</v>
      </c>
      <c r="D1700" s="1">
        <v>95.6552887</v>
      </c>
      <c r="E1700" s="1">
        <v>80.460961909999995</v>
      </c>
      <c r="F1700" s="1">
        <v>88.058125305000004</v>
      </c>
    </row>
    <row r="1701" spans="3:6" x14ac:dyDescent="0.25">
      <c r="C1701" s="1">
        <v>802</v>
      </c>
      <c r="D1701" s="1">
        <v>95.746665949999993</v>
      </c>
      <c r="E1701" s="1">
        <v>80.476251219999995</v>
      </c>
      <c r="F1701" s="1">
        <v>88.111458584999994</v>
      </c>
    </row>
    <row r="1702" spans="3:6" x14ac:dyDescent="0.25">
      <c r="C1702" s="1">
        <v>801</v>
      </c>
      <c r="D1702" s="1">
        <v>95.717170719999999</v>
      </c>
      <c r="E1702" s="1">
        <v>80.50042114</v>
      </c>
      <c r="F1702" s="1">
        <v>88.108795929999999</v>
      </c>
    </row>
    <row r="1703" spans="3:6" x14ac:dyDescent="0.25">
      <c r="C1703" s="1">
        <v>800</v>
      </c>
      <c r="D1703" s="1">
        <v>95.588394170000001</v>
      </c>
      <c r="E1703" s="1">
        <v>80.524652099999997</v>
      </c>
      <c r="F1703" s="1">
        <v>88.056523134999992</v>
      </c>
    </row>
    <row r="1704" spans="3:6" x14ac:dyDescent="0.25">
      <c r="C1704" s="1">
        <v>799</v>
      </c>
      <c r="D1704" s="1">
        <v>95.673454280000001</v>
      </c>
      <c r="E1704" s="1">
        <v>80.549363709999994</v>
      </c>
      <c r="F1704" s="1">
        <v>88.111408995000005</v>
      </c>
    </row>
    <row r="1705" spans="3:6" x14ac:dyDescent="0.25">
      <c r="C1705" s="1">
        <v>798</v>
      </c>
      <c r="D1705" s="1">
        <v>95.60831451</v>
      </c>
      <c r="E1705" s="1">
        <v>80.585298159999994</v>
      </c>
      <c r="F1705" s="1">
        <v>88.096806334999997</v>
      </c>
    </row>
    <row r="1706" spans="3:6" x14ac:dyDescent="0.25">
      <c r="C1706" s="1">
        <v>797</v>
      </c>
      <c r="D1706" s="1">
        <v>95.6640625</v>
      </c>
      <c r="E1706" s="1">
        <v>80.608247379999995</v>
      </c>
      <c r="F1706" s="1">
        <v>88.136154939999997</v>
      </c>
    </row>
    <row r="1707" spans="3:6" x14ac:dyDescent="0.25">
      <c r="C1707" s="1">
        <v>796</v>
      </c>
      <c r="D1707" s="1">
        <v>95.672599790000007</v>
      </c>
      <c r="E1707" s="1">
        <v>80.617547609999988</v>
      </c>
      <c r="F1707" s="1">
        <v>88.145073699999998</v>
      </c>
    </row>
    <row r="1708" spans="3:6" x14ac:dyDescent="0.25">
      <c r="C1708" s="1">
        <v>795</v>
      </c>
      <c r="D1708" s="1">
        <v>95.621818540000007</v>
      </c>
      <c r="E1708" s="1">
        <v>80.650285339999996</v>
      </c>
      <c r="F1708" s="1">
        <v>88.136051940000002</v>
      </c>
    </row>
    <row r="1709" spans="3:6" x14ac:dyDescent="0.25">
      <c r="C1709" s="1">
        <v>794</v>
      </c>
      <c r="D1709" s="1">
        <v>95.656265259999998</v>
      </c>
      <c r="E1709" s="1">
        <v>80.663789369999989</v>
      </c>
      <c r="F1709" s="1">
        <v>88.160027314999994</v>
      </c>
    </row>
    <row r="1710" spans="3:6" x14ac:dyDescent="0.25">
      <c r="C1710" s="1">
        <v>793</v>
      </c>
      <c r="D1710" s="1">
        <v>95.686553959999998</v>
      </c>
      <c r="E1710" s="1">
        <v>80.704019169999995</v>
      </c>
      <c r="F1710" s="1">
        <v>88.195286565000004</v>
      </c>
    </row>
    <row r="1711" spans="3:6" x14ac:dyDescent="0.25">
      <c r="C1711" s="1">
        <v>792</v>
      </c>
      <c r="D1711" s="1">
        <v>95.651672360000006</v>
      </c>
      <c r="E1711" s="1">
        <v>80.726152039999988</v>
      </c>
      <c r="F1711" s="1">
        <v>88.188912200000004</v>
      </c>
    </row>
    <row r="1712" spans="3:6" x14ac:dyDescent="0.25">
      <c r="C1712" s="1">
        <v>791</v>
      </c>
      <c r="D1712" s="1">
        <v>95.591758729999995</v>
      </c>
      <c r="E1712" s="1">
        <v>80.754312129999988</v>
      </c>
      <c r="F1712" s="1">
        <v>88.173035429999999</v>
      </c>
    </row>
    <row r="1713" spans="3:6" x14ac:dyDescent="0.25">
      <c r="C1713" s="1">
        <v>790</v>
      </c>
      <c r="D1713" s="1">
        <v>95.576843260000004</v>
      </c>
      <c r="E1713" s="1">
        <v>80.773965449999992</v>
      </c>
      <c r="F1713" s="1">
        <v>88.175404354999998</v>
      </c>
    </row>
    <row r="1714" spans="3:6" x14ac:dyDescent="0.25">
      <c r="C1714" s="1">
        <v>789</v>
      </c>
      <c r="D1714" s="1">
        <v>95.691230770000004</v>
      </c>
      <c r="E1714" s="1">
        <v>80.80238494999999</v>
      </c>
      <c r="F1714" s="1">
        <v>88.24680785999999</v>
      </c>
    </row>
    <row r="1715" spans="3:6" x14ac:dyDescent="0.25">
      <c r="C1715" s="1">
        <v>788</v>
      </c>
      <c r="D1715" s="1">
        <v>95.581634519999994</v>
      </c>
      <c r="E1715" s="1">
        <v>80.835572809999988</v>
      </c>
      <c r="F1715" s="1">
        <v>88.208603664999998</v>
      </c>
    </row>
    <row r="1716" spans="3:6" x14ac:dyDescent="0.25">
      <c r="C1716" s="1">
        <v>787</v>
      </c>
      <c r="D1716" s="1">
        <v>95.640579220000006</v>
      </c>
      <c r="E1716" s="1">
        <v>80.854882809999992</v>
      </c>
      <c r="F1716" s="1">
        <v>88.247731014999999</v>
      </c>
    </row>
    <row r="1717" spans="3:6" x14ac:dyDescent="0.25">
      <c r="C1717" s="1">
        <v>786</v>
      </c>
      <c r="D1717" s="1">
        <v>95.626625059999995</v>
      </c>
      <c r="E1717" s="1">
        <v>80.880166629999991</v>
      </c>
      <c r="F1717" s="1">
        <v>88.253395845</v>
      </c>
    </row>
    <row r="1718" spans="3:6" x14ac:dyDescent="0.25">
      <c r="C1718" s="1">
        <v>785</v>
      </c>
      <c r="D1718" s="1">
        <v>95.628295899999998</v>
      </c>
      <c r="E1718" s="1">
        <v>80.901498409999988</v>
      </c>
      <c r="F1718" s="1">
        <v>88.264897155</v>
      </c>
    </row>
    <row r="1719" spans="3:6" x14ac:dyDescent="0.25">
      <c r="C1719" s="1">
        <v>784</v>
      </c>
      <c r="D1719" s="1">
        <v>95.552078249999994</v>
      </c>
      <c r="E1719" s="1">
        <v>80.939462280000001</v>
      </c>
      <c r="F1719" s="1">
        <v>88.245770265000004</v>
      </c>
    </row>
    <row r="1720" spans="3:6" x14ac:dyDescent="0.25">
      <c r="C1720" s="1">
        <v>783</v>
      </c>
      <c r="D1720" s="1">
        <v>95.596817020000003</v>
      </c>
      <c r="E1720" s="1">
        <v>80.960473629999996</v>
      </c>
      <c r="F1720" s="1">
        <v>88.278645324999999</v>
      </c>
    </row>
    <row r="1721" spans="3:6" x14ac:dyDescent="0.25">
      <c r="C1721" s="1">
        <v>782</v>
      </c>
      <c r="D1721" s="1">
        <v>95.608253480000002</v>
      </c>
      <c r="E1721" s="1">
        <v>80.996614069999993</v>
      </c>
      <c r="F1721" s="1">
        <v>88.302433774999997</v>
      </c>
    </row>
    <row r="1722" spans="3:6" x14ac:dyDescent="0.25">
      <c r="C1722" s="1">
        <v>781</v>
      </c>
      <c r="D1722" s="1">
        <v>95.567672729999998</v>
      </c>
      <c r="E1722" s="1">
        <v>81.024888609999991</v>
      </c>
      <c r="F1722" s="1">
        <v>88.296280669999987</v>
      </c>
    </row>
    <row r="1723" spans="3:6" x14ac:dyDescent="0.25">
      <c r="C1723" s="1">
        <v>780</v>
      </c>
      <c r="D1723" s="1">
        <v>95.564178470000002</v>
      </c>
      <c r="E1723" s="1">
        <v>81.04271851</v>
      </c>
      <c r="F1723" s="1">
        <v>88.303448489999994</v>
      </c>
    </row>
    <row r="1724" spans="3:6" x14ac:dyDescent="0.25">
      <c r="C1724" s="1">
        <v>779</v>
      </c>
      <c r="D1724" s="1">
        <v>95.596984860000006</v>
      </c>
      <c r="E1724" s="1">
        <v>81.074411009999992</v>
      </c>
      <c r="F1724" s="1">
        <v>88.335697934999999</v>
      </c>
    </row>
    <row r="1725" spans="3:6" x14ac:dyDescent="0.25">
      <c r="C1725" s="1">
        <v>778</v>
      </c>
      <c r="D1725" s="1">
        <v>95.577476500000003</v>
      </c>
      <c r="E1725" s="1">
        <v>81.100778199999993</v>
      </c>
      <c r="F1725" s="1">
        <v>88.339127349999998</v>
      </c>
    </row>
    <row r="1726" spans="3:6" x14ac:dyDescent="0.25">
      <c r="C1726" s="1">
        <v>777</v>
      </c>
      <c r="D1726" s="1">
        <v>95.527229309999996</v>
      </c>
      <c r="E1726" s="1">
        <v>81.143060299999988</v>
      </c>
      <c r="F1726" s="1">
        <v>88.335144804999999</v>
      </c>
    </row>
    <row r="1727" spans="3:6" x14ac:dyDescent="0.25">
      <c r="C1727" s="1">
        <v>776</v>
      </c>
      <c r="D1727" s="1">
        <v>95.594673159999999</v>
      </c>
      <c r="E1727" s="1">
        <v>81.16113433999999</v>
      </c>
      <c r="F1727" s="1">
        <v>88.377903750000002</v>
      </c>
    </row>
    <row r="1728" spans="3:6" x14ac:dyDescent="0.25">
      <c r="C1728" s="1">
        <v>775</v>
      </c>
      <c r="D1728" s="1">
        <v>95.503318789999994</v>
      </c>
      <c r="E1728" s="1">
        <v>81.20646056999999</v>
      </c>
      <c r="F1728" s="1">
        <v>88.354889679999985</v>
      </c>
    </row>
    <row r="1729" spans="3:6" x14ac:dyDescent="0.25">
      <c r="C1729" s="1">
        <v>774</v>
      </c>
      <c r="D1729" s="1">
        <v>95.459892269999997</v>
      </c>
      <c r="E1729" s="1">
        <v>81.227967829999997</v>
      </c>
      <c r="F1729" s="1">
        <v>88.343930049999997</v>
      </c>
    </row>
    <row r="1730" spans="3:6" x14ac:dyDescent="0.25">
      <c r="C1730" s="1">
        <v>773</v>
      </c>
      <c r="D1730" s="1">
        <v>95.536674500000004</v>
      </c>
      <c r="E1730" s="1">
        <v>81.24662932999999</v>
      </c>
      <c r="F1730" s="1">
        <v>88.391651914999997</v>
      </c>
    </row>
    <row r="1731" spans="3:6" x14ac:dyDescent="0.25">
      <c r="C1731" s="1">
        <v>772</v>
      </c>
      <c r="D1731" s="1">
        <v>95.492134089999993</v>
      </c>
      <c r="E1731" s="1">
        <v>81.280313109999994</v>
      </c>
      <c r="F1731" s="1">
        <v>88.386223599999994</v>
      </c>
    </row>
    <row r="1732" spans="3:6" x14ac:dyDescent="0.25">
      <c r="C1732" s="1">
        <v>771</v>
      </c>
      <c r="D1732" s="1">
        <v>95.49391937</v>
      </c>
      <c r="E1732" s="1">
        <v>81.313279719999997</v>
      </c>
      <c r="F1732" s="1">
        <v>88.403599544999992</v>
      </c>
    </row>
    <row r="1733" spans="3:6" x14ac:dyDescent="0.25">
      <c r="C1733" s="1">
        <v>770</v>
      </c>
      <c r="D1733" s="1">
        <v>95.572219849999996</v>
      </c>
      <c r="E1733" s="1">
        <v>81.35220489999999</v>
      </c>
      <c r="F1733" s="1">
        <v>88.462212374999993</v>
      </c>
    </row>
    <row r="1734" spans="3:6" x14ac:dyDescent="0.25">
      <c r="C1734" s="1">
        <v>769</v>
      </c>
      <c r="D1734" s="1">
        <v>95.476455689999995</v>
      </c>
      <c r="E1734" s="1">
        <v>81.357942199999997</v>
      </c>
      <c r="F1734" s="1">
        <v>88.417198944999996</v>
      </c>
    </row>
    <row r="1735" spans="3:6" x14ac:dyDescent="0.25">
      <c r="C1735" s="1">
        <v>768</v>
      </c>
      <c r="D1735" s="1">
        <v>95.528396610000001</v>
      </c>
      <c r="E1735" s="1">
        <v>81.403123469999997</v>
      </c>
      <c r="F1735" s="1">
        <v>88.465760039999992</v>
      </c>
    </row>
    <row r="1736" spans="3:6" x14ac:dyDescent="0.25">
      <c r="C1736" s="1">
        <v>767</v>
      </c>
      <c r="D1736" s="1">
        <v>95.553840640000004</v>
      </c>
      <c r="E1736" s="1">
        <v>81.417970279999992</v>
      </c>
      <c r="F1736" s="1">
        <v>88.485905459999998</v>
      </c>
    </row>
    <row r="1737" spans="3:6" x14ac:dyDescent="0.25">
      <c r="C1737" s="1">
        <v>766</v>
      </c>
      <c r="D1737" s="1">
        <v>95.54012299</v>
      </c>
      <c r="E1737" s="1">
        <v>81.441888429999992</v>
      </c>
      <c r="F1737" s="1">
        <v>88.491005709999996</v>
      </c>
    </row>
    <row r="1738" spans="3:6" x14ac:dyDescent="0.25">
      <c r="C1738" s="1">
        <v>765</v>
      </c>
      <c r="D1738" s="1">
        <v>95.461807250000007</v>
      </c>
      <c r="E1738" s="1">
        <v>81.479959109999996</v>
      </c>
      <c r="F1738" s="1">
        <v>88.470883180000001</v>
      </c>
    </row>
    <row r="1739" spans="3:6" x14ac:dyDescent="0.25">
      <c r="C1739" s="1">
        <v>764</v>
      </c>
      <c r="D1739" s="1">
        <v>95.440399170000006</v>
      </c>
      <c r="E1739" s="1">
        <v>81.49897919</v>
      </c>
      <c r="F1739" s="1">
        <v>88.469689180000003</v>
      </c>
    </row>
    <row r="1740" spans="3:6" x14ac:dyDescent="0.25">
      <c r="C1740" s="1">
        <v>763</v>
      </c>
      <c r="D1740" s="1">
        <v>95.461585999999997</v>
      </c>
      <c r="E1740" s="1">
        <v>81.526406859999994</v>
      </c>
      <c r="F1740" s="1">
        <v>88.493996429999996</v>
      </c>
    </row>
    <row r="1741" spans="3:6" x14ac:dyDescent="0.25">
      <c r="C1741" s="1">
        <v>762</v>
      </c>
      <c r="D1741" s="1">
        <v>95.472930910000002</v>
      </c>
      <c r="E1741" s="1">
        <v>81.55050048999999</v>
      </c>
      <c r="F1741" s="1">
        <v>88.511715699999996</v>
      </c>
    </row>
    <row r="1742" spans="3:6" x14ac:dyDescent="0.25">
      <c r="C1742" s="1">
        <v>761</v>
      </c>
      <c r="D1742" s="1">
        <v>95.437263490000007</v>
      </c>
      <c r="E1742" s="1">
        <v>81.559403989999993</v>
      </c>
      <c r="F1742" s="1">
        <v>88.498333739999993</v>
      </c>
    </row>
    <row r="1743" spans="3:6" x14ac:dyDescent="0.25">
      <c r="C1743" s="1">
        <v>760</v>
      </c>
      <c r="D1743" s="1">
        <v>95.479812620000004</v>
      </c>
      <c r="E1743" s="1">
        <v>81.583215329999987</v>
      </c>
      <c r="F1743" s="1">
        <v>88.531513974999996</v>
      </c>
    </row>
    <row r="1744" spans="3:6" x14ac:dyDescent="0.25">
      <c r="C1744" s="1">
        <v>759</v>
      </c>
      <c r="D1744" s="1">
        <v>95.476440429999997</v>
      </c>
      <c r="E1744" s="1">
        <v>81.60287627999999</v>
      </c>
      <c r="F1744" s="1">
        <v>88.539658355</v>
      </c>
    </row>
    <row r="1745" spans="3:6" x14ac:dyDescent="0.25">
      <c r="C1745" s="1">
        <v>758</v>
      </c>
      <c r="D1745" s="1">
        <v>95.55420685</v>
      </c>
      <c r="E1745" s="1">
        <v>81.622010799999998</v>
      </c>
      <c r="F1745" s="1">
        <v>88.588108825000006</v>
      </c>
    </row>
    <row r="1746" spans="3:6" x14ac:dyDescent="0.25">
      <c r="C1746" s="1">
        <v>757</v>
      </c>
      <c r="D1746" s="1">
        <v>95.548316959999994</v>
      </c>
      <c r="E1746" s="1">
        <v>81.638955689999989</v>
      </c>
      <c r="F1746" s="1">
        <v>88.593636324999991</v>
      </c>
    </row>
    <row r="1747" spans="3:6" x14ac:dyDescent="0.25">
      <c r="C1747" s="1">
        <v>756</v>
      </c>
      <c r="D1747" s="1">
        <v>95.516647340000006</v>
      </c>
      <c r="E1747" s="1">
        <v>81.668176269999989</v>
      </c>
      <c r="F1747" s="1">
        <v>88.592411804999998</v>
      </c>
    </row>
    <row r="1748" spans="3:6" x14ac:dyDescent="0.25">
      <c r="C1748" s="1">
        <v>755</v>
      </c>
      <c r="D1748" s="1">
        <v>95.482559199999997</v>
      </c>
      <c r="E1748" s="1">
        <v>81.666818239999998</v>
      </c>
      <c r="F1748" s="1">
        <v>88.574688719999997</v>
      </c>
    </row>
    <row r="1749" spans="3:6" x14ac:dyDescent="0.25">
      <c r="C1749" s="1">
        <v>754</v>
      </c>
      <c r="D1749" s="1">
        <v>95.501998900000004</v>
      </c>
      <c r="E1749" s="1">
        <v>81.700906369999998</v>
      </c>
      <c r="F1749" s="1">
        <v>88.601452635000001</v>
      </c>
    </row>
    <row r="1750" spans="3:6" x14ac:dyDescent="0.25">
      <c r="C1750" s="1">
        <v>753</v>
      </c>
      <c r="D1750" s="1">
        <v>95.450202939999997</v>
      </c>
      <c r="E1750" s="1">
        <v>81.72551116999999</v>
      </c>
      <c r="F1750" s="1">
        <v>88.587857055000001</v>
      </c>
    </row>
    <row r="1751" spans="3:6" x14ac:dyDescent="0.25">
      <c r="C1751" s="1">
        <v>752</v>
      </c>
      <c r="D1751" s="1">
        <v>95.41950989</v>
      </c>
      <c r="E1751" s="1">
        <v>81.74017486999999</v>
      </c>
      <c r="F1751" s="1">
        <v>88.579842380000002</v>
      </c>
    </row>
    <row r="1752" spans="3:6" x14ac:dyDescent="0.25">
      <c r="C1752" s="1">
        <v>751</v>
      </c>
      <c r="D1752" s="1">
        <v>95.447090149999994</v>
      </c>
      <c r="E1752" s="1">
        <v>81.751428219999994</v>
      </c>
      <c r="F1752" s="1">
        <v>88.599259184999994</v>
      </c>
    </row>
    <row r="1753" spans="3:6" x14ac:dyDescent="0.25">
      <c r="C1753" s="1">
        <v>750</v>
      </c>
      <c r="D1753" s="1">
        <v>95.476455689999995</v>
      </c>
      <c r="E1753" s="1">
        <v>81.787446589999988</v>
      </c>
      <c r="F1753" s="1">
        <v>88.631951139999984</v>
      </c>
    </row>
    <row r="1754" spans="3:6" x14ac:dyDescent="0.25">
      <c r="C1754" s="1">
        <v>749</v>
      </c>
      <c r="D1754" s="1">
        <v>95.493049619999994</v>
      </c>
      <c r="E1754" s="1">
        <v>81.804933169999998</v>
      </c>
      <c r="F1754" s="1">
        <v>88.648991394999996</v>
      </c>
    </row>
    <row r="1755" spans="3:6" x14ac:dyDescent="0.25">
      <c r="C1755" s="1">
        <v>748</v>
      </c>
      <c r="D1755" s="1">
        <v>95.513328549999997</v>
      </c>
      <c r="E1755" s="1">
        <v>81.811990359999996</v>
      </c>
      <c r="F1755" s="1">
        <v>88.662659454999996</v>
      </c>
    </row>
    <row r="1756" spans="3:6" x14ac:dyDescent="0.25">
      <c r="C1756" s="1">
        <v>747</v>
      </c>
      <c r="D1756" s="1">
        <v>95.423851010000007</v>
      </c>
      <c r="E1756" s="1">
        <v>81.837297059999997</v>
      </c>
      <c r="F1756" s="1">
        <v>88.630574034999995</v>
      </c>
    </row>
    <row r="1757" spans="3:6" x14ac:dyDescent="0.25">
      <c r="C1757" s="1">
        <v>746</v>
      </c>
      <c r="D1757" s="1">
        <v>95.442733759999996</v>
      </c>
      <c r="E1757" s="1">
        <v>81.85600432999999</v>
      </c>
      <c r="F1757" s="1">
        <v>88.649369044999986</v>
      </c>
    </row>
    <row r="1758" spans="3:6" x14ac:dyDescent="0.25">
      <c r="C1758" s="1">
        <v>745</v>
      </c>
      <c r="D1758" s="1">
        <v>95.462310790000004</v>
      </c>
      <c r="E1758" s="1">
        <v>81.865281679999995</v>
      </c>
      <c r="F1758" s="1">
        <v>88.663796235000007</v>
      </c>
    </row>
    <row r="1759" spans="3:6" x14ac:dyDescent="0.25">
      <c r="C1759" s="1">
        <v>744</v>
      </c>
      <c r="D1759" s="1">
        <v>95.422538759999995</v>
      </c>
      <c r="E1759" s="1">
        <v>81.87682495</v>
      </c>
      <c r="F1759" s="1">
        <v>88.649681854999997</v>
      </c>
    </row>
    <row r="1760" spans="3:6" x14ac:dyDescent="0.25">
      <c r="C1760" s="1">
        <v>743</v>
      </c>
      <c r="D1760" s="1">
        <v>95.344558719999995</v>
      </c>
      <c r="E1760" s="1">
        <v>81.887101749999999</v>
      </c>
      <c r="F1760" s="1">
        <v>88.615830235000004</v>
      </c>
    </row>
    <row r="1761" spans="3:6" x14ac:dyDescent="0.25">
      <c r="C1761" s="1">
        <v>742</v>
      </c>
      <c r="D1761" s="1">
        <v>95.37345886</v>
      </c>
      <c r="E1761" s="1">
        <v>81.908128359999992</v>
      </c>
      <c r="F1761" s="1">
        <v>88.640793610000003</v>
      </c>
    </row>
    <row r="1762" spans="3:6" x14ac:dyDescent="0.25">
      <c r="C1762" s="1">
        <v>741</v>
      </c>
      <c r="D1762" s="1">
        <v>95.249053959999998</v>
      </c>
      <c r="E1762" s="1">
        <v>81.925782779999992</v>
      </c>
      <c r="F1762" s="1">
        <v>88.587418369999995</v>
      </c>
    </row>
    <row r="1763" spans="3:6" x14ac:dyDescent="0.25">
      <c r="C1763" s="1">
        <v>740</v>
      </c>
      <c r="D1763" s="1">
        <v>95.338958739999995</v>
      </c>
      <c r="E1763" s="1">
        <v>81.93866881999999</v>
      </c>
      <c r="F1763" s="1">
        <v>88.638813779999992</v>
      </c>
    </row>
    <row r="1764" spans="3:6" x14ac:dyDescent="0.25">
      <c r="C1764" s="1">
        <v>739</v>
      </c>
      <c r="D1764" s="1">
        <v>95.379219059999997</v>
      </c>
      <c r="E1764" s="1">
        <v>81.935449219999995</v>
      </c>
      <c r="F1764" s="1">
        <v>88.657334139999989</v>
      </c>
    </row>
    <row r="1765" spans="3:6" x14ac:dyDescent="0.25">
      <c r="C1765" s="1">
        <v>738</v>
      </c>
      <c r="D1765" s="1">
        <v>95.275833129999995</v>
      </c>
      <c r="E1765" s="1">
        <v>81.963899229999996</v>
      </c>
      <c r="F1765" s="1">
        <v>88.619866180000002</v>
      </c>
    </row>
    <row r="1766" spans="3:6" x14ac:dyDescent="0.25">
      <c r="C1766" s="1">
        <v>737</v>
      </c>
      <c r="D1766" s="1">
        <v>95.303909300000001</v>
      </c>
      <c r="E1766" s="1">
        <v>81.971879579999992</v>
      </c>
      <c r="F1766" s="1">
        <v>88.637894439999997</v>
      </c>
    </row>
    <row r="1767" spans="3:6" x14ac:dyDescent="0.25">
      <c r="C1767" s="1">
        <v>736</v>
      </c>
      <c r="D1767" s="1">
        <v>95.266609189999997</v>
      </c>
      <c r="E1767" s="1">
        <v>81.974252319999991</v>
      </c>
      <c r="F1767" s="1">
        <v>88.620430755000001</v>
      </c>
    </row>
    <row r="1768" spans="3:6" x14ac:dyDescent="0.25">
      <c r="C1768" s="1">
        <v>735</v>
      </c>
      <c r="D1768" s="1">
        <v>95.315559390000004</v>
      </c>
      <c r="E1768" s="1">
        <v>81.995210270000001</v>
      </c>
      <c r="F1768" s="1">
        <v>88.655384830000003</v>
      </c>
    </row>
    <row r="1769" spans="3:6" x14ac:dyDescent="0.25">
      <c r="C1769" s="1">
        <v>734</v>
      </c>
      <c r="D1769" s="1">
        <v>95.324401859999995</v>
      </c>
      <c r="E1769" s="1">
        <v>82.015367130000001</v>
      </c>
      <c r="F1769" s="1">
        <v>88.669884494999991</v>
      </c>
    </row>
    <row r="1770" spans="3:6" x14ac:dyDescent="0.25">
      <c r="C1770" s="1">
        <v>733</v>
      </c>
      <c r="D1770" s="1">
        <v>95.288551330000004</v>
      </c>
      <c r="E1770" s="1">
        <v>82.001100159999993</v>
      </c>
      <c r="F1770" s="1">
        <v>88.644825744999991</v>
      </c>
    </row>
    <row r="1771" spans="3:6" x14ac:dyDescent="0.25">
      <c r="C1771" s="1">
        <v>732</v>
      </c>
      <c r="D1771" s="1">
        <v>95.316390990000002</v>
      </c>
      <c r="E1771" s="1">
        <v>82.025300599999994</v>
      </c>
      <c r="F1771" s="1">
        <v>88.670845794999991</v>
      </c>
    </row>
    <row r="1772" spans="3:6" x14ac:dyDescent="0.25">
      <c r="C1772" s="1">
        <v>731</v>
      </c>
      <c r="D1772" s="1">
        <v>95.352867130000007</v>
      </c>
      <c r="E1772" s="1">
        <v>82.029374689999997</v>
      </c>
      <c r="F1772" s="1">
        <v>88.691120909999995</v>
      </c>
    </row>
    <row r="1773" spans="3:6" x14ac:dyDescent="0.25">
      <c r="C1773" s="1">
        <v>730</v>
      </c>
      <c r="D1773" s="1">
        <v>95.208374019999994</v>
      </c>
      <c r="E1773" s="1">
        <v>82.022492979999996</v>
      </c>
      <c r="F1773" s="1">
        <v>88.615433499999995</v>
      </c>
    </row>
    <row r="1774" spans="3:6" x14ac:dyDescent="0.25">
      <c r="C1774" s="1">
        <v>729</v>
      </c>
      <c r="D1774" s="1">
        <v>95.233596800000001</v>
      </c>
      <c r="E1774" s="1">
        <v>82.030686949999989</v>
      </c>
      <c r="F1774" s="1">
        <v>88.632141875000002</v>
      </c>
    </row>
    <row r="1775" spans="3:6" x14ac:dyDescent="0.25">
      <c r="C1775" s="1">
        <v>728</v>
      </c>
      <c r="D1775" s="1">
        <v>95.304512020000004</v>
      </c>
      <c r="E1775" s="1">
        <v>82.042657469999995</v>
      </c>
      <c r="F1775" s="1">
        <v>88.673584744999999</v>
      </c>
    </row>
    <row r="1776" spans="3:6" x14ac:dyDescent="0.25">
      <c r="C1776" s="1">
        <v>727</v>
      </c>
      <c r="D1776" s="1">
        <v>95.222396849999996</v>
      </c>
      <c r="E1776" s="1">
        <v>82.038209529999989</v>
      </c>
      <c r="F1776" s="1">
        <v>88.630303189999992</v>
      </c>
    </row>
    <row r="1777" spans="3:6" x14ac:dyDescent="0.25">
      <c r="C1777" s="1">
        <v>726</v>
      </c>
      <c r="D1777" s="1">
        <v>95.263763429999997</v>
      </c>
      <c r="E1777" s="1">
        <v>82.037690729999994</v>
      </c>
      <c r="F1777" s="1">
        <v>88.650727079999996</v>
      </c>
    </row>
    <row r="1778" spans="3:6" x14ac:dyDescent="0.25">
      <c r="C1778" s="1">
        <v>725</v>
      </c>
      <c r="D1778" s="1">
        <v>95.294548030000001</v>
      </c>
      <c r="E1778" s="1">
        <v>82.044808959999997</v>
      </c>
      <c r="F1778" s="1">
        <v>88.669678494999999</v>
      </c>
    </row>
    <row r="1779" spans="3:6" x14ac:dyDescent="0.25">
      <c r="C1779" s="1">
        <v>724</v>
      </c>
      <c r="D1779" s="1">
        <v>95.256958010000005</v>
      </c>
      <c r="E1779" s="1">
        <v>82.070451349999999</v>
      </c>
      <c r="F1779" s="1">
        <v>88.663704679999995</v>
      </c>
    </row>
    <row r="1780" spans="3:6" x14ac:dyDescent="0.25">
      <c r="C1780" s="1">
        <v>723</v>
      </c>
      <c r="D1780" s="1">
        <v>95.237442020000003</v>
      </c>
      <c r="E1780" s="1">
        <v>82.064530939999997</v>
      </c>
      <c r="F1780" s="1">
        <v>88.65098648</v>
      </c>
    </row>
    <row r="1781" spans="3:6" x14ac:dyDescent="0.25">
      <c r="C1781" s="1">
        <v>722</v>
      </c>
      <c r="D1781" s="1">
        <v>95.212097170000007</v>
      </c>
      <c r="E1781" s="1">
        <v>82.058114619999998</v>
      </c>
      <c r="F1781" s="1">
        <v>88.635105895000009</v>
      </c>
    </row>
    <row r="1782" spans="3:6" x14ac:dyDescent="0.25">
      <c r="C1782" s="1">
        <v>721</v>
      </c>
      <c r="D1782" s="1">
        <v>95.225212099999993</v>
      </c>
      <c r="E1782" s="1">
        <v>82.077821349999994</v>
      </c>
      <c r="F1782" s="1">
        <v>88.651516724999993</v>
      </c>
    </row>
    <row r="1783" spans="3:6" x14ac:dyDescent="0.25">
      <c r="C1783" s="1">
        <v>720</v>
      </c>
      <c r="D1783" s="1">
        <v>95.298942569999994</v>
      </c>
      <c r="E1783" s="1">
        <v>82.078652949999992</v>
      </c>
      <c r="F1783" s="1">
        <v>88.68879776</v>
      </c>
    </row>
    <row r="1784" spans="3:6" x14ac:dyDescent="0.25">
      <c r="C1784" s="1">
        <v>719</v>
      </c>
      <c r="D1784" s="1">
        <v>95.344154360000005</v>
      </c>
      <c r="E1784" s="1">
        <v>82.141870119999993</v>
      </c>
      <c r="F1784" s="1">
        <v>88.743012239999999</v>
      </c>
    </row>
    <row r="1785" spans="3:6" x14ac:dyDescent="0.25">
      <c r="C1785" s="1">
        <v>718</v>
      </c>
      <c r="D1785" s="1">
        <v>95.336639399999996</v>
      </c>
      <c r="E1785" s="1">
        <v>82.220536799999991</v>
      </c>
      <c r="F1785" s="1">
        <v>88.778588099999993</v>
      </c>
    </row>
    <row r="1786" spans="3:6" x14ac:dyDescent="0.25">
      <c r="C1786" s="1">
        <v>717</v>
      </c>
      <c r="D1786" s="1">
        <v>95.342033389999997</v>
      </c>
      <c r="E1786" s="1">
        <v>82.209664919999994</v>
      </c>
      <c r="F1786" s="1">
        <v>88.775849155000003</v>
      </c>
    </row>
    <row r="1787" spans="3:6" x14ac:dyDescent="0.25">
      <c r="C1787" s="1">
        <v>716</v>
      </c>
      <c r="D1787" s="1">
        <v>95.347740169999994</v>
      </c>
      <c r="E1787" s="1">
        <v>82.213960270000001</v>
      </c>
      <c r="F1787" s="1">
        <v>88.780850219999991</v>
      </c>
    </row>
    <row r="1788" spans="3:6" x14ac:dyDescent="0.25">
      <c r="C1788" s="1">
        <v>715</v>
      </c>
      <c r="D1788" s="1">
        <v>95.331939700000007</v>
      </c>
      <c r="E1788" s="1">
        <v>82.179093929999993</v>
      </c>
      <c r="F1788" s="1">
        <v>88.755516814999993</v>
      </c>
    </row>
    <row r="1789" spans="3:6" x14ac:dyDescent="0.25">
      <c r="C1789" s="1">
        <v>714</v>
      </c>
      <c r="D1789" s="1">
        <v>95.333717350000001</v>
      </c>
      <c r="E1789" s="1">
        <v>82.232110599999999</v>
      </c>
      <c r="F1789" s="1">
        <v>88.782913975</v>
      </c>
    </row>
    <row r="1790" spans="3:6" x14ac:dyDescent="0.25">
      <c r="C1790" s="1">
        <v>713</v>
      </c>
      <c r="D1790" s="1">
        <v>95.335868840000003</v>
      </c>
      <c r="E1790" s="1">
        <v>82.203385929999996</v>
      </c>
      <c r="F1790" s="1">
        <v>88.769627385000007</v>
      </c>
    </row>
    <row r="1791" spans="3:6" x14ac:dyDescent="0.25">
      <c r="C1791" s="1">
        <v>712</v>
      </c>
      <c r="D1791" s="1">
        <v>95.350807189999998</v>
      </c>
      <c r="E1791" s="1">
        <v>82.184281919999989</v>
      </c>
      <c r="F1791" s="1">
        <v>88.767544555000001</v>
      </c>
    </row>
    <row r="1792" spans="3:6" x14ac:dyDescent="0.25">
      <c r="C1792" s="1">
        <v>711</v>
      </c>
      <c r="D1792" s="1">
        <v>95.325050349999998</v>
      </c>
      <c r="E1792" s="1">
        <v>82.260202029999988</v>
      </c>
      <c r="F1792" s="1">
        <v>88.792626189999993</v>
      </c>
    </row>
    <row r="1793" spans="3:6" x14ac:dyDescent="0.25">
      <c r="C1793" s="1">
        <v>710</v>
      </c>
      <c r="D1793" s="1">
        <v>95.329208370000003</v>
      </c>
      <c r="E1793" s="1">
        <v>82.1941925</v>
      </c>
      <c r="F1793" s="1">
        <v>88.761700434999995</v>
      </c>
    </row>
    <row r="1794" spans="3:6" x14ac:dyDescent="0.25">
      <c r="C1794" s="1">
        <v>709</v>
      </c>
      <c r="D1794" s="1">
        <v>95.333557130000003</v>
      </c>
      <c r="E1794" s="1">
        <v>82.270021059999991</v>
      </c>
      <c r="F1794" s="1">
        <v>88.801789095000004</v>
      </c>
    </row>
    <row r="1795" spans="3:6" x14ac:dyDescent="0.25">
      <c r="C1795" s="1">
        <v>708</v>
      </c>
      <c r="D1795" s="1">
        <v>95.325942990000001</v>
      </c>
      <c r="E1795" s="1">
        <v>82.187722780000001</v>
      </c>
      <c r="F1795" s="1">
        <v>88.756832884999994</v>
      </c>
    </row>
    <row r="1796" spans="3:6" x14ac:dyDescent="0.25">
      <c r="C1796" s="1">
        <v>707</v>
      </c>
      <c r="D1796" s="1">
        <v>95.337646480000004</v>
      </c>
      <c r="E1796" s="1">
        <v>82.276246639999997</v>
      </c>
      <c r="F1796" s="1">
        <v>88.80694656</v>
      </c>
    </row>
    <row r="1797" spans="3:6" x14ac:dyDescent="0.25">
      <c r="C1797" s="1">
        <v>706</v>
      </c>
      <c r="D1797" s="1">
        <v>95.329978940000004</v>
      </c>
      <c r="E1797" s="1">
        <v>82.239823909999998</v>
      </c>
      <c r="F1797" s="1">
        <v>88.784901425000001</v>
      </c>
    </row>
    <row r="1798" spans="3:6" x14ac:dyDescent="0.25">
      <c r="C1798" s="1">
        <v>705</v>
      </c>
      <c r="D1798" s="1">
        <v>95.321281429999999</v>
      </c>
      <c r="E1798" s="1">
        <v>82.266885379999991</v>
      </c>
      <c r="F1798" s="1">
        <v>88.794083404999995</v>
      </c>
    </row>
    <row r="1799" spans="3:6" x14ac:dyDescent="0.25">
      <c r="C1799" s="1">
        <v>704</v>
      </c>
      <c r="D1799" s="1">
        <v>95.324119569999993</v>
      </c>
      <c r="E1799" s="1">
        <v>82.348703</v>
      </c>
      <c r="F1799" s="1">
        <v>88.836411284999997</v>
      </c>
    </row>
    <row r="1800" spans="3:6" x14ac:dyDescent="0.25">
      <c r="C1800" s="1">
        <v>703</v>
      </c>
      <c r="D1800" s="1">
        <v>95.335624690000003</v>
      </c>
      <c r="E1800" s="1">
        <v>82.311441039999991</v>
      </c>
      <c r="F1800" s="1">
        <v>88.823532865000004</v>
      </c>
    </row>
    <row r="1801" spans="3:6" x14ac:dyDescent="0.25">
      <c r="C1801" s="1">
        <v>702</v>
      </c>
      <c r="D1801" s="1">
        <v>95.338462829999997</v>
      </c>
      <c r="E1801" s="1">
        <v>82.25852356</v>
      </c>
      <c r="F1801" s="1">
        <v>88.798493194999992</v>
      </c>
    </row>
    <row r="1802" spans="3:6" x14ac:dyDescent="0.25">
      <c r="C1802" s="1">
        <v>701</v>
      </c>
      <c r="D1802" s="1">
        <v>95.342506409999999</v>
      </c>
      <c r="E1802" s="1">
        <v>82.402322389999995</v>
      </c>
      <c r="F1802" s="1">
        <v>88.872414399999997</v>
      </c>
    </row>
    <row r="1803" spans="3:6" x14ac:dyDescent="0.25">
      <c r="C1803" s="1">
        <v>700</v>
      </c>
      <c r="D1803" s="1">
        <v>95.336753849999994</v>
      </c>
      <c r="E1803" s="1">
        <v>82.363168329999993</v>
      </c>
      <c r="F1803" s="1">
        <v>88.849961089999994</v>
      </c>
    </row>
    <row r="1804" spans="3:6" x14ac:dyDescent="0.25">
      <c r="C1804" s="1">
        <v>699</v>
      </c>
      <c r="D1804" s="1">
        <v>95.352722170000007</v>
      </c>
      <c r="E1804" s="1">
        <v>82.427018739999994</v>
      </c>
      <c r="F1804" s="1">
        <v>88.889870454999993</v>
      </c>
    </row>
    <row r="1805" spans="3:6" x14ac:dyDescent="0.25">
      <c r="C1805" s="1">
        <v>698</v>
      </c>
      <c r="D1805" s="1">
        <v>95.343467709999999</v>
      </c>
      <c r="E1805" s="1">
        <v>82.390702820000001</v>
      </c>
      <c r="F1805" s="1">
        <v>88.867085265</v>
      </c>
    </row>
    <row r="1806" spans="3:6" x14ac:dyDescent="0.25">
      <c r="C1806" s="1">
        <v>697</v>
      </c>
      <c r="D1806" s="1">
        <v>95.352767940000007</v>
      </c>
      <c r="E1806" s="1">
        <v>82.411805729999998</v>
      </c>
      <c r="F1806" s="1">
        <v>88.882286835000002</v>
      </c>
    </row>
    <row r="1807" spans="3:6" x14ac:dyDescent="0.25">
      <c r="C1807" s="1">
        <v>696</v>
      </c>
      <c r="D1807" s="1">
        <v>95.353874210000001</v>
      </c>
      <c r="E1807" s="1">
        <v>82.467179869999995</v>
      </c>
      <c r="F1807" s="1">
        <v>88.910527040000005</v>
      </c>
    </row>
    <row r="1808" spans="3:6" x14ac:dyDescent="0.25">
      <c r="C1808" s="1">
        <v>695</v>
      </c>
      <c r="D1808" s="1">
        <v>95.367980959999997</v>
      </c>
      <c r="E1808" s="1">
        <v>82.484864809999991</v>
      </c>
      <c r="F1808" s="1">
        <v>88.926422884999994</v>
      </c>
    </row>
    <row r="1809" spans="3:6" x14ac:dyDescent="0.25">
      <c r="C1809" s="1">
        <v>694</v>
      </c>
      <c r="D1809" s="1">
        <v>95.368965149999994</v>
      </c>
      <c r="E1809" s="1">
        <v>82.523484799999991</v>
      </c>
      <c r="F1809" s="1">
        <v>88.946224974999993</v>
      </c>
    </row>
    <row r="1810" spans="3:6" x14ac:dyDescent="0.25">
      <c r="C1810" s="1">
        <v>693</v>
      </c>
      <c r="D1810" s="1">
        <v>95.385047909999997</v>
      </c>
      <c r="E1810" s="1">
        <v>82.582162479999994</v>
      </c>
      <c r="F1810" s="1">
        <v>88.983605194999996</v>
      </c>
    </row>
    <row r="1811" spans="3:6" x14ac:dyDescent="0.25">
      <c r="C1811" s="1">
        <v>692</v>
      </c>
      <c r="D1811" s="1">
        <v>95.384292599999995</v>
      </c>
      <c r="E1811" s="1">
        <v>82.595750429999995</v>
      </c>
      <c r="F1811" s="1">
        <v>88.990021514999995</v>
      </c>
    </row>
    <row r="1812" spans="3:6" x14ac:dyDescent="0.25">
      <c r="C1812" s="1">
        <v>691</v>
      </c>
      <c r="D1812" s="1">
        <v>95.384048460000002</v>
      </c>
      <c r="E1812" s="1">
        <v>82.577035519999995</v>
      </c>
      <c r="F1812" s="1">
        <v>88.980541990000006</v>
      </c>
    </row>
    <row r="1813" spans="3:6" x14ac:dyDescent="0.25">
      <c r="C1813" s="1">
        <v>690</v>
      </c>
      <c r="D1813" s="1">
        <v>95.386932369999997</v>
      </c>
      <c r="E1813" s="1">
        <v>82.651414489999993</v>
      </c>
      <c r="F1813" s="1">
        <v>89.019173429999995</v>
      </c>
    </row>
    <row r="1814" spans="3:6" x14ac:dyDescent="0.25">
      <c r="C1814" s="1">
        <v>689</v>
      </c>
      <c r="D1814" s="1">
        <v>95.402160640000005</v>
      </c>
      <c r="E1814" s="1">
        <v>82.692247009999988</v>
      </c>
      <c r="F1814" s="1">
        <v>89.047203824999997</v>
      </c>
    </row>
    <row r="1815" spans="3:6" x14ac:dyDescent="0.25">
      <c r="C1815" s="1">
        <v>688</v>
      </c>
      <c r="D1815" s="1">
        <v>95.40455627</v>
      </c>
      <c r="E1815" s="1">
        <v>82.713258359999998</v>
      </c>
      <c r="F1815" s="1">
        <v>89.058907314999999</v>
      </c>
    </row>
    <row r="1816" spans="3:6" x14ac:dyDescent="0.25">
      <c r="C1816" s="1">
        <v>687</v>
      </c>
      <c r="D1816" s="1">
        <v>95.405067439999996</v>
      </c>
      <c r="E1816" s="1">
        <v>82.772302249999996</v>
      </c>
      <c r="F1816" s="1">
        <v>89.088684844999989</v>
      </c>
    </row>
    <row r="1817" spans="3:6" x14ac:dyDescent="0.25">
      <c r="C1817" s="1">
        <v>686</v>
      </c>
      <c r="D1817" s="1">
        <v>95.40846252</v>
      </c>
      <c r="E1817" s="1">
        <v>82.796708679999995</v>
      </c>
      <c r="F1817" s="1">
        <v>89.102585599999998</v>
      </c>
    </row>
    <row r="1818" spans="3:6" x14ac:dyDescent="0.25">
      <c r="C1818" s="1">
        <v>685</v>
      </c>
      <c r="D1818" s="1">
        <v>95.412261959999995</v>
      </c>
      <c r="E1818" s="1">
        <v>82.842118839999998</v>
      </c>
      <c r="F1818" s="1">
        <v>89.127190399999989</v>
      </c>
    </row>
    <row r="1819" spans="3:6" x14ac:dyDescent="0.25">
      <c r="C1819" s="1">
        <v>684</v>
      </c>
      <c r="D1819" s="1">
        <v>95.418876650000001</v>
      </c>
      <c r="E1819" s="1">
        <v>82.888124079999997</v>
      </c>
      <c r="F1819" s="1">
        <v>89.153500364999999</v>
      </c>
    </row>
    <row r="1820" spans="3:6" x14ac:dyDescent="0.25">
      <c r="C1820" s="1">
        <v>683</v>
      </c>
      <c r="D1820" s="1">
        <v>95.427207949999996</v>
      </c>
      <c r="E1820" s="1">
        <v>82.979104609999993</v>
      </c>
      <c r="F1820" s="1">
        <v>89.203156280000002</v>
      </c>
    </row>
    <row r="1821" spans="3:6" x14ac:dyDescent="0.25">
      <c r="C1821" s="1">
        <v>682</v>
      </c>
      <c r="D1821" s="1">
        <v>95.444137569999995</v>
      </c>
      <c r="E1821" s="1">
        <v>83.040444949999994</v>
      </c>
      <c r="F1821" s="1">
        <v>89.242291260000002</v>
      </c>
    </row>
    <row r="1822" spans="3:6" x14ac:dyDescent="0.25">
      <c r="C1822" s="1">
        <v>681</v>
      </c>
      <c r="D1822" s="1">
        <v>95.452590939999993</v>
      </c>
      <c r="E1822" s="1">
        <v>83.047044369999995</v>
      </c>
      <c r="F1822" s="1">
        <v>89.249817654999987</v>
      </c>
    </row>
    <row r="1823" spans="3:6" x14ac:dyDescent="0.25">
      <c r="C1823" s="1">
        <v>680</v>
      </c>
      <c r="D1823" s="1">
        <v>95.454879759999997</v>
      </c>
      <c r="E1823" s="1">
        <v>83.180413819999998</v>
      </c>
      <c r="F1823" s="1">
        <v>89.317646789999998</v>
      </c>
    </row>
    <row r="1824" spans="3:6" x14ac:dyDescent="0.25">
      <c r="C1824" s="1">
        <v>679</v>
      </c>
      <c r="D1824" s="1">
        <v>95.468330379999998</v>
      </c>
      <c r="E1824" s="1">
        <v>83.201692199999997</v>
      </c>
      <c r="F1824" s="1">
        <v>89.335011289999997</v>
      </c>
    </row>
    <row r="1825" spans="3:6" x14ac:dyDescent="0.25">
      <c r="C1825" s="1">
        <v>678</v>
      </c>
      <c r="D1825" s="1">
        <v>95.46218872</v>
      </c>
      <c r="E1825" s="1">
        <v>83.260316469999992</v>
      </c>
      <c r="F1825" s="1">
        <v>89.361252594999996</v>
      </c>
    </row>
    <row r="1826" spans="3:6" x14ac:dyDescent="0.25">
      <c r="C1826" s="1">
        <v>677</v>
      </c>
      <c r="D1826" s="1">
        <v>95.470619200000002</v>
      </c>
      <c r="E1826" s="1">
        <v>83.304788209999998</v>
      </c>
      <c r="F1826" s="1">
        <v>89.387703705000007</v>
      </c>
    </row>
    <row r="1827" spans="3:6" x14ac:dyDescent="0.25">
      <c r="C1827" s="1">
        <v>676</v>
      </c>
      <c r="D1827" s="1">
        <v>95.485931399999998</v>
      </c>
      <c r="E1827" s="1">
        <v>83.347207639999993</v>
      </c>
      <c r="F1827" s="1">
        <v>89.416569519999996</v>
      </c>
    </row>
    <row r="1828" spans="3:6" x14ac:dyDescent="0.25">
      <c r="C1828" s="1">
        <v>675</v>
      </c>
      <c r="D1828" s="1">
        <v>95.486801150000005</v>
      </c>
      <c r="E1828" s="1">
        <v>83.431008909999989</v>
      </c>
      <c r="F1828" s="1">
        <v>89.458905029999997</v>
      </c>
    </row>
    <row r="1829" spans="3:6" x14ac:dyDescent="0.25">
      <c r="C1829" s="1">
        <v>674</v>
      </c>
      <c r="D1829" s="1">
        <v>95.486145019999995</v>
      </c>
      <c r="E1829" s="1">
        <v>83.50664673</v>
      </c>
      <c r="F1829" s="1">
        <v>89.49639587499999</v>
      </c>
    </row>
    <row r="1830" spans="3:6" x14ac:dyDescent="0.25">
      <c r="C1830" s="1">
        <v>673</v>
      </c>
      <c r="D1830" s="1">
        <v>95.489898679999996</v>
      </c>
      <c r="E1830" s="1">
        <v>83.553872679999998</v>
      </c>
      <c r="F1830" s="1">
        <v>89.521885679999997</v>
      </c>
    </row>
    <row r="1831" spans="3:6" x14ac:dyDescent="0.25">
      <c r="C1831" s="1">
        <v>672</v>
      </c>
      <c r="D1831" s="1">
        <v>95.49247742</v>
      </c>
      <c r="E1831" s="1">
        <v>83.670121769999994</v>
      </c>
      <c r="F1831" s="1">
        <v>89.58129959499999</v>
      </c>
    </row>
    <row r="1832" spans="3:6" x14ac:dyDescent="0.25">
      <c r="C1832" s="1">
        <v>671</v>
      </c>
      <c r="D1832" s="1">
        <v>95.493186949999995</v>
      </c>
      <c r="E1832" s="1">
        <v>83.67144927999999</v>
      </c>
      <c r="F1832" s="1">
        <v>89.582318114999993</v>
      </c>
    </row>
    <row r="1833" spans="3:6" x14ac:dyDescent="0.25">
      <c r="C1833" s="1">
        <v>670</v>
      </c>
      <c r="D1833" s="1">
        <v>95.494232179999997</v>
      </c>
      <c r="E1833" s="1">
        <v>83.789376829999995</v>
      </c>
      <c r="F1833" s="1">
        <v>89.641804504999996</v>
      </c>
    </row>
    <row r="1834" spans="3:6" x14ac:dyDescent="0.25">
      <c r="C1834" s="1">
        <v>669</v>
      </c>
      <c r="D1834" s="1">
        <v>95.490112300000007</v>
      </c>
      <c r="E1834" s="1">
        <v>83.829156489999988</v>
      </c>
      <c r="F1834" s="1">
        <v>89.659634394999998</v>
      </c>
    </row>
    <row r="1835" spans="3:6" x14ac:dyDescent="0.25">
      <c r="C1835" s="1">
        <v>668</v>
      </c>
      <c r="D1835" s="1">
        <v>95.486846920000005</v>
      </c>
      <c r="E1835" s="1">
        <v>83.884934999999999</v>
      </c>
      <c r="F1835" s="1">
        <v>89.685890959999995</v>
      </c>
    </row>
    <row r="1836" spans="3:6" x14ac:dyDescent="0.25">
      <c r="C1836" s="1">
        <v>667</v>
      </c>
      <c r="D1836" s="1">
        <v>95.482131960000004</v>
      </c>
      <c r="E1836" s="1">
        <v>83.965432739999997</v>
      </c>
      <c r="F1836" s="1">
        <v>89.723782349999993</v>
      </c>
    </row>
    <row r="1837" spans="3:6" x14ac:dyDescent="0.25">
      <c r="C1837" s="1">
        <v>666</v>
      </c>
      <c r="D1837" s="1">
        <v>95.478935239999998</v>
      </c>
      <c r="E1837" s="1">
        <v>84.056527709999997</v>
      </c>
      <c r="F1837" s="1">
        <v>89.767731475000005</v>
      </c>
    </row>
    <row r="1838" spans="3:6" x14ac:dyDescent="0.25">
      <c r="C1838" s="1">
        <v>665</v>
      </c>
      <c r="D1838" s="1">
        <v>95.469078060000001</v>
      </c>
      <c r="E1838" s="1">
        <v>84.094499209999995</v>
      </c>
      <c r="F1838" s="1">
        <v>89.781788634999998</v>
      </c>
    </row>
    <row r="1839" spans="3:6" x14ac:dyDescent="0.25">
      <c r="C1839" s="1">
        <v>664</v>
      </c>
      <c r="D1839" s="1">
        <v>95.46112823</v>
      </c>
      <c r="E1839" s="1">
        <v>84.106706239999994</v>
      </c>
      <c r="F1839" s="1">
        <v>89.78391723499999</v>
      </c>
    </row>
    <row r="1840" spans="3:6" x14ac:dyDescent="0.25">
      <c r="C1840" s="1">
        <v>663</v>
      </c>
      <c r="D1840" s="1">
        <v>95.454391479999998</v>
      </c>
      <c r="E1840" s="1">
        <v>84.211938480000001</v>
      </c>
      <c r="F1840" s="1">
        <v>89.833164979999992</v>
      </c>
    </row>
    <row r="1841" spans="3:6" x14ac:dyDescent="0.25">
      <c r="C1841" s="1">
        <v>662</v>
      </c>
      <c r="D1841" s="1">
        <v>95.437187190000003</v>
      </c>
      <c r="E1841" s="1">
        <v>84.270166019999991</v>
      </c>
      <c r="F1841" s="1">
        <v>89.853676605000004</v>
      </c>
    </row>
    <row r="1842" spans="3:6" x14ac:dyDescent="0.25">
      <c r="C1842" s="1">
        <v>661</v>
      </c>
      <c r="D1842" s="1">
        <v>95.424736019999997</v>
      </c>
      <c r="E1842" s="1">
        <v>84.304574579999993</v>
      </c>
      <c r="F1842" s="1">
        <v>89.864655299999995</v>
      </c>
    </row>
    <row r="1843" spans="3:6" x14ac:dyDescent="0.25">
      <c r="C1843" s="1">
        <v>660</v>
      </c>
      <c r="D1843" s="1">
        <v>95.405105590000005</v>
      </c>
      <c r="E1843" s="1">
        <v>84.377053829999994</v>
      </c>
      <c r="F1843" s="1">
        <v>89.89107971</v>
      </c>
    </row>
    <row r="1844" spans="3:6" x14ac:dyDescent="0.25">
      <c r="C1844" s="1">
        <v>659</v>
      </c>
      <c r="D1844" s="1">
        <v>95.388916019999996</v>
      </c>
      <c r="E1844" s="1">
        <v>84.406907649999994</v>
      </c>
      <c r="F1844" s="1">
        <v>89.897911835000002</v>
      </c>
    </row>
    <row r="1845" spans="3:6" x14ac:dyDescent="0.25">
      <c r="C1845" s="1">
        <v>658</v>
      </c>
      <c r="D1845" s="1">
        <v>95.370193479999998</v>
      </c>
      <c r="E1845" s="1">
        <v>84.43966064</v>
      </c>
      <c r="F1845" s="1">
        <v>89.904927060000006</v>
      </c>
    </row>
    <row r="1846" spans="3:6" x14ac:dyDescent="0.25">
      <c r="C1846" s="1">
        <v>657</v>
      </c>
      <c r="D1846" s="1">
        <v>95.347969059999997</v>
      </c>
      <c r="E1846" s="1">
        <v>84.469300839999988</v>
      </c>
      <c r="F1846" s="1">
        <v>89.908634949999993</v>
      </c>
    </row>
    <row r="1847" spans="3:6" x14ac:dyDescent="0.25">
      <c r="C1847" s="1">
        <v>656</v>
      </c>
      <c r="D1847" s="1">
        <v>95.317352290000002</v>
      </c>
      <c r="E1847" s="1">
        <v>84.540193179999989</v>
      </c>
      <c r="F1847" s="1">
        <v>89.928772734999995</v>
      </c>
    </row>
    <row r="1848" spans="3:6" x14ac:dyDescent="0.25">
      <c r="C1848" s="1">
        <v>655</v>
      </c>
      <c r="D1848" s="1">
        <v>95.293601989999999</v>
      </c>
      <c r="E1848" s="1">
        <v>84.533715819999998</v>
      </c>
      <c r="F1848" s="1">
        <v>89.913658905000005</v>
      </c>
    </row>
    <row r="1849" spans="3:6" x14ac:dyDescent="0.25">
      <c r="C1849" s="1">
        <v>654</v>
      </c>
      <c r="D1849" s="1">
        <v>95.25294495</v>
      </c>
      <c r="E1849" s="1">
        <v>84.550782779999992</v>
      </c>
      <c r="F1849" s="1">
        <v>89.901863864999996</v>
      </c>
    </row>
    <row r="1850" spans="3:6" x14ac:dyDescent="0.25">
      <c r="C1850" s="1">
        <v>653</v>
      </c>
      <c r="D1850" s="1">
        <v>95.217727659999994</v>
      </c>
      <c r="E1850" s="1">
        <v>84.566117859999991</v>
      </c>
      <c r="F1850" s="1">
        <v>89.89192276</v>
      </c>
    </row>
    <row r="1851" spans="3:6" x14ac:dyDescent="0.25">
      <c r="C1851" s="1">
        <v>652</v>
      </c>
      <c r="D1851" s="1">
        <v>95.178588869999999</v>
      </c>
      <c r="E1851" s="1">
        <v>84.569429020000001</v>
      </c>
      <c r="F1851" s="1">
        <v>89.874008945</v>
      </c>
    </row>
    <row r="1852" spans="3:6" x14ac:dyDescent="0.25">
      <c r="C1852" s="1">
        <v>651</v>
      </c>
      <c r="D1852" s="1">
        <v>95.12871552</v>
      </c>
      <c r="E1852" s="1">
        <v>84.556344599999989</v>
      </c>
      <c r="F1852" s="1">
        <v>89.842530060000001</v>
      </c>
    </row>
    <row r="1853" spans="3:6" x14ac:dyDescent="0.25">
      <c r="C1853" s="1">
        <v>650</v>
      </c>
      <c r="D1853" s="1">
        <v>95.075050349999998</v>
      </c>
      <c r="E1853" s="1">
        <v>84.522958369999998</v>
      </c>
      <c r="F1853" s="1">
        <v>89.799004359999998</v>
      </c>
    </row>
    <row r="1854" spans="3:6" x14ac:dyDescent="0.25">
      <c r="C1854" s="1">
        <v>649</v>
      </c>
      <c r="D1854" s="1">
        <v>95.020126340000004</v>
      </c>
      <c r="E1854" s="1">
        <v>84.521257019999993</v>
      </c>
      <c r="F1854" s="1">
        <v>89.770691679999999</v>
      </c>
    </row>
    <row r="1855" spans="3:6" x14ac:dyDescent="0.25">
      <c r="C1855" s="1">
        <v>648</v>
      </c>
      <c r="D1855" s="1">
        <v>94.96768951</v>
      </c>
      <c r="E1855" s="1">
        <v>84.402970889999992</v>
      </c>
      <c r="F1855" s="1">
        <v>89.685330199999996</v>
      </c>
    </row>
    <row r="1856" spans="3:6" x14ac:dyDescent="0.25">
      <c r="C1856" s="1">
        <v>647</v>
      </c>
      <c r="D1856" s="1">
        <v>94.90253448</v>
      </c>
      <c r="E1856" s="1">
        <v>84.35644683999999</v>
      </c>
      <c r="F1856" s="1">
        <v>89.629490659999988</v>
      </c>
    </row>
    <row r="1857" spans="3:6" x14ac:dyDescent="0.25">
      <c r="C1857" s="1">
        <v>646</v>
      </c>
      <c r="D1857" s="1">
        <v>94.830535889999993</v>
      </c>
      <c r="E1857" s="1">
        <v>84.309701539999992</v>
      </c>
      <c r="F1857" s="1">
        <v>89.570118714999992</v>
      </c>
    </row>
    <row r="1858" spans="3:6" x14ac:dyDescent="0.25">
      <c r="C1858" s="1">
        <v>645</v>
      </c>
      <c r="D1858" s="1">
        <v>94.759437559999995</v>
      </c>
      <c r="E1858" s="1">
        <v>84.247834779999991</v>
      </c>
      <c r="F1858" s="1">
        <v>89.503636169999993</v>
      </c>
    </row>
    <row r="1859" spans="3:6" x14ac:dyDescent="0.25">
      <c r="C1859" s="1">
        <v>644</v>
      </c>
      <c r="D1859" s="1">
        <v>94.666488650000005</v>
      </c>
      <c r="E1859" s="1">
        <v>84.133508299999988</v>
      </c>
      <c r="F1859" s="1">
        <v>89.39999847499999</v>
      </c>
    </row>
    <row r="1860" spans="3:6" x14ac:dyDescent="0.25">
      <c r="C1860" s="1">
        <v>643</v>
      </c>
      <c r="D1860" s="1">
        <v>94.582901000000007</v>
      </c>
      <c r="E1860" s="1">
        <v>84.008538819999998</v>
      </c>
      <c r="F1860" s="1">
        <v>89.295719910000003</v>
      </c>
    </row>
    <row r="1861" spans="3:6" x14ac:dyDescent="0.25">
      <c r="C1861" s="1">
        <v>642</v>
      </c>
      <c r="D1861" s="1">
        <v>94.499496460000003</v>
      </c>
      <c r="E1861" s="1">
        <v>83.875016779999996</v>
      </c>
      <c r="F1861" s="1">
        <v>89.187256619999999</v>
      </c>
    </row>
    <row r="1862" spans="3:6" x14ac:dyDescent="0.25">
      <c r="C1862" s="1">
        <v>641</v>
      </c>
      <c r="D1862" s="1">
        <v>94.388702390000006</v>
      </c>
      <c r="E1862" s="1">
        <v>83.721253969999992</v>
      </c>
      <c r="F1862" s="1">
        <v>89.054978180000006</v>
      </c>
    </row>
    <row r="1863" spans="3:6" x14ac:dyDescent="0.25">
      <c r="C1863" s="1">
        <v>640</v>
      </c>
      <c r="D1863" s="1">
        <v>94.288482669999993</v>
      </c>
      <c r="E1863" s="1">
        <v>83.584092709999993</v>
      </c>
      <c r="F1863" s="1">
        <v>88.93628769</v>
      </c>
    </row>
    <row r="1864" spans="3:6" x14ac:dyDescent="0.25">
      <c r="C1864" s="1">
        <v>639</v>
      </c>
      <c r="D1864" s="1">
        <v>94.171760559999996</v>
      </c>
      <c r="E1864" s="1">
        <v>83.331353759999999</v>
      </c>
      <c r="F1864" s="1">
        <v>88.751557160000004</v>
      </c>
    </row>
    <row r="1865" spans="3:6" x14ac:dyDescent="0.25">
      <c r="C1865" s="1">
        <v>638</v>
      </c>
      <c r="D1865" s="1">
        <v>94.053474429999994</v>
      </c>
      <c r="E1865" s="1">
        <v>83.161897279999991</v>
      </c>
      <c r="F1865" s="1">
        <v>88.607685855</v>
      </c>
    </row>
    <row r="1866" spans="3:6" x14ac:dyDescent="0.25">
      <c r="C1866" s="1">
        <v>637</v>
      </c>
      <c r="D1866" s="1">
        <v>93.918006899999995</v>
      </c>
      <c r="E1866" s="1">
        <v>82.878564449999999</v>
      </c>
      <c r="F1866" s="1">
        <v>88.398285674999997</v>
      </c>
    </row>
    <row r="1867" spans="3:6" x14ac:dyDescent="0.25">
      <c r="C1867" s="1">
        <v>636</v>
      </c>
      <c r="D1867" s="1">
        <v>93.783676150000005</v>
      </c>
      <c r="E1867" s="1">
        <v>82.639710999999991</v>
      </c>
      <c r="F1867" s="1">
        <v>88.211693574999998</v>
      </c>
    </row>
    <row r="1868" spans="3:6" x14ac:dyDescent="0.25">
      <c r="C1868" s="1">
        <v>635</v>
      </c>
      <c r="D1868" s="1">
        <v>93.641502380000006</v>
      </c>
      <c r="E1868" s="1">
        <v>82.391503909999997</v>
      </c>
      <c r="F1868" s="1">
        <v>88.016503145000001</v>
      </c>
    </row>
    <row r="1869" spans="3:6" x14ac:dyDescent="0.25">
      <c r="C1869" s="1">
        <v>634</v>
      </c>
      <c r="D1869" s="1">
        <v>93.484634400000004</v>
      </c>
      <c r="E1869" s="1">
        <v>82.06955108999999</v>
      </c>
      <c r="F1869" s="1">
        <v>87.777092745000004</v>
      </c>
    </row>
    <row r="1870" spans="3:6" x14ac:dyDescent="0.25">
      <c r="C1870" s="1">
        <v>633</v>
      </c>
      <c r="D1870" s="1">
        <v>93.329528809999999</v>
      </c>
      <c r="E1870" s="1">
        <v>81.679589839999991</v>
      </c>
      <c r="F1870" s="1">
        <v>87.504559325000002</v>
      </c>
    </row>
    <row r="1871" spans="3:6" x14ac:dyDescent="0.25">
      <c r="C1871" s="1">
        <v>632</v>
      </c>
      <c r="D1871" s="1">
        <v>93.153991700000006</v>
      </c>
      <c r="E1871" s="1">
        <v>81.353837589999998</v>
      </c>
      <c r="F1871" s="1">
        <v>87.253914645000009</v>
      </c>
    </row>
    <row r="1872" spans="3:6" x14ac:dyDescent="0.25">
      <c r="C1872" s="1">
        <v>631</v>
      </c>
      <c r="D1872" s="1">
        <v>92.968872070000003</v>
      </c>
      <c r="E1872" s="1">
        <v>80.961885069999994</v>
      </c>
      <c r="F1872" s="1">
        <v>86.965378569999999</v>
      </c>
    </row>
    <row r="1873" spans="3:6" x14ac:dyDescent="0.25">
      <c r="C1873" s="1">
        <v>630</v>
      </c>
      <c r="D1873" s="1">
        <v>92.798706050000007</v>
      </c>
      <c r="E1873" s="1">
        <v>80.569833369999998</v>
      </c>
      <c r="F1873" s="1">
        <v>86.684269709999995</v>
      </c>
    </row>
    <row r="1874" spans="3:6" x14ac:dyDescent="0.25">
      <c r="C1874" s="1">
        <v>629</v>
      </c>
      <c r="D1874" s="1">
        <v>92.592033389999997</v>
      </c>
      <c r="E1874" s="1">
        <v>80.090592959999995</v>
      </c>
      <c r="F1874" s="1">
        <v>86.341313174999996</v>
      </c>
    </row>
    <row r="1875" spans="3:6" x14ac:dyDescent="0.25">
      <c r="C1875" s="1">
        <v>628</v>
      </c>
      <c r="D1875" s="1">
        <v>92.376914979999995</v>
      </c>
      <c r="E1875" s="1">
        <v>79.665818789999989</v>
      </c>
      <c r="F1875" s="1">
        <v>86.021366884999992</v>
      </c>
    </row>
    <row r="1876" spans="3:6" x14ac:dyDescent="0.25">
      <c r="C1876" s="1">
        <v>627</v>
      </c>
      <c r="D1876" s="1">
        <v>92.163650509999997</v>
      </c>
      <c r="E1876" s="1">
        <v>79.172357179999992</v>
      </c>
      <c r="F1876" s="1">
        <v>85.668003844999987</v>
      </c>
    </row>
    <row r="1877" spans="3:6" x14ac:dyDescent="0.25">
      <c r="C1877" s="1">
        <v>626</v>
      </c>
      <c r="D1877" s="1">
        <v>91.933319089999998</v>
      </c>
      <c r="E1877" s="1">
        <v>78.635797119999992</v>
      </c>
      <c r="F1877" s="1">
        <v>85.284558105000002</v>
      </c>
    </row>
    <row r="1878" spans="3:6" x14ac:dyDescent="0.25">
      <c r="C1878" s="1">
        <v>625</v>
      </c>
      <c r="D1878" s="1">
        <v>91.695266720000006</v>
      </c>
      <c r="E1878" s="1">
        <v>78.051637270000001</v>
      </c>
      <c r="F1878" s="1">
        <v>84.873451995000011</v>
      </c>
    </row>
    <row r="1879" spans="3:6" x14ac:dyDescent="0.25">
      <c r="C1879" s="1">
        <v>624</v>
      </c>
      <c r="D1879" s="1">
        <v>91.447761540000002</v>
      </c>
      <c r="E1879" s="1">
        <v>77.472680659999995</v>
      </c>
      <c r="F1879" s="1">
        <v>84.460221099999998</v>
      </c>
    </row>
    <row r="1880" spans="3:6" x14ac:dyDescent="0.25">
      <c r="C1880" s="1">
        <v>623</v>
      </c>
      <c r="D1880" s="1">
        <v>91.179237369999996</v>
      </c>
      <c r="E1880" s="1">
        <v>76.852494809999996</v>
      </c>
      <c r="F1880" s="1">
        <v>84.015866090000003</v>
      </c>
    </row>
    <row r="1881" spans="3:6" x14ac:dyDescent="0.25">
      <c r="C1881" s="1">
        <v>622</v>
      </c>
      <c r="D1881" s="1">
        <v>90.919548030000001</v>
      </c>
      <c r="E1881" s="1">
        <v>76.240129089999996</v>
      </c>
      <c r="F1881" s="1">
        <v>83.579838559999999</v>
      </c>
    </row>
    <row r="1882" spans="3:6" x14ac:dyDescent="0.25">
      <c r="C1882" s="1">
        <v>621</v>
      </c>
      <c r="D1882" s="1">
        <v>90.636741639999997</v>
      </c>
      <c r="E1882" s="1">
        <v>75.544465639999999</v>
      </c>
      <c r="F1882" s="1">
        <v>83.090603639999998</v>
      </c>
    </row>
    <row r="1883" spans="3:6" x14ac:dyDescent="0.25">
      <c r="C1883" s="1">
        <v>620</v>
      </c>
      <c r="D1883" s="1">
        <v>90.342124940000005</v>
      </c>
      <c r="E1883" s="1">
        <v>74.884660339999996</v>
      </c>
      <c r="F1883" s="1">
        <v>82.613392640000001</v>
      </c>
    </row>
    <row r="1884" spans="3:6" x14ac:dyDescent="0.25">
      <c r="C1884" s="1">
        <v>619</v>
      </c>
      <c r="D1884" s="1">
        <v>90.037071229999995</v>
      </c>
      <c r="E1884" s="1">
        <v>74.124406429999993</v>
      </c>
      <c r="F1884" s="1">
        <v>82.080738830000001</v>
      </c>
    </row>
    <row r="1885" spans="3:6" x14ac:dyDescent="0.25">
      <c r="C1885" s="1">
        <v>618</v>
      </c>
      <c r="D1885" s="1">
        <v>89.721191410000003</v>
      </c>
      <c r="E1885" s="1">
        <v>73.385308839999993</v>
      </c>
      <c r="F1885" s="1">
        <v>81.553250125000005</v>
      </c>
    </row>
    <row r="1886" spans="3:6" x14ac:dyDescent="0.25">
      <c r="C1886" s="1">
        <v>617</v>
      </c>
      <c r="D1886" s="1">
        <v>89.404281620000006</v>
      </c>
      <c r="E1886" s="1">
        <v>72.622476199999994</v>
      </c>
      <c r="F1886" s="1">
        <v>81.01337891</v>
      </c>
    </row>
    <row r="1887" spans="3:6" x14ac:dyDescent="0.25">
      <c r="C1887" s="1">
        <v>616</v>
      </c>
      <c r="D1887" s="1">
        <v>89.066711429999998</v>
      </c>
      <c r="E1887" s="1">
        <v>71.829713439999992</v>
      </c>
      <c r="F1887" s="1">
        <v>80.448212434999988</v>
      </c>
    </row>
    <row r="1888" spans="3:6" x14ac:dyDescent="0.25">
      <c r="C1888" s="1">
        <v>615</v>
      </c>
      <c r="D1888" s="1">
        <v>88.720191959999994</v>
      </c>
      <c r="E1888" s="1">
        <v>71.00628051999999</v>
      </c>
      <c r="F1888" s="1">
        <v>79.863236239999992</v>
      </c>
    </row>
    <row r="1889" spans="3:6" x14ac:dyDescent="0.25">
      <c r="C1889" s="1">
        <v>614</v>
      </c>
      <c r="D1889" s="1">
        <v>88.373657230000006</v>
      </c>
      <c r="E1889" s="1">
        <v>70.160997009999988</v>
      </c>
      <c r="F1889" s="1">
        <v>79.267327120000004</v>
      </c>
    </row>
    <row r="1890" spans="3:6" x14ac:dyDescent="0.25">
      <c r="C1890" s="1">
        <v>613</v>
      </c>
      <c r="D1890" s="1">
        <v>88.003555300000002</v>
      </c>
      <c r="E1890" s="1">
        <v>69.284402469999989</v>
      </c>
      <c r="F1890" s="1">
        <v>78.643978884999996</v>
      </c>
    </row>
    <row r="1891" spans="3:6" x14ac:dyDescent="0.25">
      <c r="C1891" s="1">
        <v>612</v>
      </c>
      <c r="D1891" s="1">
        <v>87.633964539999994</v>
      </c>
      <c r="E1891" s="1">
        <v>68.434976199999994</v>
      </c>
      <c r="F1891" s="1">
        <v>78.034470369999994</v>
      </c>
    </row>
    <row r="1892" spans="3:6" x14ac:dyDescent="0.25">
      <c r="C1892" s="1">
        <v>611</v>
      </c>
      <c r="D1892" s="1">
        <v>87.25154114</v>
      </c>
      <c r="E1892" s="1">
        <v>67.546395869999998</v>
      </c>
      <c r="F1892" s="1">
        <v>77.398968504999999</v>
      </c>
    </row>
    <row r="1893" spans="3:6" x14ac:dyDescent="0.25">
      <c r="C1893" s="1">
        <v>610</v>
      </c>
      <c r="D1893" s="1">
        <v>86.847969059999997</v>
      </c>
      <c r="E1893" s="1">
        <v>66.627130129999998</v>
      </c>
      <c r="F1893" s="1">
        <v>76.73754959499999</v>
      </c>
    </row>
    <row r="1894" spans="3:6" x14ac:dyDescent="0.25">
      <c r="C1894" s="1">
        <v>609</v>
      </c>
      <c r="D1894" s="1">
        <v>86.45046997</v>
      </c>
      <c r="E1894" s="1">
        <v>65.690438839999999</v>
      </c>
      <c r="F1894" s="1">
        <v>76.070454404999992</v>
      </c>
    </row>
    <row r="1895" spans="3:6" x14ac:dyDescent="0.25">
      <c r="C1895" s="1">
        <v>608</v>
      </c>
      <c r="D1895" s="1">
        <v>86.039459230000006</v>
      </c>
      <c r="E1895" s="1">
        <v>64.737344359999994</v>
      </c>
      <c r="F1895" s="1">
        <v>75.388401794999993</v>
      </c>
    </row>
    <row r="1896" spans="3:6" x14ac:dyDescent="0.25">
      <c r="C1896" s="1">
        <v>607</v>
      </c>
      <c r="D1896" s="1">
        <v>85.618087770000002</v>
      </c>
      <c r="E1896" s="1">
        <v>63.853532410000007</v>
      </c>
      <c r="F1896" s="1">
        <v>74.735810090000001</v>
      </c>
    </row>
    <row r="1897" spans="3:6" x14ac:dyDescent="0.25">
      <c r="C1897" s="1">
        <v>606</v>
      </c>
      <c r="D1897" s="1">
        <v>85.179885859999999</v>
      </c>
      <c r="E1897" s="1">
        <v>62.848943330000004</v>
      </c>
      <c r="F1897" s="1">
        <v>74.014414595000005</v>
      </c>
    </row>
    <row r="1898" spans="3:6" x14ac:dyDescent="0.25">
      <c r="C1898" s="1">
        <v>605</v>
      </c>
      <c r="D1898" s="1">
        <v>84.741516110000006</v>
      </c>
      <c r="E1898" s="1">
        <v>61.846501920000001</v>
      </c>
      <c r="F1898" s="1">
        <v>73.294009015</v>
      </c>
    </row>
    <row r="1899" spans="3:6" x14ac:dyDescent="0.25">
      <c r="C1899" s="1">
        <v>604</v>
      </c>
      <c r="D1899" s="1">
        <v>84.294876099999996</v>
      </c>
      <c r="E1899" s="1">
        <v>60.894151309999998</v>
      </c>
      <c r="F1899" s="1">
        <v>72.594513704999997</v>
      </c>
    </row>
    <row r="1900" spans="3:6" x14ac:dyDescent="0.25">
      <c r="C1900" s="1">
        <v>603</v>
      </c>
      <c r="D1900" s="1">
        <v>83.818511959999995</v>
      </c>
      <c r="E1900" s="1">
        <v>59.874906160000002</v>
      </c>
      <c r="F1900" s="1">
        <v>71.846709059999995</v>
      </c>
    </row>
    <row r="1901" spans="3:6" x14ac:dyDescent="0.25">
      <c r="C1901" s="1">
        <v>602</v>
      </c>
      <c r="D1901" s="1">
        <v>83.353134159999996</v>
      </c>
      <c r="E1901" s="1">
        <v>58.913686370000001</v>
      </c>
      <c r="F1901" s="1">
        <v>71.133410264999995</v>
      </c>
    </row>
    <row r="1902" spans="3:6" x14ac:dyDescent="0.25">
      <c r="C1902" s="1">
        <v>601</v>
      </c>
      <c r="D1902" s="1">
        <v>82.874717709999999</v>
      </c>
      <c r="E1902" s="1">
        <v>57.892762760000004</v>
      </c>
      <c r="F1902" s="1">
        <v>70.383740235000005</v>
      </c>
    </row>
    <row r="1903" spans="3:6" x14ac:dyDescent="0.25">
      <c r="C1903" s="1">
        <v>600</v>
      </c>
      <c r="D1903" s="1">
        <v>82.383850100000004</v>
      </c>
      <c r="E1903" s="1">
        <v>56.885808560000001</v>
      </c>
      <c r="F1903" s="1">
        <v>69.634829330000002</v>
      </c>
    </row>
    <row r="1904" spans="3:6" x14ac:dyDescent="0.25">
      <c r="C1904" s="1">
        <v>599</v>
      </c>
      <c r="D1904" s="1">
        <v>81.891502380000006</v>
      </c>
      <c r="E1904" s="1">
        <v>55.89034805</v>
      </c>
      <c r="F1904" s="1">
        <v>68.89092521500001</v>
      </c>
    </row>
    <row r="1905" spans="3:6" x14ac:dyDescent="0.25">
      <c r="C1905" s="1">
        <v>598</v>
      </c>
      <c r="D1905" s="1">
        <v>81.36515808</v>
      </c>
      <c r="E1905" s="1">
        <v>54.906900020000002</v>
      </c>
      <c r="F1905" s="1">
        <v>68.136029050000005</v>
      </c>
    </row>
    <row r="1906" spans="3:6" x14ac:dyDescent="0.25">
      <c r="C1906" s="1">
        <v>597</v>
      </c>
      <c r="D1906" s="1">
        <v>80.860031129999996</v>
      </c>
      <c r="E1906" s="1">
        <v>53.906404110000004</v>
      </c>
      <c r="F1906" s="1">
        <v>67.383217619999996</v>
      </c>
    </row>
    <row r="1907" spans="3:6" x14ac:dyDescent="0.25">
      <c r="C1907" s="1">
        <v>596</v>
      </c>
      <c r="D1907" s="1">
        <v>80.343978879999995</v>
      </c>
      <c r="E1907" s="1">
        <v>52.983346560000001</v>
      </c>
      <c r="F1907" s="1">
        <v>66.663662719999991</v>
      </c>
    </row>
    <row r="1908" spans="3:6" x14ac:dyDescent="0.25">
      <c r="C1908" s="1">
        <v>595</v>
      </c>
      <c r="D1908" s="1">
        <v>79.812828060000001</v>
      </c>
      <c r="E1908" s="1">
        <v>51.982354739999998</v>
      </c>
      <c r="F1908" s="1">
        <v>65.897591399999996</v>
      </c>
    </row>
    <row r="1909" spans="3:6" x14ac:dyDescent="0.25">
      <c r="C1909" s="1">
        <v>594</v>
      </c>
      <c r="D1909" s="1">
        <v>79.280975339999998</v>
      </c>
      <c r="E1909" s="1">
        <v>51.00939331</v>
      </c>
      <c r="F1909" s="1">
        <v>65.145184325000002</v>
      </c>
    </row>
    <row r="1910" spans="3:6" x14ac:dyDescent="0.25">
      <c r="C1910" s="1">
        <v>593</v>
      </c>
      <c r="D1910" s="1">
        <v>78.756835940000002</v>
      </c>
      <c r="E1910" s="1">
        <v>50.057595830000004</v>
      </c>
      <c r="F1910" s="1">
        <v>64.407215884999999</v>
      </c>
    </row>
    <row r="1911" spans="3:6" x14ac:dyDescent="0.25">
      <c r="C1911" s="1">
        <v>592</v>
      </c>
      <c r="D1911" s="1">
        <v>78.206428529999997</v>
      </c>
      <c r="E1911" s="1">
        <v>49.117761229999999</v>
      </c>
      <c r="F1911" s="1">
        <v>63.662094879999998</v>
      </c>
    </row>
    <row r="1912" spans="3:6" x14ac:dyDescent="0.25">
      <c r="C1912" s="1">
        <v>591</v>
      </c>
      <c r="D1912" s="1">
        <v>77.673889160000002</v>
      </c>
      <c r="E1912" s="1">
        <v>48.203359220000003</v>
      </c>
      <c r="F1912" s="1">
        <v>62.938624189999999</v>
      </c>
    </row>
    <row r="1913" spans="3:6" x14ac:dyDescent="0.25">
      <c r="C1913" s="1">
        <v>590</v>
      </c>
      <c r="D1913" s="1">
        <v>77.104095459999996</v>
      </c>
      <c r="E1913" s="1">
        <v>47.251020050000001</v>
      </c>
      <c r="F1913" s="1">
        <v>62.177557754999995</v>
      </c>
    </row>
    <row r="1914" spans="3:6" x14ac:dyDescent="0.25">
      <c r="C1914" s="1">
        <v>589</v>
      </c>
      <c r="D1914" s="1">
        <v>76.560173030000001</v>
      </c>
      <c r="E1914" s="1">
        <v>46.37611923</v>
      </c>
      <c r="F1914" s="1">
        <v>61.468146130000001</v>
      </c>
    </row>
    <row r="1915" spans="3:6" x14ac:dyDescent="0.25">
      <c r="C1915" s="1">
        <v>588</v>
      </c>
      <c r="D1915" s="1">
        <v>76.003608700000001</v>
      </c>
      <c r="E1915" s="1">
        <v>45.506261440000003</v>
      </c>
      <c r="F1915" s="1">
        <v>60.754935070000002</v>
      </c>
    </row>
    <row r="1916" spans="3:6" x14ac:dyDescent="0.25">
      <c r="C1916" s="1">
        <v>587</v>
      </c>
      <c r="D1916" s="1">
        <v>75.458953859999994</v>
      </c>
      <c r="E1916" s="1">
        <v>44.602929690000003</v>
      </c>
      <c r="F1916" s="1">
        <v>60.030941775000002</v>
      </c>
    </row>
    <row r="1917" spans="3:6" x14ac:dyDescent="0.25">
      <c r="C1917" s="1">
        <v>586</v>
      </c>
      <c r="D1917" s="1">
        <v>74.906478879999995</v>
      </c>
      <c r="E1917" s="1">
        <v>43.783082579999999</v>
      </c>
      <c r="F1917" s="1">
        <v>59.344780729999997</v>
      </c>
    </row>
    <row r="1918" spans="3:6" x14ac:dyDescent="0.25">
      <c r="C1918" s="1">
        <v>585</v>
      </c>
      <c r="D1918" s="1">
        <v>74.344139100000007</v>
      </c>
      <c r="E1918" s="1">
        <v>42.900548550000003</v>
      </c>
      <c r="F1918" s="1">
        <v>58.622343825000002</v>
      </c>
    </row>
    <row r="1919" spans="3:6" x14ac:dyDescent="0.25">
      <c r="C1919" s="1">
        <v>584</v>
      </c>
      <c r="D1919" s="1">
        <v>73.782409670000007</v>
      </c>
      <c r="E1919" s="1">
        <v>42.07838211</v>
      </c>
      <c r="F1919" s="1">
        <v>57.93039589</v>
      </c>
    </row>
    <row r="1920" spans="3:6" x14ac:dyDescent="0.25">
      <c r="C1920" s="1">
        <v>583</v>
      </c>
      <c r="D1920" s="1">
        <v>73.217811580000003</v>
      </c>
      <c r="E1920" s="1">
        <v>41.27542648</v>
      </c>
      <c r="F1920" s="1">
        <v>57.246619030000005</v>
      </c>
    </row>
    <row r="1921" spans="3:6" x14ac:dyDescent="0.25">
      <c r="C1921" s="1">
        <v>582</v>
      </c>
      <c r="D1921" s="1">
        <v>72.669830320000003</v>
      </c>
      <c r="E1921" s="1">
        <v>40.45564804</v>
      </c>
      <c r="F1921" s="1">
        <v>56.562739180000001</v>
      </c>
    </row>
    <row r="1922" spans="3:6" x14ac:dyDescent="0.25">
      <c r="C1922" s="1">
        <v>581</v>
      </c>
      <c r="D1922" s="1">
        <v>72.111679080000002</v>
      </c>
      <c r="E1922" s="1">
        <v>39.711225130000003</v>
      </c>
      <c r="F1922" s="1">
        <v>55.911452105000002</v>
      </c>
    </row>
    <row r="1923" spans="3:6" x14ac:dyDescent="0.25">
      <c r="C1923" s="1">
        <v>580</v>
      </c>
      <c r="D1923" s="1">
        <v>71.546897889999997</v>
      </c>
      <c r="E1923" s="1">
        <v>38.934934230000003</v>
      </c>
      <c r="F1923" s="1">
        <v>55.240916060000004</v>
      </c>
    </row>
    <row r="1924" spans="3:6" x14ac:dyDescent="0.25">
      <c r="C1924" s="1">
        <v>579</v>
      </c>
      <c r="D1924" s="1">
        <v>70.999839780000002</v>
      </c>
      <c r="E1924" s="1">
        <v>38.194543459999998</v>
      </c>
      <c r="F1924" s="1">
        <v>54.597191620000004</v>
      </c>
    </row>
    <row r="1925" spans="3:6" x14ac:dyDescent="0.25">
      <c r="C1925" s="1">
        <v>578</v>
      </c>
      <c r="D1925" s="1">
        <v>70.462348939999998</v>
      </c>
      <c r="E1925" s="1">
        <v>37.504541020000005</v>
      </c>
      <c r="F1925" s="1">
        <v>53.983444980000002</v>
      </c>
    </row>
    <row r="1926" spans="3:6" x14ac:dyDescent="0.25">
      <c r="C1926" s="1">
        <v>577</v>
      </c>
      <c r="D1926" s="1">
        <v>69.896873470000003</v>
      </c>
      <c r="E1926" s="1">
        <v>36.756513210000001</v>
      </c>
      <c r="F1926" s="1">
        <v>53.326693340000006</v>
      </c>
    </row>
    <row r="1927" spans="3:6" x14ac:dyDescent="0.25">
      <c r="C1927" s="1">
        <v>576</v>
      </c>
      <c r="D1927" s="1">
        <v>69.375740050000005</v>
      </c>
      <c r="E1927" s="1">
        <v>36.08423767</v>
      </c>
      <c r="F1927" s="1">
        <v>52.729988860000006</v>
      </c>
    </row>
    <row r="1928" spans="3:6" x14ac:dyDescent="0.25">
      <c r="C1928" s="1">
        <v>575</v>
      </c>
      <c r="D1928" s="1">
        <v>68.853546140000006</v>
      </c>
      <c r="E1928" s="1">
        <v>35.454400630000002</v>
      </c>
      <c r="F1928" s="1">
        <v>52.153973385</v>
      </c>
    </row>
    <row r="1929" spans="3:6" x14ac:dyDescent="0.25">
      <c r="C1929" s="1">
        <v>574</v>
      </c>
      <c r="D1929" s="1">
        <v>68.313926699999996</v>
      </c>
      <c r="E1929" s="1">
        <v>34.835168459999998</v>
      </c>
      <c r="F1929" s="1">
        <v>51.574547580000001</v>
      </c>
    </row>
    <row r="1930" spans="3:6" x14ac:dyDescent="0.25">
      <c r="C1930" s="1">
        <v>573</v>
      </c>
      <c r="D1930" s="1">
        <v>67.805397029999995</v>
      </c>
      <c r="E1930" s="1">
        <v>34.228128050000002</v>
      </c>
      <c r="F1930" s="1">
        <v>51.016762540000002</v>
      </c>
    </row>
    <row r="1931" spans="3:6" x14ac:dyDescent="0.25">
      <c r="C1931" s="1">
        <v>572</v>
      </c>
      <c r="D1931" s="1">
        <v>67.262168880000004</v>
      </c>
      <c r="E1931" s="1">
        <v>33.548028559999999</v>
      </c>
      <c r="F1931" s="1">
        <v>50.405098719999998</v>
      </c>
    </row>
    <row r="1932" spans="3:6" x14ac:dyDescent="0.25">
      <c r="C1932" s="1">
        <v>571</v>
      </c>
      <c r="D1932" s="1">
        <v>66.778518680000005</v>
      </c>
      <c r="E1932" s="1">
        <v>32.996892549999998</v>
      </c>
      <c r="F1932" s="1">
        <v>49.887705615000002</v>
      </c>
    </row>
    <row r="1933" spans="3:6" x14ac:dyDescent="0.25">
      <c r="C1933" s="1">
        <v>570</v>
      </c>
      <c r="D1933" s="1">
        <v>66.289512630000004</v>
      </c>
      <c r="E1933" s="1">
        <v>32.449830630000001</v>
      </c>
      <c r="F1933" s="1">
        <v>49.369671629999999</v>
      </c>
    </row>
    <row r="1934" spans="3:6" x14ac:dyDescent="0.25">
      <c r="C1934" s="1">
        <v>569</v>
      </c>
      <c r="D1934" s="1">
        <v>65.791389469999999</v>
      </c>
      <c r="E1934" s="1">
        <v>31.871343230000001</v>
      </c>
      <c r="F1934" s="1">
        <v>48.831366349999996</v>
      </c>
    </row>
    <row r="1935" spans="3:6" x14ac:dyDescent="0.25">
      <c r="C1935" s="1">
        <v>568</v>
      </c>
      <c r="D1935" s="1">
        <v>65.301254270000001</v>
      </c>
      <c r="E1935" s="1">
        <v>31.365676500000003</v>
      </c>
      <c r="F1935" s="1">
        <v>48.333465385000004</v>
      </c>
    </row>
    <row r="1936" spans="3:6" x14ac:dyDescent="0.25">
      <c r="C1936" s="1">
        <v>567</v>
      </c>
      <c r="D1936" s="1">
        <v>64.814025880000003</v>
      </c>
      <c r="E1936" s="1">
        <v>30.846063230000002</v>
      </c>
      <c r="F1936" s="1">
        <v>47.830044555000001</v>
      </c>
    </row>
    <row r="1937" spans="3:6" x14ac:dyDescent="0.25">
      <c r="C1937" s="1">
        <v>566</v>
      </c>
      <c r="D1937" s="1">
        <v>64.338890079999999</v>
      </c>
      <c r="E1937" s="1">
        <v>30.352143860000002</v>
      </c>
      <c r="F1937" s="1">
        <v>47.345516969999998</v>
      </c>
    </row>
    <row r="1938" spans="3:6" x14ac:dyDescent="0.25">
      <c r="C1938" s="1">
        <v>565</v>
      </c>
      <c r="D1938" s="1">
        <v>63.900749210000001</v>
      </c>
      <c r="E1938" s="1">
        <v>29.89211998</v>
      </c>
      <c r="F1938" s="1">
        <v>46.896434595000002</v>
      </c>
    </row>
    <row r="1939" spans="3:6" x14ac:dyDescent="0.25">
      <c r="C1939" s="1">
        <v>564</v>
      </c>
      <c r="D1939" s="1">
        <v>63.45415878</v>
      </c>
      <c r="E1939" s="1">
        <v>29.446080780000003</v>
      </c>
      <c r="F1939" s="1">
        <v>46.450119780000001</v>
      </c>
    </row>
    <row r="1940" spans="3:6" x14ac:dyDescent="0.25">
      <c r="C1940" s="1">
        <v>563</v>
      </c>
      <c r="D1940" s="1">
        <v>63.012248990000003</v>
      </c>
      <c r="E1940" s="1">
        <v>28.982822040000002</v>
      </c>
      <c r="F1940" s="1">
        <v>45.997535515000003</v>
      </c>
    </row>
    <row r="1941" spans="3:6" x14ac:dyDescent="0.25">
      <c r="C1941" s="1">
        <v>562</v>
      </c>
      <c r="D1941" s="1">
        <v>62.607460019999998</v>
      </c>
      <c r="E1941" s="1">
        <v>28.5631424</v>
      </c>
      <c r="F1941" s="1">
        <v>45.585301209999997</v>
      </c>
    </row>
    <row r="1942" spans="3:6" x14ac:dyDescent="0.25">
      <c r="C1942" s="1">
        <v>561</v>
      </c>
      <c r="D1942" s="1">
        <v>62.196659089999997</v>
      </c>
      <c r="E1942" s="1">
        <v>28.181237790000001</v>
      </c>
      <c r="F1942" s="1">
        <v>45.188948439999997</v>
      </c>
    </row>
    <row r="1943" spans="3:6" x14ac:dyDescent="0.25">
      <c r="C1943" s="1">
        <v>560</v>
      </c>
      <c r="D1943" s="1">
        <v>61.787574769999999</v>
      </c>
      <c r="E1943" s="1">
        <v>27.795554730000003</v>
      </c>
      <c r="F1943" s="1">
        <v>44.791564749999999</v>
      </c>
    </row>
    <row r="1944" spans="3:6" x14ac:dyDescent="0.25">
      <c r="C1944" s="1">
        <v>559</v>
      </c>
      <c r="D1944" s="1">
        <v>61.417858119999998</v>
      </c>
      <c r="E1944" s="1">
        <v>27.427205660000002</v>
      </c>
      <c r="F1944" s="1">
        <v>44.422531890000002</v>
      </c>
    </row>
    <row r="1945" spans="3:6" x14ac:dyDescent="0.25">
      <c r="C1945" s="1">
        <v>558</v>
      </c>
      <c r="D1945" s="1">
        <v>61.038684840000002</v>
      </c>
      <c r="E1945" s="1">
        <v>27.079553220000001</v>
      </c>
      <c r="F1945" s="1">
        <v>44.059119030000005</v>
      </c>
    </row>
    <row r="1946" spans="3:6" x14ac:dyDescent="0.25">
      <c r="C1946" s="1">
        <v>557</v>
      </c>
      <c r="D1946" s="1">
        <v>60.676067349999997</v>
      </c>
      <c r="E1946" s="1">
        <v>26.760686490000001</v>
      </c>
      <c r="F1946" s="1">
        <v>43.718376919999997</v>
      </c>
    </row>
    <row r="1947" spans="3:6" x14ac:dyDescent="0.25">
      <c r="C1947" s="1">
        <v>556</v>
      </c>
      <c r="D1947" s="1">
        <v>60.319667819999999</v>
      </c>
      <c r="E1947" s="1">
        <v>26.460401150000003</v>
      </c>
      <c r="F1947" s="1">
        <v>43.390034485000001</v>
      </c>
    </row>
    <row r="1948" spans="3:6" x14ac:dyDescent="0.25">
      <c r="C1948" s="1">
        <v>555</v>
      </c>
      <c r="D1948" s="1">
        <v>59.99734497</v>
      </c>
      <c r="E1948" s="1">
        <v>26.1731926</v>
      </c>
      <c r="F1948" s="1">
        <v>43.085268784999997</v>
      </c>
    </row>
    <row r="1949" spans="3:6" x14ac:dyDescent="0.25">
      <c r="C1949" s="1">
        <v>554</v>
      </c>
      <c r="D1949" s="1">
        <v>59.681426999999999</v>
      </c>
      <c r="E1949" s="1">
        <v>25.902219390000003</v>
      </c>
      <c r="F1949" s="1">
        <v>42.791823194999999</v>
      </c>
    </row>
    <row r="1950" spans="3:6" x14ac:dyDescent="0.25">
      <c r="C1950" s="1">
        <v>553</v>
      </c>
      <c r="D1950" s="1">
        <v>59.36798477</v>
      </c>
      <c r="E1950" s="1">
        <v>25.607831570000002</v>
      </c>
      <c r="F1950" s="1">
        <v>42.487908169999997</v>
      </c>
    </row>
    <row r="1951" spans="3:6" x14ac:dyDescent="0.25">
      <c r="C1951" s="1">
        <v>552</v>
      </c>
      <c r="D1951" s="1">
        <v>59.089054109999999</v>
      </c>
      <c r="E1951" s="1">
        <v>25.3717495</v>
      </c>
      <c r="F1951" s="1">
        <v>42.230401805</v>
      </c>
    </row>
    <row r="1952" spans="3:6" x14ac:dyDescent="0.25">
      <c r="C1952" s="1">
        <v>551</v>
      </c>
      <c r="D1952" s="1">
        <v>58.826499939999998</v>
      </c>
      <c r="E1952" s="1">
        <v>25.177522280000002</v>
      </c>
      <c r="F1952" s="1">
        <v>42.002011109999998</v>
      </c>
    </row>
    <row r="1953" spans="3:6" x14ac:dyDescent="0.25">
      <c r="C1953" s="1">
        <v>550</v>
      </c>
      <c r="D1953" s="1">
        <v>58.561676030000001</v>
      </c>
      <c r="E1953" s="1">
        <v>24.93662033</v>
      </c>
      <c r="F1953" s="1">
        <v>41.749148179999999</v>
      </c>
    </row>
    <row r="1954" spans="3:6" x14ac:dyDescent="0.25">
      <c r="C1954" s="1">
        <v>549</v>
      </c>
      <c r="D1954" s="1">
        <v>58.32407379</v>
      </c>
      <c r="E1954" s="1">
        <v>24.732246020000002</v>
      </c>
      <c r="F1954" s="1">
        <v>41.528159905000003</v>
      </c>
    </row>
    <row r="1955" spans="3:6" x14ac:dyDescent="0.25">
      <c r="C1955" s="1">
        <v>548</v>
      </c>
      <c r="D1955" s="1">
        <v>58.115131380000001</v>
      </c>
      <c r="E1955" s="1">
        <v>24.567750550000003</v>
      </c>
      <c r="F1955" s="1">
        <v>41.341440965000004</v>
      </c>
    </row>
    <row r="1956" spans="3:6" x14ac:dyDescent="0.25">
      <c r="C1956" s="1">
        <v>547</v>
      </c>
      <c r="D1956" s="1">
        <v>57.888381959999997</v>
      </c>
      <c r="E1956" s="1">
        <v>24.40527878</v>
      </c>
      <c r="F1956" s="1">
        <v>41.146830369999996</v>
      </c>
    </row>
    <row r="1957" spans="3:6" x14ac:dyDescent="0.25">
      <c r="C1957" s="1">
        <v>546</v>
      </c>
      <c r="D1957" s="1">
        <v>57.712924960000002</v>
      </c>
      <c r="E1957" s="1">
        <v>24.239133450000001</v>
      </c>
      <c r="F1957" s="1">
        <v>40.976029205000003</v>
      </c>
    </row>
    <row r="1958" spans="3:6" x14ac:dyDescent="0.25">
      <c r="C1958" s="1">
        <v>545</v>
      </c>
      <c r="D1958" s="1">
        <v>57.53156662</v>
      </c>
      <c r="E1958" s="1">
        <v>24.127397160000001</v>
      </c>
      <c r="F1958" s="1">
        <v>40.829481889999997</v>
      </c>
    </row>
    <row r="1959" spans="3:6" x14ac:dyDescent="0.25">
      <c r="C1959" s="1">
        <v>544</v>
      </c>
      <c r="D1959" s="1">
        <v>57.371479030000003</v>
      </c>
      <c r="E1959" s="1">
        <v>24.054263690000003</v>
      </c>
      <c r="F1959" s="1">
        <v>40.712871360000001</v>
      </c>
    </row>
    <row r="1960" spans="3:6" x14ac:dyDescent="0.25">
      <c r="C1960" s="1">
        <v>543</v>
      </c>
      <c r="D1960" s="1">
        <v>57.26374817</v>
      </c>
      <c r="E1960" s="1">
        <v>23.895125960000001</v>
      </c>
      <c r="F1960" s="1">
        <v>40.579437065</v>
      </c>
    </row>
    <row r="1961" spans="3:6" x14ac:dyDescent="0.25">
      <c r="C1961" s="1">
        <v>542</v>
      </c>
      <c r="D1961" s="1">
        <v>57.136440280000002</v>
      </c>
      <c r="E1961" s="1">
        <v>23.822949980000001</v>
      </c>
      <c r="F1961" s="1">
        <v>40.479695130000003</v>
      </c>
    </row>
    <row r="1962" spans="3:6" x14ac:dyDescent="0.25">
      <c r="C1962" s="1">
        <v>541</v>
      </c>
      <c r="D1962" s="1">
        <v>57.048999790000003</v>
      </c>
      <c r="E1962" s="1">
        <v>23.761661150000002</v>
      </c>
      <c r="F1962" s="1">
        <v>40.405330470000003</v>
      </c>
    </row>
    <row r="1963" spans="3:6" x14ac:dyDescent="0.25">
      <c r="C1963" s="1">
        <v>540</v>
      </c>
      <c r="D1963" s="1">
        <v>56.959724430000001</v>
      </c>
      <c r="E1963" s="1">
        <v>23.73240814</v>
      </c>
      <c r="F1963" s="1">
        <v>40.346066284999999</v>
      </c>
    </row>
    <row r="1964" spans="3:6" x14ac:dyDescent="0.25">
      <c r="C1964" s="1">
        <v>539</v>
      </c>
      <c r="D1964" s="1">
        <v>56.896114349999998</v>
      </c>
      <c r="E1964" s="1">
        <v>23.723281480000001</v>
      </c>
      <c r="F1964" s="1">
        <v>40.309697915000001</v>
      </c>
    </row>
    <row r="1965" spans="3:6" x14ac:dyDescent="0.25">
      <c r="C1965" s="1">
        <v>538</v>
      </c>
      <c r="D1965" s="1">
        <v>56.862907409999998</v>
      </c>
      <c r="E1965" s="1">
        <v>23.729024510000002</v>
      </c>
      <c r="F1965" s="1">
        <v>40.295965960000004</v>
      </c>
    </row>
    <row r="1966" spans="3:6" x14ac:dyDescent="0.25">
      <c r="C1966" s="1">
        <v>537</v>
      </c>
      <c r="D1966" s="1">
        <v>56.826961519999998</v>
      </c>
      <c r="E1966" s="1">
        <v>23.734681700000003</v>
      </c>
      <c r="F1966" s="1">
        <v>40.280821610000004</v>
      </c>
    </row>
    <row r="1967" spans="3:6" x14ac:dyDescent="0.25">
      <c r="C1967" s="1">
        <v>536</v>
      </c>
      <c r="D1967" s="1">
        <v>56.846618650000003</v>
      </c>
      <c r="E1967" s="1">
        <v>23.75584946</v>
      </c>
      <c r="F1967" s="1">
        <v>40.301234055000002</v>
      </c>
    </row>
    <row r="1968" spans="3:6" x14ac:dyDescent="0.25">
      <c r="C1968" s="1">
        <v>535</v>
      </c>
      <c r="D1968" s="1">
        <v>56.874179839999996</v>
      </c>
      <c r="E1968" s="1">
        <v>23.822742080000001</v>
      </c>
      <c r="F1968" s="1">
        <v>40.348460959999997</v>
      </c>
    </row>
    <row r="1969" spans="3:6" x14ac:dyDescent="0.25">
      <c r="C1969" s="1">
        <v>534</v>
      </c>
      <c r="D1969" s="1">
        <v>56.923656459999997</v>
      </c>
      <c r="E1969" s="1">
        <v>23.869231800000001</v>
      </c>
      <c r="F1969" s="1">
        <v>40.396444129999999</v>
      </c>
    </row>
    <row r="1970" spans="3:6" x14ac:dyDescent="0.25">
      <c r="C1970" s="1">
        <v>533</v>
      </c>
      <c r="D1970" s="1">
        <v>56.977088930000001</v>
      </c>
      <c r="E1970" s="1">
        <v>23.972674940000001</v>
      </c>
      <c r="F1970" s="1">
        <v>40.474881934999999</v>
      </c>
    </row>
    <row r="1971" spans="3:6" x14ac:dyDescent="0.25">
      <c r="C1971" s="1">
        <v>532</v>
      </c>
      <c r="D1971" s="1">
        <v>57.070434570000003</v>
      </c>
      <c r="E1971" s="1">
        <v>24.081962200000003</v>
      </c>
      <c r="F1971" s="1">
        <v>40.576198385000005</v>
      </c>
    </row>
    <row r="1972" spans="3:6" x14ac:dyDescent="0.25">
      <c r="C1972" s="1">
        <v>531</v>
      </c>
      <c r="D1972" s="1">
        <v>57.182548519999997</v>
      </c>
      <c r="E1972" s="1">
        <v>24.207730870000002</v>
      </c>
      <c r="F1972" s="1">
        <v>40.695139695000002</v>
      </c>
    </row>
    <row r="1973" spans="3:6" x14ac:dyDescent="0.25">
      <c r="C1973" s="1">
        <v>530</v>
      </c>
      <c r="D1973" s="1">
        <v>57.324375150000002</v>
      </c>
      <c r="E1973" s="1">
        <v>24.368321990000002</v>
      </c>
      <c r="F1973" s="1">
        <v>40.846348570000004</v>
      </c>
    </row>
    <row r="1974" spans="3:6" x14ac:dyDescent="0.25">
      <c r="C1974" s="1">
        <v>529</v>
      </c>
      <c r="D1974" s="1">
        <v>57.479019170000001</v>
      </c>
      <c r="E1974" s="1">
        <v>24.569657900000003</v>
      </c>
      <c r="F1974" s="1">
        <v>41.024338534999998</v>
      </c>
    </row>
    <row r="1975" spans="3:6" x14ac:dyDescent="0.25">
      <c r="C1975" s="1">
        <v>528</v>
      </c>
      <c r="D1975" s="1">
        <v>57.662731170000001</v>
      </c>
      <c r="E1975" s="1">
        <v>24.748908620000002</v>
      </c>
      <c r="F1975" s="1">
        <v>41.205819895000005</v>
      </c>
    </row>
    <row r="1976" spans="3:6" x14ac:dyDescent="0.25">
      <c r="C1976" s="1">
        <v>527</v>
      </c>
      <c r="D1976" s="1">
        <v>57.874668120000003</v>
      </c>
      <c r="E1976" s="1">
        <v>25.039390180000002</v>
      </c>
      <c r="F1976" s="1">
        <v>41.457029150000004</v>
      </c>
    </row>
    <row r="1977" spans="3:6" x14ac:dyDescent="0.25">
      <c r="C1977" s="1">
        <v>526</v>
      </c>
      <c r="D1977" s="1">
        <v>58.096164700000003</v>
      </c>
      <c r="E1977" s="1">
        <v>25.241651150000003</v>
      </c>
      <c r="F1977" s="1">
        <v>41.668907924999999</v>
      </c>
    </row>
    <row r="1978" spans="3:6" x14ac:dyDescent="0.25">
      <c r="C1978" s="1">
        <v>525</v>
      </c>
      <c r="D1978" s="1">
        <v>58.344245909999998</v>
      </c>
      <c r="E1978" s="1">
        <v>25.550706480000002</v>
      </c>
      <c r="F1978" s="1">
        <v>41.947476195</v>
      </c>
    </row>
    <row r="1979" spans="3:6" x14ac:dyDescent="0.25">
      <c r="C1979" s="1">
        <v>524</v>
      </c>
      <c r="D1979" s="1">
        <v>58.622177120000003</v>
      </c>
      <c r="E1979" s="1">
        <v>25.86645279</v>
      </c>
      <c r="F1979" s="1">
        <v>42.244314955</v>
      </c>
    </row>
    <row r="1980" spans="3:6" x14ac:dyDescent="0.25">
      <c r="C1980" s="1">
        <v>523</v>
      </c>
      <c r="D1980" s="1">
        <v>58.924327849999997</v>
      </c>
      <c r="E1980" s="1">
        <v>26.217559430000001</v>
      </c>
      <c r="F1980" s="1">
        <v>42.570943639999996</v>
      </c>
    </row>
    <row r="1981" spans="3:6" x14ac:dyDescent="0.25">
      <c r="C1981" s="1">
        <v>522</v>
      </c>
      <c r="D1981" s="1">
        <v>59.259426120000001</v>
      </c>
      <c r="E1981" s="1">
        <v>26.575717540000003</v>
      </c>
      <c r="F1981" s="1">
        <v>42.91757183</v>
      </c>
    </row>
    <row r="1982" spans="3:6" x14ac:dyDescent="0.25">
      <c r="C1982" s="1">
        <v>521</v>
      </c>
      <c r="D1982" s="1">
        <v>59.617931370000001</v>
      </c>
      <c r="E1982" s="1">
        <v>26.997781370000002</v>
      </c>
      <c r="F1982" s="1">
        <v>43.307856370000003</v>
      </c>
    </row>
    <row r="1983" spans="3:6" x14ac:dyDescent="0.25">
      <c r="C1983" s="1">
        <v>520</v>
      </c>
      <c r="D1983" s="1">
        <v>59.990299219999997</v>
      </c>
      <c r="E1983" s="1">
        <v>27.45767365</v>
      </c>
      <c r="F1983" s="1">
        <v>43.723986435</v>
      </c>
    </row>
    <row r="1984" spans="3:6" x14ac:dyDescent="0.25">
      <c r="C1984" s="1">
        <v>519</v>
      </c>
      <c r="D1984" s="1">
        <v>60.409103389999999</v>
      </c>
      <c r="E1984" s="1">
        <v>27.95250854</v>
      </c>
      <c r="F1984" s="1">
        <v>44.180805964999998</v>
      </c>
    </row>
    <row r="1985" spans="3:6" x14ac:dyDescent="0.25">
      <c r="C1985" s="1">
        <v>518</v>
      </c>
      <c r="D1985" s="1">
        <v>60.839729310000003</v>
      </c>
      <c r="E1985" s="1">
        <v>28.466172790000002</v>
      </c>
      <c r="F1985" s="1">
        <v>44.652951049999999</v>
      </c>
    </row>
    <row r="1986" spans="3:6" x14ac:dyDescent="0.25">
      <c r="C1986" s="1">
        <v>517</v>
      </c>
      <c r="D1986" s="1">
        <v>61.304767609999999</v>
      </c>
      <c r="E1986" s="1">
        <v>29.056779480000003</v>
      </c>
      <c r="F1986" s="1">
        <v>45.180773545000001</v>
      </c>
    </row>
    <row r="1987" spans="3:6" x14ac:dyDescent="0.25">
      <c r="C1987" s="1">
        <v>516</v>
      </c>
      <c r="D1987" s="1">
        <v>61.795883179999997</v>
      </c>
      <c r="E1987" s="1">
        <v>29.686914060000003</v>
      </c>
      <c r="F1987" s="1">
        <v>45.741398619999998</v>
      </c>
    </row>
    <row r="1988" spans="3:6" x14ac:dyDescent="0.25">
      <c r="C1988" s="1">
        <v>515</v>
      </c>
      <c r="D1988" s="1">
        <v>62.297714229999997</v>
      </c>
      <c r="E1988" s="1">
        <v>30.366641620000003</v>
      </c>
      <c r="F1988" s="1">
        <v>46.332177924999996</v>
      </c>
    </row>
    <row r="1989" spans="3:6" x14ac:dyDescent="0.25">
      <c r="C1989" s="1">
        <v>514</v>
      </c>
      <c r="D1989" s="1">
        <v>62.84871674</v>
      </c>
      <c r="E1989" s="1">
        <v>31.09704361</v>
      </c>
      <c r="F1989" s="1">
        <v>46.972880175</v>
      </c>
    </row>
    <row r="1990" spans="3:6" x14ac:dyDescent="0.25">
      <c r="C1990" s="1">
        <v>513</v>
      </c>
      <c r="D1990" s="1">
        <v>63.415191649999997</v>
      </c>
      <c r="E1990" s="1">
        <v>31.84873352</v>
      </c>
      <c r="F1990" s="1">
        <v>47.631962584999997</v>
      </c>
    </row>
    <row r="1991" spans="3:6" x14ac:dyDescent="0.25">
      <c r="C1991" s="1">
        <v>512</v>
      </c>
      <c r="D1991" s="1">
        <v>64.016708370000003</v>
      </c>
      <c r="E1991" s="1">
        <v>32.679132080000002</v>
      </c>
      <c r="F1991" s="1">
        <v>48.347920225000003</v>
      </c>
    </row>
    <row r="1992" spans="3:6" x14ac:dyDescent="0.25">
      <c r="C1992" s="1">
        <v>511</v>
      </c>
      <c r="D1992" s="1">
        <v>64.644622799999993</v>
      </c>
      <c r="E1992" s="1">
        <v>33.625390629999998</v>
      </c>
      <c r="F1992" s="1">
        <v>49.135006714999996</v>
      </c>
    </row>
    <row r="1993" spans="3:6" x14ac:dyDescent="0.25">
      <c r="C1993" s="1">
        <v>510</v>
      </c>
      <c r="D1993" s="1">
        <v>65.284782410000005</v>
      </c>
      <c r="E1993" s="1">
        <v>34.557744599999999</v>
      </c>
      <c r="F1993" s="1">
        <v>49.921263504999999</v>
      </c>
    </row>
    <row r="1994" spans="3:6" x14ac:dyDescent="0.25">
      <c r="C1994" s="1">
        <v>509</v>
      </c>
      <c r="D1994" s="1">
        <v>65.968498229999994</v>
      </c>
      <c r="E1994" s="1">
        <v>35.618440249999999</v>
      </c>
      <c r="F1994" s="1">
        <v>50.793469239999993</v>
      </c>
    </row>
    <row r="1995" spans="3:6" x14ac:dyDescent="0.25">
      <c r="C1995" s="1">
        <v>508</v>
      </c>
      <c r="D1995" s="1">
        <v>66.654113769999995</v>
      </c>
      <c r="E1995" s="1">
        <v>36.748677829999998</v>
      </c>
      <c r="F1995" s="1">
        <v>51.7013958</v>
      </c>
    </row>
    <row r="1996" spans="3:6" x14ac:dyDescent="0.25">
      <c r="C1996" s="1">
        <v>507</v>
      </c>
      <c r="D1996" s="1">
        <v>67.364967350000001</v>
      </c>
      <c r="E1996" s="1">
        <v>37.897058110000003</v>
      </c>
      <c r="F1996" s="1">
        <v>52.631012730000002</v>
      </c>
    </row>
    <row r="1997" spans="3:6" x14ac:dyDescent="0.25">
      <c r="C1997" s="1">
        <v>506</v>
      </c>
      <c r="D1997" s="1">
        <v>68.090499879999996</v>
      </c>
      <c r="E1997" s="1">
        <v>39.178380580000002</v>
      </c>
      <c r="F1997" s="1">
        <v>53.634440229999996</v>
      </c>
    </row>
    <row r="1998" spans="3:6" x14ac:dyDescent="0.25">
      <c r="C1998" s="1">
        <v>505</v>
      </c>
      <c r="D1998" s="1">
        <v>68.834808350000003</v>
      </c>
      <c r="E1998" s="1">
        <v>40.504468540000005</v>
      </c>
      <c r="F1998" s="1">
        <v>54.669638445000004</v>
      </c>
    </row>
    <row r="1999" spans="3:6" x14ac:dyDescent="0.25">
      <c r="C1999" s="1">
        <v>504</v>
      </c>
      <c r="D1999" s="1">
        <v>69.643966669999998</v>
      </c>
      <c r="E1999" s="1">
        <v>42.021325680000004</v>
      </c>
      <c r="F1999" s="1">
        <v>55.832646175000001</v>
      </c>
    </row>
    <row r="2000" spans="3:6" x14ac:dyDescent="0.25">
      <c r="C2000" s="1">
        <v>503</v>
      </c>
      <c r="D2000" s="1">
        <v>70.426734920000001</v>
      </c>
      <c r="E2000" s="1">
        <v>43.576932530000001</v>
      </c>
      <c r="F2000" s="1">
        <v>57.001833724999997</v>
      </c>
    </row>
    <row r="2001" spans="3:6" x14ac:dyDescent="0.25">
      <c r="C2001" s="1">
        <v>502</v>
      </c>
      <c r="D2001" s="1">
        <v>71.207725519999997</v>
      </c>
      <c r="E2001" s="1">
        <v>45.199708560000005</v>
      </c>
      <c r="F2001" s="1">
        <v>58.203717040000001</v>
      </c>
    </row>
    <row r="2002" spans="3:6" x14ac:dyDescent="0.25">
      <c r="C2002" s="1">
        <v>501</v>
      </c>
      <c r="D2002" s="1">
        <v>72.029403689999995</v>
      </c>
      <c r="E2002" s="1">
        <v>46.951955410000004</v>
      </c>
      <c r="F2002" s="1">
        <v>59.490679549999996</v>
      </c>
    </row>
    <row r="2003" spans="3:6" x14ac:dyDescent="0.25">
      <c r="C2003" s="1">
        <v>500</v>
      </c>
      <c r="D2003" s="1">
        <v>72.851135249999999</v>
      </c>
      <c r="E2003" s="1">
        <v>48.839452360000003</v>
      </c>
      <c r="F2003" s="1">
        <v>60.845293804999997</v>
      </c>
    </row>
    <row r="2004" spans="3:6" x14ac:dyDescent="0.25">
      <c r="C2004" s="1">
        <v>499</v>
      </c>
      <c r="D2004" s="1">
        <v>73.651725769999999</v>
      </c>
      <c r="E2004" s="1">
        <v>50.743806460000002</v>
      </c>
      <c r="F2004" s="1">
        <v>62.197766115</v>
      </c>
    </row>
    <row r="2005" spans="3:6" x14ac:dyDescent="0.25">
      <c r="C2005" s="1">
        <v>498</v>
      </c>
      <c r="D2005" s="1">
        <v>74.488220209999994</v>
      </c>
      <c r="E2005" s="1">
        <v>52.761846160000005</v>
      </c>
      <c r="F2005" s="1">
        <v>63.625033184999999</v>
      </c>
    </row>
    <row r="2006" spans="3:6" x14ac:dyDescent="0.25">
      <c r="C2006" s="1">
        <v>497</v>
      </c>
      <c r="D2006" s="1">
        <v>75.289581299999995</v>
      </c>
      <c r="E2006" s="1">
        <v>54.928144070000002</v>
      </c>
      <c r="F2006" s="1">
        <v>65.108862684999991</v>
      </c>
    </row>
    <row r="2007" spans="3:6" x14ac:dyDescent="0.25">
      <c r="C2007" s="1">
        <v>496</v>
      </c>
      <c r="D2007" s="1">
        <v>76.113662719999994</v>
      </c>
      <c r="E2007" s="1">
        <v>57.207662200000001</v>
      </c>
      <c r="F2007" s="1">
        <v>66.660662459999998</v>
      </c>
    </row>
    <row r="2008" spans="3:6" x14ac:dyDescent="0.25">
      <c r="C2008" s="1">
        <v>495</v>
      </c>
      <c r="D2008" s="1">
        <v>76.902130130000003</v>
      </c>
      <c r="E2008" s="1">
        <v>59.507894130000004</v>
      </c>
      <c r="F2008" s="1">
        <v>68.20501213</v>
      </c>
    </row>
    <row r="2009" spans="3:6" x14ac:dyDescent="0.25">
      <c r="C2009" s="1">
        <v>494</v>
      </c>
      <c r="D2009" s="1">
        <v>77.687057499999995</v>
      </c>
      <c r="E2009" s="1">
        <v>61.818124390000001</v>
      </c>
      <c r="F2009" s="1">
        <v>69.752590944999994</v>
      </c>
    </row>
    <row r="2010" spans="3:6" x14ac:dyDescent="0.25">
      <c r="C2010" s="1">
        <v>493</v>
      </c>
      <c r="D2010" s="1">
        <v>78.460433960000003</v>
      </c>
      <c r="E2010" s="1">
        <v>64.282678219999994</v>
      </c>
      <c r="F2010" s="1">
        <v>71.371556089999999</v>
      </c>
    </row>
    <row r="2011" spans="3:6" x14ac:dyDescent="0.25">
      <c r="C2011" s="1">
        <v>492</v>
      </c>
      <c r="D2011" s="1">
        <v>79.20389557</v>
      </c>
      <c r="E2011" s="1">
        <v>66.679063419999991</v>
      </c>
      <c r="F2011" s="1">
        <v>72.941479494999996</v>
      </c>
    </row>
    <row r="2012" spans="3:6" x14ac:dyDescent="0.25">
      <c r="C2012" s="1">
        <v>491</v>
      </c>
      <c r="D2012" s="1">
        <v>79.894172670000003</v>
      </c>
      <c r="E2012" s="1">
        <v>69.129701229999995</v>
      </c>
      <c r="F2012" s="1">
        <v>74.511936950000006</v>
      </c>
    </row>
    <row r="2013" spans="3:6" x14ac:dyDescent="0.25">
      <c r="C2013" s="1">
        <v>490</v>
      </c>
      <c r="D2013" s="1">
        <v>80.565513609999996</v>
      </c>
      <c r="E2013" s="1">
        <v>71.488015749999988</v>
      </c>
      <c r="F2013" s="1">
        <v>76.026764679999985</v>
      </c>
    </row>
    <row r="2014" spans="3:6" x14ac:dyDescent="0.25">
      <c r="C2014" s="1">
        <v>489</v>
      </c>
      <c r="D2014" s="1">
        <v>81.155273440000002</v>
      </c>
      <c r="E2014" s="1">
        <v>73.721162409999991</v>
      </c>
      <c r="F2014" s="1">
        <v>77.438217925000004</v>
      </c>
    </row>
    <row r="2015" spans="3:6" x14ac:dyDescent="0.25">
      <c r="C2015" s="1">
        <v>488</v>
      </c>
      <c r="D2015" s="1">
        <v>81.742652890000002</v>
      </c>
      <c r="E2015" s="1">
        <v>75.910012819999992</v>
      </c>
      <c r="F2015" s="1">
        <v>78.826332855000004</v>
      </c>
    </row>
    <row r="2016" spans="3:6" x14ac:dyDescent="0.25">
      <c r="C2016" s="1">
        <v>487</v>
      </c>
      <c r="D2016" s="1">
        <v>82.262084959999996</v>
      </c>
      <c r="E2016" s="1">
        <v>77.83776245</v>
      </c>
      <c r="F2016" s="1">
        <v>80.049923704999998</v>
      </c>
    </row>
    <row r="2017" spans="3:6" x14ac:dyDescent="0.25">
      <c r="C2017" s="1">
        <v>486</v>
      </c>
      <c r="D2017" s="1">
        <v>82.720169069999997</v>
      </c>
      <c r="E2017" s="1">
        <v>79.546395869999998</v>
      </c>
      <c r="F2017" s="1">
        <v>81.133282469999997</v>
      </c>
    </row>
    <row r="2018" spans="3:6" x14ac:dyDescent="0.25">
      <c r="C2018" s="1">
        <v>485</v>
      </c>
      <c r="D2018" s="1">
        <v>83.097755430000007</v>
      </c>
      <c r="E2018" s="1">
        <v>81.027871699999992</v>
      </c>
      <c r="F2018" s="1">
        <v>82.062813564999999</v>
      </c>
    </row>
    <row r="2019" spans="3:6" x14ac:dyDescent="0.25">
      <c r="C2019" s="1">
        <v>484</v>
      </c>
      <c r="D2019" s="1">
        <v>83.432289119999993</v>
      </c>
      <c r="E2019" s="1">
        <v>82.083764649999992</v>
      </c>
      <c r="F2019" s="1">
        <v>82.758026884999992</v>
      </c>
    </row>
    <row r="2020" spans="3:6" x14ac:dyDescent="0.25">
      <c r="C2020" s="1">
        <v>483</v>
      </c>
      <c r="D2020" s="1">
        <v>83.657821659999996</v>
      </c>
      <c r="E2020" s="1">
        <v>82.877061459999993</v>
      </c>
      <c r="F2020" s="1">
        <v>83.267441559999995</v>
      </c>
    </row>
    <row r="2021" spans="3:6" x14ac:dyDescent="0.25">
      <c r="C2021" s="1">
        <v>482</v>
      </c>
      <c r="D2021" s="1">
        <v>83.830329899999995</v>
      </c>
      <c r="E2021" s="1">
        <v>83.304856869999995</v>
      </c>
      <c r="F2021" s="1">
        <v>83.567593384999995</v>
      </c>
    </row>
    <row r="2022" spans="3:6" x14ac:dyDescent="0.25">
      <c r="C2022" s="1">
        <v>481</v>
      </c>
      <c r="D2022" s="1">
        <v>83.926544190000001</v>
      </c>
      <c r="E2022" s="1">
        <v>83.23004302999999</v>
      </c>
      <c r="F2022" s="1">
        <v>83.578293610000003</v>
      </c>
    </row>
    <row r="2023" spans="3:6" x14ac:dyDescent="0.25">
      <c r="C2023" s="1">
        <v>480</v>
      </c>
      <c r="D2023" s="1">
        <v>83.958610530000001</v>
      </c>
      <c r="E2023" s="1">
        <v>82.826943969999988</v>
      </c>
      <c r="F2023" s="1">
        <v>83.392777249999995</v>
      </c>
    </row>
    <row r="2024" spans="3:6" x14ac:dyDescent="0.25">
      <c r="C2024" s="1">
        <v>479</v>
      </c>
      <c r="D2024" s="1">
        <v>83.903862000000004</v>
      </c>
      <c r="E2024" s="1">
        <v>81.979035949999997</v>
      </c>
      <c r="F2024" s="1">
        <v>82.941448975</v>
      </c>
    </row>
    <row r="2025" spans="3:6" x14ac:dyDescent="0.25">
      <c r="C2025" s="1">
        <v>478</v>
      </c>
      <c r="D2025" s="1">
        <v>83.738449099999997</v>
      </c>
      <c r="E2025" s="1">
        <v>80.826661680000001</v>
      </c>
      <c r="F2025" s="1">
        <v>82.282555389999999</v>
      </c>
    </row>
    <row r="2026" spans="3:6" x14ac:dyDescent="0.25">
      <c r="C2026" s="1">
        <v>477</v>
      </c>
      <c r="D2026" s="1">
        <v>83.509834290000001</v>
      </c>
      <c r="E2026" s="1">
        <v>79.319749449999989</v>
      </c>
      <c r="F2026" s="1">
        <v>81.414791869999988</v>
      </c>
    </row>
    <row r="2027" spans="3:6" x14ac:dyDescent="0.25">
      <c r="C2027" s="1">
        <v>476</v>
      </c>
      <c r="D2027" s="1">
        <v>83.229820250000003</v>
      </c>
      <c r="E2027" s="1">
        <v>77.504571529999993</v>
      </c>
      <c r="F2027" s="1">
        <v>80.367195890000005</v>
      </c>
    </row>
    <row r="2028" spans="3:6" x14ac:dyDescent="0.25">
      <c r="C2028" s="1">
        <v>475</v>
      </c>
      <c r="D2028" s="1">
        <v>82.851409910000001</v>
      </c>
      <c r="E2028" s="1">
        <v>75.422380069999988</v>
      </c>
      <c r="F2028" s="1">
        <v>79.136894990000002</v>
      </c>
    </row>
    <row r="2029" spans="3:6" x14ac:dyDescent="0.25">
      <c r="C2029" s="1">
        <v>474</v>
      </c>
      <c r="D2029" s="1">
        <v>82.390205379999998</v>
      </c>
      <c r="E2029" s="1">
        <v>73.148469539999994</v>
      </c>
      <c r="F2029" s="1">
        <v>77.769337460000003</v>
      </c>
    </row>
    <row r="2030" spans="3:6" x14ac:dyDescent="0.25">
      <c r="C2030" s="1">
        <v>473</v>
      </c>
      <c r="D2030" s="1">
        <v>81.883911130000001</v>
      </c>
      <c r="E2030" s="1">
        <v>70.717309569999998</v>
      </c>
      <c r="F2030" s="1">
        <v>76.300610349999999</v>
      </c>
    </row>
    <row r="2031" spans="3:6" x14ac:dyDescent="0.25">
      <c r="C2031" s="1">
        <v>472</v>
      </c>
      <c r="D2031" s="1">
        <v>81.29639435</v>
      </c>
      <c r="E2031" s="1">
        <v>68.134141539999987</v>
      </c>
      <c r="F2031" s="1">
        <v>74.715267944999994</v>
      </c>
    </row>
    <row r="2032" spans="3:6" x14ac:dyDescent="0.25">
      <c r="C2032" s="1">
        <v>471</v>
      </c>
      <c r="D2032" s="1">
        <v>80.649772639999995</v>
      </c>
      <c r="E2032" s="1">
        <v>65.641282649999994</v>
      </c>
      <c r="F2032" s="1">
        <v>73.145527644999987</v>
      </c>
    </row>
    <row r="2033" spans="3:6" x14ac:dyDescent="0.25">
      <c r="C2033" s="1">
        <v>470</v>
      </c>
      <c r="D2033" s="1">
        <v>79.970046999999994</v>
      </c>
      <c r="E2033" s="1">
        <v>62.982392879999999</v>
      </c>
      <c r="F2033" s="1">
        <v>71.476219939999993</v>
      </c>
    </row>
    <row r="2034" spans="3:6" x14ac:dyDescent="0.25">
      <c r="C2034" s="1">
        <v>469</v>
      </c>
      <c r="D2034" s="1">
        <v>79.231056210000006</v>
      </c>
      <c r="E2034" s="1">
        <v>60.387075039999999</v>
      </c>
      <c r="F2034" s="1">
        <v>69.809065625000002</v>
      </c>
    </row>
    <row r="2035" spans="3:6" x14ac:dyDescent="0.25">
      <c r="C2035" s="1">
        <v>468</v>
      </c>
      <c r="D2035" s="1">
        <v>78.431732179999997</v>
      </c>
      <c r="E2035" s="1">
        <v>57.913949580000001</v>
      </c>
      <c r="F2035" s="1">
        <v>68.172840879999995</v>
      </c>
    </row>
    <row r="2036" spans="3:6" x14ac:dyDescent="0.25">
      <c r="C2036" s="1">
        <v>467</v>
      </c>
      <c r="D2036" s="1">
        <v>77.605079649999993</v>
      </c>
      <c r="E2036" s="1">
        <v>55.46857224</v>
      </c>
      <c r="F2036" s="1">
        <v>66.536825945000004</v>
      </c>
    </row>
    <row r="2037" spans="3:6" x14ac:dyDescent="0.25">
      <c r="C2037" s="1">
        <v>466</v>
      </c>
      <c r="D2037" s="1">
        <v>76.755966189999995</v>
      </c>
      <c r="E2037" s="1">
        <v>53.137990569999999</v>
      </c>
      <c r="F2037" s="1">
        <v>64.94697837999999</v>
      </c>
    </row>
    <row r="2038" spans="3:6" x14ac:dyDescent="0.25">
      <c r="C2038" s="1">
        <v>465</v>
      </c>
      <c r="D2038" s="1">
        <v>75.911437989999996</v>
      </c>
      <c r="E2038" s="1">
        <v>50.859422299999999</v>
      </c>
      <c r="F2038" s="1">
        <v>63.385430145000001</v>
      </c>
    </row>
    <row r="2039" spans="3:6" x14ac:dyDescent="0.25">
      <c r="C2039" s="1">
        <v>464</v>
      </c>
      <c r="D2039" s="1">
        <v>75.035095209999994</v>
      </c>
      <c r="E2039" s="1">
        <v>48.755677800000001</v>
      </c>
      <c r="F2039" s="1">
        <v>61.895386504999998</v>
      </c>
    </row>
    <row r="2040" spans="3:6" x14ac:dyDescent="0.25">
      <c r="C2040" s="1">
        <v>463</v>
      </c>
      <c r="D2040" s="1">
        <v>74.138511660000006</v>
      </c>
      <c r="E2040" s="1">
        <v>46.759732820000004</v>
      </c>
      <c r="F2040" s="1">
        <v>60.449122240000008</v>
      </c>
    </row>
    <row r="2041" spans="3:6" x14ac:dyDescent="0.25">
      <c r="C2041" s="1">
        <v>462</v>
      </c>
      <c r="D2041" s="1">
        <v>73.233177190000006</v>
      </c>
      <c r="E2041" s="1">
        <v>44.91074905</v>
      </c>
      <c r="F2041" s="1">
        <v>59.071963120000007</v>
      </c>
    </row>
    <row r="2042" spans="3:6" x14ac:dyDescent="0.25">
      <c r="C2042" s="1">
        <v>461</v>
      </c>
      <c r="D2042" s="1">
        <v>72.354019170000001</v>
      </c>
      <c r="E2042" s="1">
        <v>43.240254970000002</v>
      </c>
      <c r="F2042" s="1">
        <v>57.797137070000005</v>
      </c>
    </row>
    <row r="2043" spans="3:6" x14ac:dyDescent="0.25">
      <c r="C2043" s="1">
        <v>460</v>
      </c>
      <c r="D2043" s="1">
        <v>71.478370670000004</v>
      </c>
      <c r="E2043" s="1">
        <v>41.534577939999998</v>
      </c>
      <c r="F2043" s="1">
        <v>56.506474304999998</v>
      </c>
    </row>
    <row r="2044" spans="3:6" x14ac:dyDescent="0.25">
      <c r="C2044" s="1">
        <v>459</v>
      </c>
      <c r="D2044" s="1">
        <v>70.619621280000004</v>
      </c>
      <c r="E2044" s="1">
        <v>40.107053380000004</v>
      </c>
      <c r="F2044" s="1">
        <v>55.363337330000007</v>
      </c>
    </row>
    <row r="2045" spans="3:6" x14ac:dyDescent="0.25">
      <c r="C2045" s="1">
        <v>458</v>
      </c>
      <c r="D2045" s="1">
        <v>69.793563840000004</v>
      </c>
      <c r="E2045" s="1">
        <v>38.68281708</v>
      </c>
      <c r="F2045" s="1">
        <v>54.238190459999998</v>
      </c>
    </row>
    <row r="2046" spans="3:6" x14ac:dyDescent="0.25">
      <c r="C2046" s="1">
        <v>457</v>
      </c>
      <c r="D2046" s="1">
        <v>68.934616090000006</v>
      </c>
      <c r="E2046" s="1">
        <v>37.452951050000003</v>
      </c>
      <c r="F2046" s="1">
        <v>53.193783570000008</v>
      </c>
    </row>
    <row r="2047" spans="3:6" x14ac:dyDescent="0.25">
      <c r="C2047" s="1">
        <v>456</v>
      </c>
      <c r="D2047" s="1">
        <v>68.138526920000004</v>
      </c>
      <c r="E2047" s="1">
        <v>36.286290739999998</v>
      </c>
      <c r="F2047" s="1">
        <v>52.212408830000001</v>
      </c>
    </row>
    <row r="2048" spans="3:6" x14ac:dyDescent="0.25">
      <c r="C2048" s="1">
        <v>455</v>
      </c>
      <c r="D2048" s="1">
        <v>67.391815190000003</v>
      </c>
      <c r="E2048" s="1">
        <v>35.280290220000005</v>
      </c>
      <c r="F2048" s="1">
        <v>51.336052705</v>
      </c>
    </row>
    <row r="2049" spans="3:6" x14ac:dyDescent="0.25">
      <c r="C2049" s="1">
        <v>454</v>
      </c>
      <c r="D2049" s="1">
        <v>66.647735600000004</v>
      </c>
      <c r="E2049" s="1">
        <v>34.240594479999999</v>
      </c>
      <c r="F2049" s="1">
        <v>50.444165040000001</v>
      </c>
    </row>
    <row r="2050" spans="3:6" x14ac:dyDescent="0.25">
      <c r="C2050" s="1">
        <v>453</v>
      </c>
      <c r="D2050" s="1">
        <v>65.947914119999993</v>
      </c>
      <c r="E2050" s="1">
        <v>33.485910029999999</v>
      </c>
      <c r="F2050" s="1">
        <v>49.716912074999996</v>
      </c>
    </row>
    <row r="2051" spans="3:6" x14ac:dyDescent="0.25">
      <c r="C2051" s="1">
        <v>452</v>
      </c>
      <c r="D2051" s="1">
        <v>65.276893619999996</v>
      </c>
      <c r="E2051" s="1">
        <v>32.715543369999999</v>
      </c>
      <c r="F2051" s="1">
        <v>48.996218494999994</v>
      </c>
    </row>
    <row r="2052" spans="3:6" x14ac:dyDescent="0.25">
      <c r="C2052" s="1">
        <v>451</v>
      </c>
      <c r="D2052" s="1">
        <v>64.660774230000001</v>
      </c>
      <c r="E2052" s="1">
        <v>32.071691130000005</v>
      </c>
      <c r="F2052" s="1">
        <v>48.366232680000003</v>
      </c>
    </row>
    <row r="2053" spans="3:6" x14ac:dyDescent="0.25">
      <c r="C2053" s="1">
        <v>450</v>
      </c>
      <c r="D2053" s="1">
        <v>64.11265564</v>
      </c>
      <c r="E2053" s="1">
        <v>31.417087170000002</v>
      </c>
      <c r="F2053" s="1">
        <v>47.764871405000001</v>
      </c>
    </row>
    <row r="2054" spans="3:6" x14ac:dyDescent="0.25">
      <c r="C2054" s="1">
        <v>449</v>
      </c>
      <c r="D2054" s="1">
        <v>63.56628036</v>
      </c>
      <c r="E2054" s="1">
        <v>30.95822678</v>
      </c>
      <c r="F2054" s="1">
        <v>47.262253569999999</v>
      </c>
    </row>
    <row r="2055" spans="3:6" x14ac:dyDescent="0.25">
      <c r="C2055" s="1">
        <v>448</v>
      </c>
      <c r="D2055" s="1">
        <v>63.08998871</v>
      </c>
      <c r="E2055" s="1">
        <v>30.52648125</v>
      </c>
      <c r="F2055" s="1">
        <v>46.808234980000002</v>
      </c>
    </row>
    <row r="2056" spans="3:6" x14ac:dyDescent="0.25">
      <c r="C2056" s="1">
        <v>447</v>
      </c>
      <c r="D2056" s="1">
        <v>62.661003110000003</v>
      </c>
      <c r="E2056" s="1">
        <v>30.219853970000003</v>
      </c>
      <c r="F2056" s="1">
        <v>46.440428539999999</v>
      </c>
    </row>
    <row r="2057" spans="3:6" x14ac:dyDescent="0.25">
      <c r="C2057" s="1">
        <v>446</v>
      </c>
      <c r="D2057" s="1">
        <v>62.285877229999997</v>
      </c>
      <c r="E2057" s="1">
        <v>29.915717700000002</v>
      </c>
      <c r="F2057" s="1">
        <v>46.100797464999999</v>
      </c>
    </row>
    <row r="2058" spans="3:6" x14ac:dyDescent="0.25">
      <c r="C2058" s="1">
        <v>445</v>
      </c>
      <c r="D2058" s="1">
        <v>61.964260099999997</v>
      </c>
      <c r="E2058" s="1">
        <v>29.8003231</v>
      </c>
      <c r="F2058" s="1">
        <v>45.882291600000002</v>
      </c>
    </row>
    <row r="2059" spans="3:6" x14ac:dyDescent="0.25">
      <c r="C2059" s="1">
        <v>444</v>
      </c>
      <c r="D2059" s="1">
        <v>61.691181180000001</v>
      </c>
      <c r="E2059" s="1">
        <v>29.714204410000001</v>
      </c>
      <c r="F2059" s="1">
        <v>45.702692795000004</v>
      </c>
    </row>
    <row r="2060" spans="3:6" x14ac:dyDescent="0.25">
      <c r="C2060" s="1">
        <v>443</v>
      </c>
      <c r="D2060" s="1">
        <v>61.471630099999999</v>
      </c>
      <c r="E2060" s="1">
        <v>29.678655240000001</v>
      </c>
      <c r="F2060" s="1">
        <v>45.575142669999998</v>
      </c>
    </row>
    <row r="2061" spans="3:6" x14ac:dyDescent="0.25">
      <c r="C2061" s="1">
        <v>442</v>
      </c>
      <c r="D2061" s="1">
        <v>61.337684629999998</v>
      </c>
      <c r="E2061" s="1">
        <v>29.755340190000002</v>
      </c>
      <c r="F2061" s="1">
        <v>45.546512409999998</v>
      </c>
    </row>
    <row r="2062" spans="3:6" x14ac:dyDescent="0.25">
      <c r="C2062" s="1">
        <v>441</v>
      </c>
      <c r="D2062" s="1">
        <v>61.213344569999997</v>
      </c>
      <c r="E2062" s="1">
        <v>29.951585390000002</v>
      </c>
      <c r="F2062" s="1">
        <v>45.582464979999997</v>
      </c>
    </row>
    <row r="2063" spans="3:6" x14ac:dyDescent="0.25">
      <c r="C2063" s="1">
        <v>440</v>
      </c>
      <c r="D2063" s="1">
        <v>61.192737579999999</v>
      </c>
      <c r="E2063" s="1">
        <v>30.07979546</v>
      </c>
      <c r="F2063" s="1">
        <v>45.63626652</v>
      </c>
    </row>
    <row r="2064" spans="3:6" x14ac:dyDescent="0.25">
      <c r="C2064" s="1">
        <v>439</v>
      </c>
      <c r="D2064" s="1">
        <v>61.185264590000003</v>
      </c>
      <c r="E2064" s="1">
        <v>30.434188460000001</v>
      </c>
      <c r="F2064" s="1">
        <v>45.809726525000002</v>
      </c>
    </row>
    <row r="2065" spans="3:6" x14ac:dyDescent="0.25">
      <c r="C2065" s="1">
        <v>438</v>
      </c>
      <c r="D2065" s="1">
        <v>61.252574920000001</v>
      </c>
      <c r="E2065" s="1">
        <v>30.766128160000001</v>
      </c>
      <c r="F2065" s="1">
        <v>46.009351539999997</v>
      </c>
    </row>
    <row r="2066" spans="3:6" x14ac:dyDescent="0.25">
      <c r="C2066" s="1">
        <v>437</v>
      </c>
      <c r="D2066" s="1">
        <v>61.355545040000003</v>
      </c>
      <c r="E2066" s="1">
        <v>31.2665802</v>
      </c>
      <c r="F2066" s="1">
        <v>46.311062620000001</v>
      </c>
    </row>
    <row r="2067" spans="3:6" x14ac:dyDescent="0.25">
      <c r="C2067" s="1">
        <v>436</v>
      </c>
      <c r="D2067" s="1">
        <v>61.538089749999997</v>
      </c>
      <c r="E2067" s="1">
        <v>31.824506380000003</v>
      </c>
      <c r="F2067" s="1">
        <v>46.681298065</v>
      </c>
    </row>
    <row r="2068" spans="3:6" x14ac:dyDescent="0.25">
      <c r="C2068" s="1">
        <v>435</v>
      </c>
      <c r="D2068" s="1">
        <v>61.792682650000003</v>
      </c>
      <c r="E2068" s="1">
        <v>32.57585297</v>
      </c>
      <c r="F2068" s="1">
        <v>47.184267810000001</v>
      </c>
    </row>
    <row r="2069" spans="3:6" x14ac:dyDescent="0.25">
      <c r="C2069" s="1">
        <v>434</v>
      </c>
      <c r="D2069" s="1">
        <v>62.035697939999999</v>
      </c>
      <c r="E2069" s="1">
        <v>33.37537537</v>
      </c>
      <c r="F2069" s="1">
        <v>47.705536655000003</v>
      </c>
    </row>
    <row r="2070" spans="3:6" x14ac:dyDescent="0.25">
      <c r="C2070" s="1">
        <v>433</v>
      </c>
      <c r="D2070" s="1">
        <v>62.38117218</v>
      </c>
      <c r="E2070" s="1">
        <v>34.291452030000002</v>
      </c>
      <c r="F2070" s="1">
        <v>48.336312105000005</v>
      </c>
    </row>
    <row r="2071" spans="3:6" x14ac:dyDescent="0.25">
      <c r="C2071" s="1">
        <v>432</v>
      </c>
      <c r="D2071" s="1">
        <v>62.744205469999997</v>
      </c>
      <c r="E2071" s="1">
        <v>35.407399750000003</v>
      </c>
      <c r="F2071" s="1">
        <v>49.075802609999997</v>
      </c>
    </row>
    <row r="2072" spans="3:6" x14ac:dyDescent="0.25">
      <c r="C2072" s="1">
        <v>431</v>
      </c>
      <c r="D2072" s="1">
        <v>63.136081699999998</v>
      </c>
      <c r="E2072" s="1">
        <v>36.485654449999998</v>
      </c>
      <c r="F2072" s="1">
        <v>49.810868075000002</v>
      </c>
    </row>
    <row r="2073" spans="3:6" x14ac:dyDescent="0.25">
      <c r="C2073" s="1">
        <v>430</v>
      </c>
      <c r="D2073" s="1">
        <v>63.64725876</v>
      </c>
      <c r="E2073" s="1">
        <v>37.862699130000003</v>
      </c>
      <c r="F2073" s="1">
        <v>50.754978945000005</v>
      </c>
    </row>
    <row r="2074" spans="3:6" x14ac:dyDescent="0.25">
      <c r="C2074" s="1">
        <v>429</v>
      </c>
      <c r="D2074" s="1">
        <v>64.122703549999997</v>
      </c>
      <c r="E2074" s="1">
        <v>39.149640660000003</v>
      </c>
      <c r="F2074" s="1">
        <v>51.636172105</v>
      </c>
    </row>
    <row r="2075" spans="3:6" x14ac:dyDescent="0.25">
      <c r="C2075" s="1">
        <v>428</v>
      </c>
      <c r="D2075" s="1">
        <v>64.677925110000004</v>
      </c>
      <c r="E2075" s="1">
        <v>40.82929764</v>
      </c>
      <c r="F2075" s="1">
        <v>52.753611375000006</v>
      </c>
    </row>
    <row r="2076" spans="3:6" x14ac:dyDescent="0.25">
      <c r="C2076" s="1">
        <v>427</v>
      </c>
      <c r="D2076" s="1">
        <v>65.238891600000002</v>
      </c>
      <c r="E2076" s="1">
        <v>42.514154050000002</v>
      </c>
      <c r="F2076" s="1">
        <v>53.876522825000002</v>
      </c>
    </row>
    <row r="2077" spans="3:6" x14ac:dyDescent="0.25">
      <c r="C2077" s="1">
        <v>426</v>
      </c>
      <c r="D2077" s="1">
        <v>65.835372919999998</v>
      </c>
      <c r="E2077" s="1">
        <v>44.254750819999998</v>
      </c>
      <c r="F2077" s="1">
        <v>55.045061869999998</v>
      </c>
    </row>
    <row r="2078" spans="3:6" x14ac:dyDescent="0.25">
      <c r="C2078" s="1">
        <v>425</v>
      </c>
      <c r="D2078" s="1">
        <v>66.417724609999993</v>
      </c>
      <c r="E2078" s="1">
        <v>46.226773829999999</v>
      </c>
      <c r="F2078" s="1">
        <v>56.322249219999996</v>
      </c>
    </row>
    <row r="2079" spans="3:6" x14ac:dyDescent="0.25">
      <c r="C2079" s="1">
        <v>424</v>
      </c>
      <c r="D2079" s="1">
        <v>67.046066280000005</v>
      </c>
      <c r="E2079" s="1">
        <v>48.238549800000001</v>
      </c>
      <c r="F2079" s="1">
        <v>57.642308040000003</v>
      </c>
    </row>
    <row r="2080" spans="3:6" x14ac:dyDescent="0.25">
      <c r="C2080" s="1">
        <v>423</v>
      </c>
      <c r="D2080" s="1">
        <v>67.689849850000002</v>
      </c>
      <c r="E2080" s="1">
        <v>50.454675290000004</v>
      </c>
      <c r="F2080" s="1">
        <v>59.072262570000007</v>
      </c>
    </row>
    <row r="2081" spans="3:6" x14ac:dyDescent="0.25">
      <c r="C2081" s="1">
        <v>422</v>
      </c>
      <c r="D2081" s="1">
        <v>68.277076719999997</v>
      </c>
      <c r="E2081" s="1">
        <v>52.536054230000005</v>
      </c>
      <c r="F2081" s="1">
        <v>60.406565475000001</v>
      </c>
    </row>
    <row r="2082" spans="3:6" x14ac:dyDescent="0.25">
      <c r="C2082" s="1">
        <v>421</v>
      </c>
      <c r="D2082" s="1">
        <v>68.826065060000005</v>
      </c>
      <c r="E2082" s="1">
        <v>54.602933499999999</v>
      </c>
      <c r="F2082" s="1">
        <v>61.714499279999998</v>
      </c>
    </row>
    <row r="2083" spans="3:6" x14ac:dyDescent="0.25">
      <c r="C2083" s="1">
        <v>420</v>
      </c>
      <c r="D2083" s="1">
        <v>69.313529970000005</v>
      </c>
      <c r="E2083" s="1">
        <v>56.654347989999998</v>
      </c>
      <c r="F2083" s="1">
        <v>62.983938980000005</v>
      </c>
    </row>
    <row r="2084" spans="3:6" x14ac:dyDescent="0.25">
      <c r="C2084" s="1">
        <v>419</v>
      </c>
      <c r="D2084" s="1">
        <v>69.830986019999997</v>
      </c>
      <c r="E2084" s="1">
        <v>58.386899570000004</v>
      </c>
      <c r="F2084" s="1">
        <v>64.108942795000004</v>
      </c>
    </row>
    <row r="2085" spans="3:6" x14ac:dyDescent="0.25">
      <c r="C2085" s="1">
        <v>418</v>
      </c>
      <c r="D2085" s="1">
        <v>70.229301449999994</v>
      </c>
      <c r="E2085" s="1">
        <v>60.025132750000004</v>
      </c>
      <c r="F2085" s="1">
        <v>65.127217099999996</v>
      </c>
    </row>
    <row r="2086" spans="3:6" x14ac:dyDescent="0.25">
      <c r="C2086" s="1">
        <v>417</v>
      </c>
      <c r="D2086" s="1">
        <v>70.553985600000004</v>
      </c>
      <c r="E2086" s="1">
        <v>61.173852539999999</v>
      </c>
      <c r="F2086" s="1">
        <v>65.863919070000009</v>
      </c>
    </row>
    <row r="2087" spans="3:6" x14ac:dyDescent="0.25">
      <c r="C2087" s="1">
        <v>416</v>
      </c>
      <c r="D2087" s="1">
        <v>70.814201350000005</v>
      </c>
      <c r="E2087" s="1">
        <v>62.033433530000003</v>
      </c>
      <c r="F2087" s="1">
        <v>66.423817440000008</v>
      </c>
    </row>
    <row r="2088" spans="3:6" x14ac:dyDescent="0.25">
      <c r="C2088" s="1">
        <v>415</v>
      </c>
      <c r="D2088" s="1">
        <v>70.978713990000003</v>
      </c>
      <c r="E2088" s="1">
        <v>62.454625700000001</v>
      </c>
      <c r="F2088" s="1">
        <v>66.716669844999998</v>
      </c>
    </row>
    <row r="2089" spans="3:6" x14ac:dyDescent="0.25">
      <c r="C2089" s="1">
        <v>414</v>
      </c>
      <c r="D2089" s="1">
        <v>71.057075499999996</v>
      </c>
      <c r="E2089" s="1">
        <v>62.290532679999998</v>
      </c>
      <c r="F2089" s="1">
        <v>66.673804090000004</v>
      </c>
    </row>
    <row r="2090" spans="3:6" x14ac:dyDescent="0.25">
      <c r="C2090" s="1">
        <v>413</v>
      </c>
      <c r="D2090" s="1">
        <v>71.022323610000001</v>
      </c>
      <c r="E2090" s="1">
        <v>61.575574490000001</v>
      </c>
      <c r="F2090" s="1">
        <v>66.298949050000004</v>
      </c>
    </row>
    <row r="2091" spans="3:6" x14ac:dyDescent="0.25">
      <c r="C2091" s="1">
        <v>412</v>
      </c>
      <c r="D2091" s="1">
        <v>70.849098209999994</v>
      </c>
      <c r="E2091" s="1">
        <v>60.286672209999999</v>
      </c>
      <c r="F2091" s="1">
        <v>65.56788521</v>
      </c>
    </row>
    <row r="2092" spans="3:6" x14ac:dyDescent="0.25">
      <c r="C2092" s="1">
        <v>411</v>
      </c>
      <c r="D2092" s="1">
        <v>70.520004270000001</v>
      </c>
      <c r="E2092" s="1">
        <v>58.541398620000002</v>
      </c>
      <c r="F2092" s="1">
        <v>64.530701445000005</v>
      </c>
    </row>
    <row r="2093" spans="3:6" x14ac:dyDescent="0.25">
      <c r="C2093" s="1">
        <v>410</v>
      </c>
      <c r="D2093" s="1">
        <v>70.17814636</v>
      </c>
      <c r="E2093" s="1">
        <v>56.586106870000002</v>
      </c>
      <c r="F2093" s="1">
        <v>63.382126615000004</v>
      </c>
    </row>
    <row r="2094" spans="3:6" x14ac:dyDescent="0.25">
      <c r="C2094" s="1">
        <v>409</v>
      </c>
      <c r="D2094" s="1">
        <v>69.697380069999994</v>
      </c>
      <c r="E2094" s="1">
        <v>54.006921390000002</v>
      </c>
      <c r="F2094" s="1">
        <v>61.852150729999998</v>
      </c>
    </row>
    <row r="2095" spans="3:6" x14ac:dyDescent="0.25">
      <c r="C2095" s="1">
        <v>408</v>
      </c>
      <c r="D2095" s="1">
        <v>68.996215820000003</v>
      </c>
      <c r="E2095" s="1">
        <v>51.279264070000004</v>
      </c>
      <c r="F2095" s="1">
        <v>60.137739945000007</v>
      </c>
    </row>
    <row r="2096" spans="3:6" x14ac:dyDescent="0.25">
      <c r="C2096" s="1">
        <v>407</v>
      </c>
      <c r="D2096" s="1">
        <v>68.332649230000001</v>
      </c>
      <c r="E2096" s="1">
        <v>48.429658510000003</v>
      </c>
      <c r="F2096" s="1">
        <v>58.381153870000006</v>
      </c>
    </row>
    <row r="2097" spans="3:6" x14ac:dyDescent="0.25">
      <c r="C2097" s="1">
        <v>406</v>
      </c>
      <c r="D2097" s="1">
        <v>67.360839839999997</v>
      </c>
      <c r="E2097" s="1">
        <v>45.477899170000001</v>
      </c>
      <c r="F2097" s="1">
        <v>56.419369504999999</v>
      </c>
    </row>
    <row r="2098" spans="3:6" x14ac:dyDescent="0.25">
      <c r="C2098" s="1">
        <v>405</v>
      </c>
      <c r="D2098" s="1">
        <v>66.462409969999996</v>
      </c>
      <c r="E2098" s="1">
        <v>42.749520870000005</v>
      </c>
      <c r="F2098" s="1">
        <v>54.605965420000004</v>
      </c>
    </row>
    <row r="2099" spans="3:6" x14ac:dyDescent="0.25">
      <c r="C2099" s="1">
        <v>404</v>
      </c>
      <c r="D2099" s="1">
        <v>65.367790220000003</v>
      </c>
      <c r="E2099" s="1">
        <v>39.88892517</v>
      </c>
      <c r="F2099" s="1">
        <v>52.628357695000005</v>
      </c>
    </row>
    <row r="2100" spans="3:6" x14ac:dyDescent="0.25">
      <c r="C2100" s="1">
        <v>403</v>
      </c>
      <c r="D2100" s="1">
        <v>64.272758479999993</v>
      </c>
      <c r="E2100" s="1">
        <v>37.280072780000005</v>
      </c>
      <c r="F2100" s="1">
        <v>50.776415630000002</v>
      </c>
    </row>
    <row r="2101" spans="3:6" x14ac:dyDescent="0.25">
      <c r="C2101" s="1">
        <v>402</v>
      </c>
      <c r="D2101" s="1">
        <v>63.233108520000002</v>
      </c>
      <c r="E2101" s="1">
        <v>34.696790310000004</v>
      </c>
      <c r="F2101" s="1">
        <v>48.964949415000007</v>
      </c>
    </row>
    <row r="2102" spans="3:6" x14ac:dyDescent="0.25">
      <c r="C2102" s="1">
        <v>401</v>
      </c>
      <c r="D2102" s="1">
        <v>62.04559708</v>
      </c>
      <c r="E2102" s="1">
        <v>32.661943049999998</v>
      </c>
      <c r="F2102" s="1">
        <v>47.353770064999999</v>
      </c>
    </row>
    <row r="2103" spans="3:6" x14ac:dyDescent="0.25">
      <c r="C2103" s="1">
        <v>400</v>
      </c>
      <c r="D2103" s="1">
        <v>60.799453739999997</v>
      </c>
      <c r="E2103" s="1">
        <v>30.551728820000001</v>
      </c>
      <c r="F2103" s="1">
        <v>45.675591279999999</v>
      </c>
    </row>
    <row r="2104" spans="3:6" x14ac:dyDescent="0.25">
      <c r="C2104" s="1">
        <v>399</v>
      </c>
      <c r="D2104" s="1">
        <v>59.614944459999997</v>
      </c>
      <c r="E2104" s="1">
        <v>28.560893630000002</v>
      </c>
      <c r="F2104" s="1">
        <v>44.087919045</v>
      </c>
    </row>
    <row r="2105" spans="3:6" x14ac:dyDescent="0.25">
      <c r="C2105" s="1">
        <v>398</v>
      </c>
      <c r="D2105" s="1">
        <v>58.507980349999997</v>
      </c>
      <c r="E2105" s="1">
        <v>26.907542800000002</v>
      </c>
      <c r="F2105" s="1">
        <v>42.707761574999999</v>
      </c>
    </row>
    <row r="2106" spans="3:6" x14ac:dyDescent="0.25">
      <c r="C2106" s="1">
        <v>397</v>
      </c>
      <c r="D2106" s="1">
        <v>57.290901179999999</v>
      </c>
      <c r="E2106" s="1">
        <v>25.264476390000002</v>
      </c>
      <c r="F2106" s="1">
        <v>41.277688785000002</v>
      </c>
    </row>
    <row r="2107" spans="3:6" x14ac:dyDescent="0.25">
      <c r="C2107" s="1">
        <v>396</v>
      </c>
      <c r="D2107" s="1">
        <v>56.17008972</v>
      </c>
      <c r="E2107" s="1">
        <v>23.932332610000003</v>
      </c>
      <c r="F2107" s="1">
        <v>40.051211164999998</v>
      </c>
    </row>
    <row r="2108" spans="3:6" x14ac:dyDescent="0.25">
      <c r="C2108" s="1">
        <v>395</v>
      </c>
      <c r="D2108" s="1">
        <v>55.063915250000001</v>
      </c>
      <c r="E2108" s="1">
        <v>22.961598970000001</v>
      </c>
      <c r="F2108" s="1">
        <v>39.012757110000003</v>
      </c>
    </row>
    <row r="2109" spans="3:6" x14ac:dyDescent="0.25">
      <c r="C2109" s="1">
        <v>394</v>
      </c>
      <c r="D2109" s="1">
        <v>54.114437100000004</v>
      </c>
      <c r="E2109" s="1">
        <v>21.588166810000001</v>
      </c>
      <c r="F2109" s="1">
        <v>37.851301955000004</v>
      </c>
    </row>
    <row r="2110" spans="3:6" x14ac:dyDescent="0.25">
      <c r="C2110" s="1">
        <v>393</v>
      </c>
      <c r="D2110" s="1">
        <v>53.099746699999997</v>
      </c>
      <c r="E2110" s="1">
        <v>20.70208702</v>
      </c>
      <c r="F2110" s="1">
        <v>36.900916859999995</v>
      </c>
    </row>
    <row r="2111" spans="3:6" x14ac:dyDescent="0.25">
      <c r="C2111" s="1">
        <v>392</v>
      </c>
      <c r="D2111" s="1">
        <v>52.075702669999998</v>
      </c>
      <c r="E2111" s="1">
        <v>19.864274600000002</v>
      </c>
      <c r="F2111" s="1">
        <v>35.969988635</v>
      </c>
    </row>
    <row r="2112" spans="3:6" x14ac:dyDescent="0.25">
      <c r="C2112" s="1">
        <v>391</v>
      </c>
      <c r="D2112" s="1">
        <v>51.376880649999997</v>
      </c>
      <c r="E2112" s="1">
        <v>19.04242477</v>
      </c>
      <c r="F2112" s="1">
        <v>35.20965271</v>
      </c>
    </row>
    <row r="2113" spans="3:6" x14ac:dyDescent="0.25">
      <c r="C2113" s="1">
        <v>390</v>
      </c>
      <c r="D2113" s="1">
        <v>50.577510830000001</v>
      </c>
      <c r="E2113" s="1">
        <v>18.393014530000002</v>
      </c>
      <c r="F2113" s="1">
        <v>34.485262680000005</v>
      </c>
    </row>
    <row r="2114" spans="3:6" x14ac:dyDescent="0.25">
      <c r="C2114" s="1">
        <v>389</v>
      </c>
      <c r="D2114" s="1">
        <v>49.895526889999999</v>
      </c>
      <c r="E2114" s="1">
        <v>17.88118515</v>
      </c>
      <c r="F2114" s="1">
        <v>33.888356020000003</v>
      </c>
    </row>
    <row r="2115" spans="3:6" x14ac:dyDescent="0.25">
      <c r="C2115" s="1">
        <v>388</v>
      </c>
      <c r="D2115" s="1">
        <v>49.290447239999999</v>
      </c>
      <c r="E2115" s="1">
        <v>17.549218750000001</v>
      </c>
      <c r="F2115" s="1">
        <v>33.419832995</v>
      </c>
    </row>
    <row r="2116" spans="3:6" x14ac:dyDescent="0.25">
      <c r="C2116" s="1">
        <v>387</v>
      </c>
      <c r="D2116" s="1">
        <v>48.820060730000002</v>
      </c>
      <c r="E2116" s="1">
        <v>17.088113400000001</v>
      </c>
      <c r="F2116" s="1">
        <v>32.954087065000003</v>
      </c>
    </row>
    <row r="2117" spans="3:6" x14ac:dyDescent="0.25">
      <c r="C2117" s="1">
        <v>386</v>
      </c>
      <c r="D2117" s="1">
        <v>48.438602449999998</v>
      </c>
      <c r="E2117" s="1">
        <v>16.951387020000002</v>
      </c>
      <c r="F2117" s="1">
        <v>32.694994735000002</v>
      </c>
    </row>
    <row r="2118" spans="3:6" x14ac:dyDescent="0.25">
      <c r="C2118" s="1">
        <v>385</v>
      </c>
      <c r="D2118" s="1">
        <v>47.999744419999999</v>
      </c>
      <c r="E2118" s="1">
        <v>16.91768227</v>
      </c>
      <c r="F2118" s="1">
        <v>32.458713345</v>
      </c>
    </row>
    <row r="2119" spans="3:6" x14ac:dyDescent="0.25">
      <c r="C2119" s="1">
        <v>384</v>
      </c>
      <c r="D2119" s="1">
        <v>47.983345030000002</v>
      </c>
      <c r="E2119" s="1">
        <v>16.815297700000002</v>
      </c>
      <c r="F2119" s="1">
        <v>32.399321365000006</v>
      </c>
    </row>
    <row r="2120" spans="3:6" x14ac:dyDescent="0.25">
      <c r="C2120" s="1">
        <v>383</v>
      </c>
      <c r="D2120" s="1">
        <v>47.846130369999997</v>
      </c>
      <c r="E2120" s="1">
        <v>16.62816772</v>
      </c>
      <c r="F2120" s="1">
        <v>32.237149044999995</v>
      </c>
    </row>
    <row r="2121" spans="3:6" x14ac:dyDescent="0.25">
      <c r="C2121" s="1">
        <v>382</v>
      </c>
      <c r="D2121" s="1">
        <v>47.832355499999998</v>
      </c>
      <c r="E2121" s="1">
        <v>16.819036100000002</v>
      </c>
      <c r="F2121" s="1">
        <v>32.325695799999998</v>
      </c>
    </row>
    <row r="2122" spans="3:6" x14ac:dyDescent="0.25">
      <c r="C2122" s="1">
        <v>381</v>
      </c>
      <c r="D2122" s="1">
        <v>47.939006810000002</v>
      </c>
      <c r="E2122" s="1">
        <v>16.75511131</v>
      </c>
      <c r="F2122" s="1">
        <v>32.347059059999999</v>
      </c>
    </row>
    <row r="2123" spans="3:6" x14ac:dyDescent="0.25">
      <c r="C2123" s="1">
        <v>380</v>
      </c>
      <c r="D2123" s="1">
        <v>48.027286529999998</v>
      </c>
      <c r="E2123" s="1">
        <v>17.128503420000001</v>
      </c>
      <c r="F2123" s="1">
        <v>32.577894975</v>
      </c>
    </row>
    <row r="2124" spans="3:6" x14ac:dyDescent="0.25">
      <c r="C2124" s="1">
        <v>379</v>
      </c>
      <c r="D2124" s="1">
        <v>48.331100460000002</v>
      </c>
      <c r="E2124" s="1">
        <v>17.227605440000001</v>
      </c>
      <c r="F2124" s="1">
        <v>32.779352950000003</v>
      </c>
    </row>
    <row r="2125" spans="3:6" x14ac:dyDescent="0.25">
      <c r="C2125" s="1">
        <v>378</v>
      </c>
      <c r="D2125" s="1">
        <v>48.673988340000001</v>
      </c>
      <c r="E2125" s="1">
        <v>17.826436610000002</v>
      </c>
      <c r="F2125" s="1">
        <v>33.250212474999998</v>
      </c>
    </row>
    <row r="2126" spans="3:6" x14ac:dyDescent="0.25">
      <c r="C2126" s="1">
        <v>377</v>
      </c>
      <c r="D2126" s="1">
        <v>49.257148739999998</v>
      </c>
      <c r="E2126" s="1">
        <v>18.287301640000003</v>
      </c>
      <c r="F2126" s="1">
        <v>33.77222519</v>
      </c>
    </row>
    <row r="2127" spans="3:6" x14ac:dyDescent="0.25">
      <c r="C2127" s="1">
        <v>376</v>
      </c>
      <c r="D2127" s="1">
        <v>49.685855869999997</v>
      </c>
      <c r="E2127" s="1">
        <v>18.618239970000001</v>
      </c>
      <c r="F2127" s="1">
        <v>34.152047920000001</v>
      </c>
    </row>
    <row r="2128" spans="3:6" x14ac:dyDescent="0.25">
      <c r="C2128" s="1">
        <v>375</v>
      </c>
      <c r="D2128" s="1">
        <v>50.321407319999999</v>
      </c>
      <c r="E2128" s="1">
        <v>19.190782170000002</v>
      </c>
      <c r="F2128" s="1">
        <v>34.756094744999999</v>
      </c>
    </row>
    <row r="2129" spans="3:6" x14ac:dyDescent="0.25">
      <c r="C2129" s="1">
        <v>374</v>
      </c>
      <c r="D2129" s="1">
        <v>51.096927639999997</v>
      </c>
      <c r="E2129" s="1">
        <v>19.93299446</v>
      </c>
      <c r="F2129" s="1">
        <v>35.514961049999997</v>
      </c>
    </row>
    <row r="2130" spans="3:6" x14ac:dyDescent="0.25">
      <c r="C2130" s="1">
        <v>373</v>
      </c>
      <c r="D2130" s="1">
        <v>51.884727480000002</v>
      </c>
      <c r="E2130" s="1">
        <v>20.678954700000002</v>
      </c>
      <c r="F2130" s="1">
        <v>36.28184109</v>
      </c>
    </row>
    <row r="2131" spans="3:6" x14ac:dyDescent="0.25">
      <c r="C2131" s="1">
        <v>372</v>
      </c>
      <c r="D2131" s="1">
        <v>52.597557070000001</v>
      </c>
      <c r="E2131" s="1">
        <v>21.57627068</v>
      </c>
      <c r="F2131" s="1">
        <v>37.086913875</v>
      </c>
    </row>
    <row r="2132" spans="3:6" x14ac:dyDescent="0.25">
      <c r="C2132" s="1">
        <v>371</v>
      </c>
      <c r="D2132" s="1">
        <v>53.533287049999998</v>
      </c>
      <c r="E2132" s="1">
        <v>22.64512405</v>
      </c>
      <c r="F2132" s="1">
        <v>38.089205550000003</v>
      </c>
    </row>
    <row r="2133" spans="3:6" x14ac:dyDescent="0.25">
      <c r="C2133" s="1">
        <v>370</v>
      </c>
      <c r="D2133" s="1">
        <v>54.38274002</v>
      </c>
      <c r="E2133" s="1">
        <v>23.492822270000001</v>
      </c>
      <c r="F2133" s="1">
        <v>38.937781145000002</v>
      </c>
    </row>
    <row r="2134" spans="3:6" x14ac:dyDescent="0.25">
      <c r="C2134" s="1">
        <v>369</v>
      </c>
      <c r="D2134" s="1">
        <v>55.15229034</v>
      </c>
      <c r="E2134" s="1">
        <v>24.493966670000002</v>
      </c>
      <c r="F2134" s="1">
        <v>39.823128505</v>
      </c>
    </row>
    <row r="2135" spans="3:6" x14ac:dyDescent="0.25">
      <c r="C2135" s="1">
        <v>368</v>
      </c>
      <c r="D2135" s="1">
        <v>56.124984740000002</v>
      </c>
      <c r="E2135" s="1">
        <v>25.273154830000003</v>
      </c>
      <c r="F2135" s="1">
        <v>40.699069785000006</v>
      </c>
    </row>
    <row r="2136" spans="3:6" x14ac:dyDescent="0.25">
      <c r="C2136" s="1">
        <v>367</v>
      </c>
      <c r="D2136" s="1">
        <v>56.63227844</v>
      </c>
      <c r="E2136" s="1">
        <v>26.16518173</v>
      </c>
      <c r="F2136" s="1">
        <v>41.398730084999997</v>
      </c>
    </row>
    <row r="2137" spans="3:6" x14ac:dyDescent="0.25">
      <c r="C2137" s="1">
        <v>366</v>
      </c>
      <c r="D2137" s="1">
        <v>57.285629270000001</v>
      </c>
      <c r="E2137" s="1">
        <v>26.997003170000003</v>
      </c>
      <c r="F2137" s="1">
        <v>42.14131622</v>
      </c>
    </row>
    <row r="2138" spans="3:6" x14ac:dyDescent="0.25">
      <c r="C2138" s="1">
        <v>365</v>
      </c>
      <c r="D2138" s="1">
        <v>57.762664790000002</v>
      </c>
      <c r="E2138" s="1">
        <v>27.442164990000002</v>
      </c>
      <c r="F2138" s="1">
        <v>42.602414890000006</v>
      </c>
    </row>
    <row r="2139" spans="3:6" x14ac:dyDescent="0.25">
      <c r="C2139" s="1">
        <v>364</v>
      </c>
      <c r="D2139" s="1">
        <v>58.174560550000002</v>
      </c>
      <c r="E2139" s="1">
        <v>28.14342461</v>
      </c>
      <c r="F2139" s="1">
        <v>43.158992580000003</v>
      </c>
    </row>
    <row r="2140" spans="3:6" x14ac:dyDescent="0.25">
      <c r="C2140" s="1">
        <v>363</v>
      </c>
      <c r="D2140" s="1">
        <v>57.981716159999998</v>
      </c>
      <c r="E2140" s="1">
        <v>27.896802520000001</v>
      </c>
      <c r="F2140" s="1">
        <v>42.93925934</v>
      </c>
    </row>
    <row r="2141" spans="3:6" x14ac:dyDescent="0.25">
      <c r="C2141" s="1">
        <v>362</v>
      </c>
      <c r="D2141" s="1">
        <v>57.744834900000001</v>
      </c>
      <c r="E2141" s="1">
        <v>27.29445419</v>
      </c>
      <c r="F2141" s="1">
        <v>42.519644544999998</v>
      </c>
    </row>
    <row r="2142" spans="3:6" x14ac:dyDescent="0.25">
      <c r="C2142" s="1">
        <v>361</v>
      </c>
      <c r="D2142" s="1">
        <v>57.199138640000001</v>
      </c>
      <c r="E2142" s="1">
        <v>26.707154850000002</v>
      </c>
      <c r="F2142" s="1">
        <v>41.953146744999998</v>
      </c>
    </row>
    <row r="2143" spans="3:6" x14ac:dyDescent="0.25">
      <c r="C2143" s="1">
        <v>360</v>
      </c>
      <c r="D2143" s="1">
        <v>56.395942689999998</v>
      </c>
      <c r="E2143" s="1">
        <v>25.784949870000002</v>
      </c>
      <c r="F2143" s="1">
        <v>41.090446280000002</v>
      </c>
    </row>
    <row r="2144" spans="3:6" x14ac:dyDescent="0.25">
      <c r="C2144" s="1">
        <v>359</v>
      </c>
      <c r="D2144" s="1">
        <v>55.307525630000001</v>
      </c>
      <c r="E2144" s="1">
        <v>24.912873840000003</v>
      </c>
      <c r="F2144" s="1">
        <v>40.110199735000002</v>
      </c>
    </row>
    <row r="2145" spans="3:6" x14ac:dyDescent="0.25">
      <c r="C2145" s="1">
        <v>358</v>
      </c>
      <c r="D2145" s="1">
        <v>54.05702591</v>
      </c>
      <c r="E2145" s="1">
        <v>23.92367325</v>
      </c>
      <c r="F2145" s="1">
        <v>38.99034958</v>
      </c>
    </row>
    <row r="2146" spans="3:6" x14ac:dyDescent="0.25">
      <c r="C2146" s="1">
        <v>357</v>
      </c>
      <c r="D2146" s="1">
        <v>52.438926700000003</v>
      </c>
      <c r="E2146" s="1">
        <v>22.138331990000001</v>
      </c>
      <c r="F2146" s="1">
        <v>37.288629345000004</v>
      </c>
    </row>
    <row r="2147" spans="3:6" x14ac:dyDescent="0.25">
      <c r="C2147" s="1">
        <v>356</v>
      </c>
      <c r="D2147" s="1">
        <v>50.792591090000002</v>
      </c>
      <c r="E2147" s="1">
        <v>21.022809600000002</v>
      </c>
      <c r="F2147" s="1">
        <v>35.907700345000002</v>
      </c>
    </row>
    <row r="2148" spans="3:6" x14ac:dyDescent="0.25">
      <c r="C2148" s="1">
        <v>355</v>
      </c>
      <c r="D2148" s="1">
        <v>49.024494169999997</v>
      </c>
      <c r="E2148" s="1">
        <v>19.682099910000002</v>
      </c>
      <c r="F2148" s="1">
        <v>34.353297040000001</v>
      </c>
    </row>
    <row r="2149" spans="3:6" x14ac:dyDescent="0.25">
      <c r="C2149" s="1">
        <v>354</v>
      </c>
      <c r="D2149" s="1">
        <v>46.811599729999998</v>
      </c>
      <c r="E2149" s="1">
        <v>17.763055420000001</v>
      </c>
      <c r="F2149" s="1">
        <v>32.287327574999999</v>
      </c>
    </row>
    <row r="2150" spans="3:6" x14ac:dyDescent="0.25">
      <c r="C2150" s="1">
        <v>353</v>
      </c>
      <c r="D2150" s="1">
        <v>44.990608219999999</v>
      </c>
      <c r="E2150" s="1">
        <v>17.015040970000001</v>
      </c>
      <c r="F2150" s="1">
        <v>31.002824595</v>
      </c>
    </row>
    <row r="2151" spans="3:6" x14ac:dyDescent="0.25">
      <c r="C2151" s="1">
        <v>352</v>
      </c>
      <c r="D2151" s="1">
        <v>42.905025479999999</v>
      </c>
      <c r="E2151" s="1">
        <v>16.063502880000001</v>
      </c>
      <c r="F2151" s="1">
        <v>29.48426418</v>
      </c>
    </row>
    <row r="2152" spans="3:6" x14ac:dyDescent="0.25">
      <c r="C2152" s="1">
        <v>351</v>
      </c>
      <c r="D2152" s="1">
        <v>40.816879270000001</v>
      </c>
      <c r="E2152" s="1">
        <v>14.25102863</v>
      </c>
      <c r="F2152" s="1">
        <v>27.533953950000001</v>
      </c>
    </row>
    <row r="2153" spans="3:6" x14ac:dyDescent="0.25">
      <c r="C2153" s="1">
        <v>350</v>
      </c>
      <c r="D2153" s="1">
        <v>39.209098820000001</v>
      </c>
      <c r="E2153" s="1">
        <v>13.42671642</v>
      </c>
      <c r="F2153" s="1">
        <v>26.31790762</v>
      </c>
    </row>
    <row r="2154" spans="3:6" x14ac:dyDescent="0.25">
      <c r="C2154" s="1">
        <v>349</v>
      </c>
      <c r="D2154" s="1">
        <v>36.940589899999999</v>
      </c>
      <c r="E2154" s="1">
        <v>12.310844039999999</v>
      </c>
      <c r="F2154" s="1">
        <v>24.625716969999999</v>
      </c>
    </row>
    <row r="2155" spans="3:6" x14ac:dyDescent="0.25">
      <c r="C2155" s="1">
        <v>348</v>
      </c>
      <c r="D2155" s="1">
        <v>35.848991390000002</v>
      </c>
      <c r="E2155" s="1">
        <v>12.00279961</v>
      </c>
      <c r="F2155" s="1">
        <v>23.925895500000003</v>
      </c>
    </row>
    <row r="2156" spans="3:6" x14ac:dyDescent="0.25">
      <c r="C2156" s="1">
        <v>347</v>
      </c>
      <c r="D2156" s="1">
        <v>34.219051360000002</v>
      </c>
      <c r="E2156" s="1">
        <v>10.299172969999999</v>
      </c>
      <c r="F2156" s="1">
        <v>22.259112165000001</v>
      </c>
    </row>
    <row r="2157" spans="3:6" x14ac:dyDescent="0.25">
      <c r="C2157" s="1">
        <v>346</v>
      </c>
      <c r="D2157" s="1">
        <v>32.149444580000001</v>
      </c>
      <c r="E2157" s="1">
        <v>10.184946629999999</v>
      </c>
      <c r="F2157" s="1">
        <v>21.167195605</v>
      </c>
    </row>
    <row r="2158" spans="3:6" x14ac:dyDescent="0.25">
      <c r="C2158" s="1">
        <v>345</v>
      </c>
      <c r="D2158" s="1">
        <v>30.6817894</v>
      </c>
      <c r="E2158" s="1">
        <v>9.603542899999999</v>
      </c>
      <c r="F2158" s="1">
        <v>20.14266615</v>
      </c>
    </row>
    <row r="2159" spans="3:6" x14ac:dyDescent="0.25">
      <c r="C2159" s="1">
        <v>344</v>
      </c>
      <c r="D2159" s="1">
        <v>29.862598420000001</v>
      </c>
      <c r="E2159" s="1">
        <v>9.6878953929999998</v>
      </c>
      <c r="F2159" s="1">
        <v>19.775246906500001</v>
      </c>
    </row>
    <row r="2160" spans="3:6" x14ac:dyDescent="0.25">
      <c r="C2160" s="1">
        <v>343</v>
      </c>
      <c r="D2160" s="1">
        <v>28.90542984</v>
      </c>
      <c r="E2160" s="1">
        <v>9.1809135439999991</v>
      </c>
      <c r="F2160" s="1">
        <v>19.043171692000001</v>
      </c>
    </row>
    <row r="2161" spans="3:6" x14ac:dyDescent="0.25">
      <c r="C2161" s="1">
        <v>342</v>
      </c>
      <c r="D2161" s="1">
        <v>27.919918060000001</v>
      </c>
      <c r="E2161" s="1">
        <v>9.1094814299999989</v>
      </c>
      <c r="F2161" s="1">
        <v>18.514699745000001</v>
      </c>
    </row>
    <row r="2162" spans="3:6" x14ac:dyDescent="0.25">
      <c r="C2162" s="1">
        <v>341</v>
      </c>
      <c r="D2162" s="1">
        <v>27.076700209999998</v>
      </c>
      <c r="E2162" s="1">
        <v>8.1078535079999998</v>
      </c>
      <c r="F2162" s="1">
        <v>17.592276858999998</v>
      </c>
    </row>
    <row r="2163" spans="3:6" x14ac:dyDescent="0.25">
      <c r="C2163" s="1">
        <v>340</v>
      </c>
      <c r="D2163" s="1">
        <v>26.178764340000001</v>
      </c>
      <c r="E2163" s="1">
        <v>8.0163246150000003</v>
      </c>
      <c r="F2163" s="1">
        <v>17.097544477500001</v>
      </c>
    </row>
    <row r="2164" spans="3:6" x14ac:dyDescent="0.25">
      <c r="C2164" s="1">
        <v>339</v>
      </c>
      <c r="D2164" s="1">
        <v>25.833215710000001</v>
      </c>
      <c r="E2164" s="1">
        <v>8.238344764999999</v>
      </c>
      <c r="F2164" s="1">
        <v>17.035780237499999</v>
      </c>
    </row>
    <row r="2165" spans="3:6" x14ac:dyDescent="0.25">
      <c r="C2165" s="1">
        <v>338</v>
      </c>
      <c r="D2165" s="1">
        <v>25.039981839999999</v>
      </c>
      <c r="E2165" s="1">
        <v>8.7827497480000005</v>
      </c>
      <c r="F2165" s="1">
        <v>16.911365793999998</v>
      </c>
    </row>
    <row r="2166" spans="3:6" x14ac:dyDescent="0.25">
      <c r="C2166" s="1">
        <v>337</v>
      </c>
      <c r="D2166" s="1">
        <v>24.489660260000001</v>
      </c>
      <c r="E2166" s="1">
        <v>8.4702049259999992</v>
      </c>
      <c r="F2166" s="1">
        <v>16.479932593000001</v>
      </c>
    </row>
    <row r="2167" spans="3:6" x14ac:dyDescent="0.25">
      <c r="C2167" s="1">
        <v>336</v>
      </c>
      <c r="D2167" s="1">
        <v>24.443525309999998</v>
      </c>
      <c r="E2167" s="1">
        <v>7.9928928379999995</v>
      </c>
      <c r="F2167" s="1">
        <v>16.218209074000001</v>
      </c>
    </row>
    <row r="2168" spans="3:6" x14ac:dyDescent="0.25">
      <c r="C2168" s="1">
        <v>335</v>
      </c>
      <c r="D2168" s="1">
        <v>24.348688129999999</v>
      </c>
      <c r="E2168" s="1">
        <v>7.8833385469999993</v>
      </c>
      <c r="F2168" s="1">
        <v>16.1160133385</v>
      </c>
    </row>
    <row r="2169" spans="3:6" x14ac:dyDescent="0.25">
      <c r="C2169" s="1">
        <v>334</v>
      </c>
      <c r="D2169" s="1">
        <v>24.079601289999999</v>
      </c>
      <c r="E2169" s="1">
        <v>9.213255500999999</v>
      </c>
      <c r="F2169" s="1">
        <v>16.646428395499999</v>
      </c>
    </row>
    <row r="2170" spans="3:6" x14ac:dyDescent="0.25">
      <c r="C2170" s="1">
        <v>333</v>
      </c>
      <c r="D2170" s="1">
        <v>23.811042789999998</v>
      </c>
      <c r="E2170" s="1">
        <v>9.8018966669999994</v>
      </c>
      <c r="F2170" s="1">
        <v>16.806469728499998</v>
      </c>
    </row>
    <row r="2171" spans="3:6" x14ac:dyDescent="0.25">
      <c r="C2171" s="1">
        <v>332</v>
      </c>
      <c r="D2171" s="1">
        <v>24.044687270000001</v>
      </c>
      <c r="E2171" s="1">
        <v>9.466203307999999</v>
      </c>
      <c r="F2171" s="1">
        <v>16.755445289000001</v>
      </c>
    </row>
    <row r="2172" spans="3:6" x14ac:dyDescent="0.25">
      <c r="C2172" s="1">
        <v>331</v>
      </c>
      <c r="D2172" s="1">
        <v>24.824003220000002</v>
      </c>
      <c r="E2172" s="1">
        <v>9.6581150049999991</v>
      </c>
      <c r="F2172" s="1">
        <v>17.2410591125</v>
      </c>
    </row>
    <row r="2173" spans="3:6" x14ac:dyDescent="0.25">
      <c r="C2173" s="1">
        <v>330</v>
      </c>
      <c r="D2173" s="1">
        <v>24.448177340000001</v>
      </c>
      <c r="E2173" s="1">
        <v>9.3347154620000001</v>
      </c>
      <c r="F2173" s="1">
        <v>16.891446401</v>
      </c>
    </row>
    <row r="2174" spans="3:6" x14ac:dyDescent="0.25">
      <c r="C2174" s="1">
        <v>329</v>
      </c>
      <c r="D2174" s="1">
        <v>25.58272552</v>
      </c>
      <c r="E2174" s="1">
        <v>10.33601913</v>
      </c>
      <c r="F2174" s="1">
        <v>17.959372325</v>
      </c>
    </row>
    <row r="2175" spans="3:6" x14ac:dyDescent="0.25">
      <c r="C2175" s="1">
        <v>328</v>
      </c>
      <c r="D2175" s="1">
        <v>26.920806880000001</v>
      </c>
      <c r="E2175" s="1">
        <v>10.32009277</v>
      </c>
      <c r="F2175" s="1">
        <v>18.620449825000001</v>
      </c>
    </row>
    <row r="2176" spans="3:6" x14ac:dyDescent="0.25">
      <c r="C2176" s="1">
        <v>327</v>
      </c>
      <c r="D2176" s="1">
        <v>26.826173780000001</v>
      </c>
      <c r="E2176" s="1">
        <v>11.13835201</v>
      </c>
      <c r="F2176" s="1">
        <v>18.982262895000002</v>
      </c>
    </row>
    <row r="2177" spans="3:6" x14ac:dyDescent="0.25">
      <c r="C2177" s="1">
        <v>326</v>
      </c>
      <c r="D2177" s="1">
        <v>27.497428889999998</v>
      </c>
      <c r="E2177" s="1">
        <v>11.600921249999999</v>
      </c>
      <c r="F2177" s="1">
        <v>19.549175069999997</v>
      </c>
    </row>
    <row r="2178" spans="3:6" x14ac:dyDescent="0.25">
      <c r="C2178" s="1">
        <v>325</v>
      </c>
      <c r="D2178" s="1">
        <v>29.06063271</v>
      </c>
      <c r="E2178" s="1">
        <v>12.44477711</v>
      </c>
      <c r="F2178" s="1">
        <v>20.752704909999999</v>
      </c>
    </row>
    <row r="2179" spans="3:6" x14ac:dyDescent="0.25">
      <c r="C2179" s="1">
        <v>324</v>
      </c>
      <c r="D2179" s="1">
        <v>29.898530959999999</v>
      </c>
      <c r="E2179" s="1">
        <v>12.5349308</v>
      </c>
      <c r="F2179" s="1">
        <v>21.21673088</v>
      </c>
    </row>
    <row r="2180" spans="3:6" x14ac:dyDescent="0.25">
      <c r="C2180" s="1">
        <v>323</v>
      </c>
      <c r="D2180" s="1">
        <v>31.525527950000001</v>
      </c>
      <c r="E2180" s="1">
        <v>14.7779232</v>
      </c>
      <c r="F2180" s="1">
        <v>23.151725575</v>
      </c>
    </row>
    <row r="2181" spans="3:6" x14ac:dyDescent="0.25">
      <c r="C2181" s="1">
        <v>322</v>
      </c>
      <c r="D2181" s="1">
        <v>33.220928190000002</v>
      </c>
      <c r="E2181" s="1">
        <v>14.833530039999999</v>
      </c>
      <c r="F2181" s="1">
        <v>24.027229115000001</v>
      </c>
    </row>
    <row r="2182" spans="3:6" x14ac:dyDescent="0.25">
      <c r="C2182" s="1">
        <v>321</v>
      </c>
      <c r="D2182" s="1">
        <v>34.900329589999998</v>
      </c>
      <c r="E2182" s="1">
        <v>15.65249691</v>
      </c>
      <c r="F2182" s="1">
        <v>25.276413249999997</v>
      </c>
    </row>
    <row r="2183" spans="3:6" x14ac:dyDescent="0.25">
      <c r="C2183" s="1">
        <v>320</v>
      </c>
      <c r="D2183" s="1">
        <v>36.132972719999998</v>
      </c>
      <c r="E2183" s="1">
        <v>15.774960139999999</v>
      </c>
      <c r="F2183" s="1">
        <v>25.953966429999998</v>
      </c>
    </row>
    <row r="2184" spans="3:6" x14ac:dyDescent="0.25">
      <c r="C2184" s="1">
        <v>319</v>
      </c>
      <c r="D2184" s="1">
        <v>39.630798339999998</v>
      </c>
      <c r="E2184" s="1">
        <v>18.013364410000001</v>
      </c>
      <c r="F2184" s="1">
        <v>28.822081375</v>
      </c>
    </row>
    <row r="2185" spans="3:6" x14ac:dyDescent="0.25">
      <c r="C2185" s="1">
        <v>318</v>
      </c>
      <c r="D2185" s="1">
        <v>42.791538240000001</v>
      </c>
      <c r="E2185" s="1">
        <v>17.851089100000003</v>
      </c>
      <c r="F2185" s="1">
        <v>30.321313670000002</v>
      </c>
    </row>
    <row r="2186" spans="3:6" x14ac:dyDescent="0.25">
      <c r="C2186" s="1">
        <v>317</v>
      </c>
      <c r="D2186" s="1">
        <v>45.313949579999999</v>
      </c>
      <c r="E2186" s="1">
        <v>17.862319560000003</v>
      </c>
      <c r="F2186" s="1">
        <v>31.588134570000001</v>
      </c>
    </row>
    <row r="2187" spans="3:6" x14ac:dyDescent="0.25">
      <c r="C2187" s="1">
        <v>316</v>
      </c>
      <c r="D2187" s="1">
        <v>48.25123215</v>
      </c>
      <c r="E2187" s="1">
        <v>20.581748580000003</v>
      </c>
      <c r="F2187" s="1">
        <v>34.416490365000001</v>
      </c>
    </row>
    <row r="2188" spans="3:6" x14ac:dyDescent="0.25">
      <c r="C2188" s="1">
        <v>315</v>
      </c>
      <c r="D2188" s="1">
        <v>49.859436039999999</v>
      </c>
      <c r="E2188" s="1">
        <v>19.783826450000003</v>
      </c>
      <c r="F2188" s="1">
        <v>34.821631244999999</v>
      </c>
    </row>
    <row r="2189" spans="3:6" x14ac:dyDescent="0.25">
      <c r="C2189" s="1">
        <v>314</v>
      </c>
      <c r="D2189" s="1">
        <v>51.418514250000001</v>
      </c>
      <c r="E2189" s="1">
        <v>21.039386370000003</v>
      </c>
      <c r="F2189" s="1">
        <v>36.228950310000002</v>
      </c>
    </row>
    <row r="2190" spans="3:6" x14ac:dyDescent="0.25">
      <c r="C2190" s="1">
        <v>313</v>
      </c>
      <c r="D2190" s="1">
        <v>55.400581359999997</v>
      </c>
      <c r="E2190" s="1">
        <v>22.226184460000002</v>
      </c>
      <c r="F2190" s="1">
        <v>38.813382910000001</v>
      </c>
    </row>
    <row r="2191" spans="3:6" x14ac:dyDescent="0.25">
      <c r="C2191" s="1">
        <v>312</v>
      </c>
      <c r="D2191" s="1">
        <v>56.717132569999997</v>
      </c>
      <c r="E2191" s="1">
        <v>23.75366554</v>
      </c>
      <c r="F2191" s="1">
        <v>40.235399055000002</v>
      </c>
    </row>
    <row r="2192" spans="3:6" x14ac:dyDescent="0.25">
      <c r="C2192" s="1">
        <v>311</v>
      </c>
      <c r="D2192" s="1">
        <v>60.634250639999998</v>
      </c>
      <c r="E2192" s="1">
        <v>24.404367070000003</v>
      </c>
      <c r="F2192" s="1">
        <v>42.519308854999998</v>
      </c>
    </row>
    <row r="2193" spans="3:6" x14ac:dyDescent="0.25">
      <c r="C2193" s="1">
        <v>310</v>
      </c>
      <c r="D2193" s="1">
        <v>60.450286869999999</v>
      </c>
      <c r="E2193" s="1">
        <v>27.23750648</v>
      </c>
      <c r="F2193" s="1">
        <v>43.843896674999996</v>
      </c>
    </row>
    <row r="2194" spans="3:6" x14ac:dyDescent="0.25">
      <c r="C2194" s="1">
        <v>309</v>
      </c>
      <c r="D2194" s="1">
        <v>63.005615229999997</v>
      </c>
      <c r="E2194" s="1">
        <v>29.62988434</v>
      </c>
      <c r="F2194" s="1">
        <v>46.317749784999997</v>
      </c>
    </row>
    <row r="2195" spans="3:6" x14ac:dyDescent="0.25">
      <c r="C2195" s="1">
        <v>308</v>
      </c>
      <c r="D2195" s="1">
        <v>61.980472560000003</v>
      </c>
      <c r="E2195" s="1">
        <v>32.689973450000004</v>
      </c>
      <c r="F2195" s="1">
        <v>47.335223005000003</v>
      </c>
    </row>
    <row r="2196" spans="3:6" x14ac:dyDescent="0.25">
      <c r="C2196" s="1">
        <v>307</v>
      </c>
      <c r="D2196" s="1">
        <v>61.891239169999999</v>
      </c>
      <c r="E2196" s="1">
        <v>33.518975830000002</v>
      </c>
      <c r="F2196" s="1">
        <v>47.705107499999997</v>
      </c>
    </row>
    <row r="2197" spans="3:6" x14ac:dyDescent="0.25">
      <c r="C2197" s="1">
        <v>306</v>
      </c>
      <c r="D2197" s="1">
        <v>60.61598206</v>
      </c>
      <c r="E2197" s="1">
        <v>35.639592740000005</v>
      </c>
      <c r="F2197" s="1">
        <v>48.127787400000003</v>
      </c>
    </row>
    <row r="2198" spans="3:6" x14ac:dyDescent="0.25">
      <c r="C2198" s="1">
        <v>305</v>
      </c>
      <c r="D2198" s="1">
        <v>57.035922999999997</v>
      </c>
      <c r="E2198" s="1">
        <v>36.753648380000001</v>
      </c>
      <c r="F2198" s="1">
        <v>46.894785689999999</v>
      </c>
    </row>
    <row r="2199" spans="3:6" x14ac:dyDescent="0.25">
      <c r="C2199" s="1">
        <v>304</v>
      </c>
      <c r="D2199" s="1">
        <v>57.800846100000001</v>
      </c>
      <c r="E2199" s="1">
        <v>36.459794620000004</v>
      </c>
      <c r="F2199" s="1">
        <v>47.130320359999999</v>
      </c>
    </row>
    <row r="2200" spans="3:6" x14ac:dyDescent="0.25">
      <c r="C2200" s="1">
        <v>303</v>
      </c>
      <c r="D2200" s="1">
        <v>54.341621400000001</v>
      </c>
      <c r="E2200" s="1">
        <v>35.71162949</v>
      </c>
      <c r="F2200" s="1">
        <v>45.026625445000001</v>
      </c>
    </row>
    <row r="2201" spans="3:6" x14ac:dyDescent="0.25">
      <c r="C2201" s="1">
        <v>302</v>
      </c>
      <c r="D2201" s="1">
        <v>50.644844059999997</v>
      </c>
      <c r="E2201" s="1">
        <v>32.076573940000003</v>
      </c>
      <c r="F2201" s="1">
        <v>41.360709</v>
      </c>
    </row>
    <row r="2202" spans="3:6" x14ac:dyDescent="0.25">
      <c r="C2202" s="1">
        <v>301</v>
      </c>
      <c r="D2202" s="1">
        <v>47.297431950000004</v>
      </c>
      <c r="E2202" s="1">
        <v>30.039624790000001</v>
      </c>
      <c r="F2202" s="1">
        <v>38.668528370000004</v>
      </c>
    </row>
    <row r="2203" spans="3:6" x14ac:dyDescent="0.25">
      <c r="C2203" s="1">
        <v>300</v>
      </c>
      <c r="D2203" s="1">
        <v>43.560710909999997</v>
      </c>
      <c r="E2203" s="1">
        <v>26.089690780000002</v>
      </c>
      <c r="F2203" s="1">
        <v>34.825200844999998</v>
      </c>
    </row>
    <row r="4666" spans="1:2" x14ac:dyDescent="0.25">
      <c r="B4666" s="1"/>
    </row>
    <row r="4667" spans="1:2" x14ac:dyDescent="0.25">
      <c r="A4667" s="1"/>
      <c r="B4667" s="1"/>
    </row>
    <row r="4668" spans="1:2" x14ac:dyDescent="0.25">
      <c r="A4668" s="1"/>
    </row>
  </sheetData>
  <mergeCells count="7">
    <mergeCell ref="A21:B24"/>
    <mergeCell ref="A17:B19"/>
    <mergeCell ref="A3:B6"/>
    <mergeCell ref="A7:B7"/>
    <mergeCell ref="A8:B9"/>
    <mergeCell ref="A11:B16"/>
    <mergeCell ref="A20: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zoomScaleNormal="100" workbookViewId="0">
      <pane ySplit="2" topLeftCell="A3" activePane="bottomLeft" state="frozen"/>
      <selection pane="bottomLeft"/>
    </sheetView>
  </sheetViews>
  <sheetFormatPr defaultRowHeight="15" x14ac:dyDescent="0.25"/>
  <cols>
    <col min="1" max="1" width="9.42578125" customWidth="1"/>
    <col min="2" max="2" width="31.85546875" bestFit="1" customWidth="1"/>
    <col min="3" max="3" width="18.7109375" style="1" customWidth="1"/>
    <col min="4" max="4" width="16.140625" style="1" customWidth="1"/>
    <col min="5" max="5" width="15.7109375" style="1" customWidth="1"/>
    <col min="6" max="6" width="18.7109375" style="1" customWidth="1"/>
  </cols>
  <sheetData>
    <row r="1" spans="1:6" s="1" customFormat="1" x14ac:dyDescent="0.25">
      <c r="C1" s="1" t="s">
        <v>15</v>
      </c>
    </row>
    <row r="2" spans="1:6" ht="30" x14ac:dyDescent="0.25">
      <c r="C2" s="4" t="s">
        <v>4</v>
      </c>
      <c r="D2" s="6" t="s">
        <v>8</v>
      </c>
      <c r="E2" s="6" t="s">
        <v>10</v>
      </c>
      <c r="F2" s="6" t="s">
        <v>9</v>
      </c>
    </row>
    <row r="3" spans="1:6" s="1" customFormat="1" x14ac:dyDescent="0.25">
      <c r="A3" s="7"/>
      <c r="B3" s="7"/>
      <c r="C3" s="1">
        <v>2500</v>
      </c>
      <c r="D3" s="1">
        <v>2.4118177890000001</v>
      </c>
      <c r="E3" s="1">
        <v>17.28349266</v>
      </c>
      <c r="F3" s="1">
        <v>9.8476552245000004</v>
      </c>
    </row>
    <row r="4" spans="1:6" s="1" customFormat="1" ht="20.25" customHeight="1" x14ac:dyDescent="0.25">
      <c r="A4" s="7"/>
      <c r="B4" s="7"/>
      <c r="C4" s="1">
        <v>2499</v>
      </c>
      <c r="D4" s="1">
        <v>2.5137271879999998</v>
      </c>
      <c r="E4" s="1">
        <v>16.989747620000003</v>
      </c>
      <c r="F4" s="1">
        <v>9.7517374040000018</v>
      </c>
    </row>
    <row r="5" spans="1:6" x14ac:dyDescent="0.25">
      <c r="A5" s="7"/>
      <c r="B5" s="7"/>
      <c r="C5" s="1">
        <v>2498</v>
      </c>
      <c r="D5" s="1">
        <v>2.481936932</v>
      </c>
      <c r="E5" s="1">
        <v>19.523854830000001</v>
      </c>
      <c r="F5" s="1">
        <v>11.002895881000001</v>
      </c>
    </row>
    <row r="6" spans="1:6" x14ac:dyDescent="0.25">
      <c r="A6" s="7"/>
      <c r="B6" s="7"/>
      <c r="C6" s="1">
        <v>2497</v>
      </c>
      <c r="D6" s="1">
        <v>2.3723001479999999</v>
      </c>
      <c r="E6" s="1">
        <v>18.117910000000002</v>
      </c>
      <c r="F6" s="1">
        <v>10.245105074000001</v>
      </c>
    </row>
    <row r="7" spans="1:6" x14ac:dyDescent="0.25">
      <c r="A7" s="9" t="s">
        <v>1</v>
      </c>
      <c r="B7" s="9"/>
      <c r="C7" s="1">
        <v>2496</v>
      </c>
      <c r="D7" s="1">
        <v>2.4265837669999999</v>
      </c>
      <c r="E7" s="1">
        <v>19.854152300000003</v>
      </c>
      <c r="F7" s="1">
        <v>11.140368033500001</v>
      </c>
    </row>
    <row r="8" spans="1:6" x14ac:dyDescent="0.25">
      <c r="A8" s="10" t="s">
        <v>11</v>
      </c>
      <c r="B8" s="10"/>
      <c r="C8" s="1">
        <v>2495</v>
      </c>
      <c r="D8" s="1">
        <v>2.4233193399999999</v>
      </c>
      <c r="E8" s="1">
        <v>19.277167890000001</v>
      </c>
      <c r="F8" s="1">
        <v>10.850243615</v>
      </c>
    </row>
    <row r="9" spans="1:6" x14ac:dyDescent="0.25">
      <c r="A9" s="10"/>
      <c r="B9" s="10"/>
      <c r="C9" s="1">
        <v>2494</v>
      </c>
      <c r="D9" s="1">
        <v>2.5100405220000002</v>
      </c>
      <c r="E9" s="1">
        <v>17.17134819</v>
      </c>
      <c r="F9" s="1">
        <v>9.8406943560000002</v>
      </c>
    </row>
    <row r="10" spans="1:6" ht="15" customHeight="1" x14ac:dyDescent="0.25">
      <c r="A10" s="2" t="s">
        <v>0</v>
      </c>
      <c r="B10" s="1" t="s">
        <v>13</v>
      </c>
      <c r="C10" s="1">
        <v>2493</v>
      </c>
      <c r="D10" s="1">
        <v>2.5731902120000001</v>
      </c>
      <c r="E10" s="1">
        <v>18.56654129</v>
      </c>
      <c r="F10" s="1">
        <v>10.569865751</v>
      </c>
    </row>
    <row r="11" spans="1:6" x14ac:dyDescent="0.25">
      <c r="A11" s="8" t="s">
        <v>3</v>
      </c>
      <c r="B11" s="8"/>
      <c r="C11" s="1">
        <v>2492</v>
      </c>
      <c r="D11" s="1">
        <v>2.439846754</v>
      </c>
      <c r="E11" s="1">
        <v>18.77739296</v>
      </c>
      <c r="F11" s="1">
        <v>10.608619857000001</v>
      </c>
    </row>
    <row r="12" spans="1:6" x14ac:dyDescent="0.25">
      <c r="A12" s="8"/>
      <c r="B12" s="8"/>
      <c r="C12" s="1">
        <v>2491</v>
      </c>
      <c r="D12" s="1">
        <v>2.705982208</v>
      </c>
      <c r="E12" s="1">
        <v>19.175370790000002</v>
      </c>
      <c r="F12" s="1">
        <v>10.940676499000002</v>
      </c>
    </row>
    <row r="13" spans="1:6" x14ac:dyDescent="0.25">
      <c r="A13" s="8"/>
      <c r="B13" s="8"/>
      <c r="C13" s="1">
        <v>2490</v>
      </c>
      <c r="D13" s="1">
        <v>2.4621067050000001</v>
      </c>
      <c r="E13" s="1">
        <v>20.328462220000002</v>
      </c>
      <c r="F13" s="1">
        <v>11.395284462500001</v>
      </c>
    </row>
    <row r="14" spans="1:6" x14ac:dyDescent="0.25">
      <c r="A14" s="8"/>
      <c r="B14" s="8"/>
      <c r="C14" s="1">
        <v>2489</v>
      </c>
      <c r="D14" s="1">
        <v>2.494458914</v>
      </c>
      <c r="E14" s="1">
        <v>18.00156746</v>
      </c>
      <c r="F14" s="1">
        <v>10.248013187</v>
      </c>
    </row>
    <row r="15" spans="1:6" x14ac:dyDescent="0.25">
      <c r="A15" s="8"/>
      <c r="B15" s="8"/>
      <c r="C15" s="1">
        <v>2488</v>
      </c>
      <c r="D15" s="1">
        <v>2.4922006130000001</v>
      </c>
      <c r="E15" s="1">
        <v>17.61776695</v>
      </c>
      <c r="F15" s="1">
        <v>10.054983781500001</v>
      </c>
    </row>
    <row r="16" spans="1:6" x14ac:dyDescent="0.25">
      <c r="A16" s="8"/>
      <c r="B16" s="8"/>
      <c r="C16" s="1">
        <v>2487</v>
      </c>
      <c r="D16" s="1">
        <v>2.6274604799999999</v>
      </c>
      <c r="E16" s="1">
        <v>19.030797580000002</v>
      </c>
      <c r="F16" s="1">
        <v>10.829129030000001</v>
      </c>
    </row>
    <row r="17" spans="1:6" x14ac:dyDescent="0.25">
      <c r="A17" s="8" t="s">
        <v>14</v>
      </c>
      <c r="B17" s="8"/>
      <c r="C17" s="1">
        <v>2486</v>
      </c>
      <c r="D17" s="1">
        <v>2.6069009300000001</v>
      </c>
      <c r="E17" s="1">
        <v>18.604117970000001</v>
      </c>
      <c r="F17" s="1">
        <v>10.60550945</v>
      </c>
    </row>
    <row r="18" spans="1:6" x14ac:dyDescent="0.25">
      <c r="A18" s="8"/>
      <c r="B18" s="8"/>
      <c r="C18" s="1">
        <v>2485</v>
      </c>
      <c r="D18" s="1">
        <v>2.5610587599999999</v>
      </c>
      <c r="E18" s="1">
        <v>19.081983180000002</v>
      </c>
      <c r="F18" s="1">
        <v>10.821520970000002</v>
      </c>
    </row>
    <row r="19" spans="1:6" x14ac:dyDescent="0.25">
      <c r="A19" s="8"/>
      <c r="B19" s="8"/>
      <c r="C19" s="1">
        <v>2484</v>
      </c>
      <c r="D19" s="1">
        <v>2.7545752530000001</v>
      </c>
      <c r="E19" s="1">
        <v>19.357205960000002</v>
      </c>
      <c r="F19" s="1">
        <v>11.0558906065</v>
      </c>
    </row>
    <row r="20" spans="1:6" x14ac:dyDescent="0.25">
      <c r="A20" s="11" t="s">
        <v>2</v>
      </c>
      <c r="B20" s="11"/>
      <c r="C20" s="1">
        <v>2483</v>
      </c>
      <c r="D20" s="1">
        <v>2.7061336040000001</v>
      </c>
      <c r="E20" s="1">
        <v>18.608129120000001</v>
      </c>
      <c r="F20" s="1">
        <v>10.657131362000001</v>
      </c>
    </row>
    <row r="21" spans="1:6" ht="15" customHeight="1" x14ac:dyDescent="0.25">
      <c r="A21" s="7" t="s">
        <v>12</v>
      </c>
      <c r="B21" s="7"/>
      <c r="C21" s="1">
        <v>2482</v>
      </c>
      <c r="D21" s="1">
        <v>2.665009022</v>
      </c>
      <c r="E21" s="1">
        <v>20.147237400000002</v>
      </c>
      <c r="F21" s="1">
        <v>11.406123211000001</v>
      </c>
    </row>
    <row r="22" spans="1:6" x14ac:dyDescent="0.25">
      <c r="A22" s="7"/>
      <c r="B22" s="7"/>
      <c r="C22" s="1">
        <v>2481</v>
      </c>
      <c r="D22" s="1">
        <v>2.5642573830000002</v>
      </c>
      <c r="E22" s="1">
        <v>19.822221370000001</v>
      </c>
      <c r="F22" s="1">
        <v>11.193239376500001</v>
      </c>
    </row>
    <row r="23" spans="1:6" x14ac:dyDescent="0.25">
      <c r="A23" s="7"/>
      <c r="B23" s="7"/>
      <c r="C23" s="1">
        <v>2480</v>
      </c>
      <c r="D23" s="1">
        <v>2.5804743769999998</v>
      </c>
      <c r="E23" s="1">
        <v>19.33851585</v>
      </c>
      <c r="F23" s="1">
        <v>10.959495113500001</v>
      </c>
    </row>
    <row r="24" spans="1:6" x14ac:dyDescent="0.25">
      <c r="A24" s="7"/>
      <c r="B24" s="7"/>
      <c r="C24" s="1">
        <v>2479</v>
      </c>
      <c r="D24" s="1">
        <v>2.651383638</v>
      </c>
      <c r="E24" s="1">
        <v>19.128371810000001</v>
      </c>
      <c r="F24" s="1">
        <v>10.889877724</v>
      </c>
    </row>
    <row r="25" spans="1:6" x14ac:dyDescent="0.25">
      <c r="C25" s="1">
        <v>2478</v>
      </c>
      <c r="D25" s="1">
        <v>2.6738710399999999</v>
      </c>
      <c r="E25" s="1">
        <v>18.85975037</v>
      </c>
      <c r="F25" s="1">
        <v>10.766810705000001</v>
      </c>
    </row>
    <row r="26" spans="1:6" x14ac:dyDescent="0.25">
      <c r="C26" s="1">
        <v>2477</v>
      </c>
      <c r="D26" s="1">
        <v>2.722946882</v>
      </c>
      <c r="E26" s="1">
        <v>19.76766739</v>
      </c>
      <c r="F26" s="1">
        <v>11.245307135999999</v>
      </c>
    </row>
    <row r="27" spans="1:6" x14ac:dyDescent="0.25">
      <c r="C27" s="1">
        <v>2476</v>
      </c>
      <c r="D27" s="1">
        <v>2.6545686719999999</v>
      </c>
      <c r="E27" s="1">
        <v>18.471374130000001</v>
      </c>
      <c r="F27" s="1">
        <v>10.562971401</v>
      </c>
    </row>
    <row r="28" spans="1:6" x14ac:dyDescent="0.25">
      <c r="C28" s="1">
        <v>2475</v>
      </c>
      <c r="D28" s="1">
        <v>2.6013855929999998</v>
      </c>
      <c r="E28" s="1">
        <v>20.325751880000002</v>
      </c>
      <c r="F28" s="1">
        <v>11.463568736500001</v>
      </c>
    </row>
    <row r="29" spans="1:6" x14ac:dyDescent="0.25">
      <c r="C29" s="1">
        <v>2474</v>
      </c>
      <c r="D29" s="1">
        <v>2.8093602660000001</v>
      </c>
      <c r="E29" s="1">
        <v>18.715510940000001</v>
      </c>
      <c r="F29" s="1">
        <v>10.762435603</v>
      </c>
    </row>
    <row r="30" spans="1:6" x14ac:dyDescent="0.25">
      <c r="C30" s="1">
        <v>2473</v>
      </c>
      <c r="D30" s="1">
        <v>2.7024018760000001</v>
      </c>
      <c r="E30" s="1">
        <v>20.184314350000001</v>
      </c>
      <c r="F30" s="1">
        <v>11.443358113</v>
      </c>
    </row>
    <row r="31" spans="1:6" x14ac:dyDescent="0.25">
      <c r="C31" s="1">
        <v>2472</v>
      </c>
      <c r="D31" s="1">
        <v>2.7518973349999998</v>
      </c>
      <c r="E31" s="1">
        <v>20.578729250000002</v>
      </c>
      <c r="F31" s="1">
        <v>11.6653132925</v>
      </c>
    </row>
    <row r="32" spans="1:6" x14ac:dyDescent="0.25">
      <c r="C32" s="1">
        <v>2471</v>
      </c>
      <c r="D32" s="1">
        <v>2.89009428</v>
      </c>
      <c r="E32" s="1">
        <v>18.91939507</v>
      </c>
      <c r="F32" s="1">
        <v>10.904744675</v>
      </c>
    </row>
    <row r="33" spans="3:6" x14ac:dyDescent="0.25">
      <c r="C33" s="1">
        <v>2470</v>
      </c>
      <c r="D33" s="1">
        <v>2.8349356650000002</v>
      </c>
      <c r="E33" s="1">
        <v>20.215833280000002</v>
      </c>
      <c r="F33" s="1">
        <v>11.525384472500001</v>
      </c>
    </row>
    <row r="34" spans="3:6" x14ac:dyDescent="0.25">
      <c r="C34" s="1">
        <v>2469</v>
      </c>
      <c r="D34" s="1">
        <v>2.7697253229999999</v>
      </c>
      <c r="E34" s="1">
        <v>18.934545140000001</v>
      </c>
      <c r="F34" s="1">
        <v>10.8521352315</v>
      </c>
    </row>
    <row r="35" spans="3:6" x14ac:dyDescent="0.25">
      <c r="C35" s="1">
        <v>2468</v>
      </c>
      <c r="D35" s="1">
        <v>2.7023849489999998</v>
      </c>
      <c r="E35" s="1">
        <v>19.627009960000002</v>
      </c>
      <c r="F35" s="1">
        <v>11.164697454500001</v>
      </c>
    </row>
    <row r="36" spans="3:6" x14ac:dyDescent="0.25">
      <c r="C36" s="1">
        <v>2467</v>
      </c>
      <c r="D36" s="1">
        <v>2.846107006</v>
      </c>
      <c r="E36" s="1">
        <v>20.237144090000001</v>
      </c>
      <c r="F36" s="1">
        <v>11.541625548000001</v>
      </c>
    </row>
    <row r="37" spans="3:6" x14ac:dyDescent="0.25">
      <c r="C37" s="1">
        <v>2466</v>
      </c>
      <c r="D37" s="1">
        <v>2.8413071630000002</v>
      </c>
      <c r="E37" s="1">
        <v>20.531449890000001</v>
      </c>
      <c r="F37" s="1">
        <v>11.6863785265</v>
      </c>
    </row>
    <row r="38" spans="3:6" x14ac:dyDescent="0.25">
      <c r="C38" s="1">
        <v>2465</v>
      </c>
      <c r="D38" s="1">
        <v>2.9069435600000002</v>
      </c>
      <c r="E38" s="1">
        <v>20.305064770000001</v>
      </c>
      <c r="F38" s="1">
        <v>11.606004165000002</v>
      </c>
    </row>
    <row r="39" spans="3:6" x14ac:dyDescent="0.25">
      <c r="C39" s="1">
        <v>2464</v>
      </c>
      <c r="D39" s="1">
        <v>2.8682763580000001</v>
      </c>
      <c r="E39" s="1">
        <v>19.745923610000002</v>
      </c>
      <c r="F39" s="1">
        <v>11.307099984000001</v>
      </c>
    </row>
    <row r="40" spans="3:6" x14ac:dyDescent="0.25">
      <c r="C40" s="1">
        <v>2463</v>
      </c>
      <c r="D40" s="1">
        <v>2.9133315089999998</v>
      </c>
      <c r="E40" s="1">
        <v>20.838651280000001</v>
      </c>
      <c r="F40" s="1">
        <v>11.8759913945</v>
      </c>
    </row>
    <row r="41" spans="3:6" x14ac:dyDescent="0.25">
      <c r="C41" s="1">
        <v>2462</v>
      </c>
      <c r="D41" s="1">
        <v>2.8766252990000001</v>
      </c>
      <c r="E41" s="1">
        <v>21.130012130000001</v>
      </c>
      <c r="F41" s="1">
        <v>12.003318714500001</v>
      </c>
    </row>
    <row r="42" spans="3:6" x14ac:dyDescent="0.25">
      <c r="C42" s="1">
        <v>2461</v>
      </c>
      <c r="D42" s="1">
        <v>2.706347466</v>
      </c>
      <c r="E42" s="1">
        <v>20.101955030000003</v>
      </c>
      <c r="F42" s="1">
        <v>11.404151248000002</v>
      </c>
    </row>
    <row r="43" spans="3:6" x14ac:dyDescent="0.25">
      <c r="C43" s="1">
        <v>2460</v>
      </c>
      <c r="D43" s="1">
        <v>2.8657848829999999</v>
      </c>
      <c r="E43" s="1">
        <v>19.910230260000002</v>
      </c>
      <c r="F43" s="1">
        <v>11.388007571500001</v>
      </c>
    </row>
    <row r="44" spans="3:6" x14ac:dyDescent="0.25">
      <c r="C44" s="1">
        <v>2459</v>
      </c>
      <c r="D44" s="1">
        <v>2.9523792270000002</v>
      </c>
      <c r="E44" s="1">
        <v>19.76899109</v>
      </c>
      <c r="F44" s="1">
        <v>11.360685158500001</v>
      </c>
    </row>
    <row r="45" spans="3:6" x14ac:dyDescent="0.25">
      <c r="C45" s="1">
        <v>2458</v>
      </c>
      <c r="D45" s="1">
        <v>2.8804183010000002</v>
      </c>
      <c r="E45" s="1">
        <v>20.14215622</v>
      </c>
      <c r="F45" s="1">
        <v>11.5112872605</v>
      </c>
    </row>
    <row r="46" spans="3:6" x14ac:dyDescent="0.25">
      <c r="C46" s="1">
        <v>2457</v>
      </c>
      <c r="D46" s="1">
        <v>2.909045935</v>
      </c>
      <c r="E46" s="1">
        <v>19.14259109</v>
      </c>
      <c r="F46" s="1">
        <v>11.025818512499999</v>
      </c>
    </row>
    <row r="47" spans="3:6" x14ac:dyDescent="0.25">
      <c r="C47" s="1">
        <v>2456</v>
      </c>
      <c r="D47" s="1">
        <v>2.845755816</v>
      </c>
      <c r="E47" s="1">
        <v>20.705600360000002</v>
      </c>
      <c r="F47" s="1">
        <v>11.775678088000001</v>
      </c>
    </row>
    <row r="48" spans="3:6" x14ac:dyDescent="0.25">
      <c r="C48" s="1">
        <v>2455</v>
      </c>
      <c r="D48" s="1">
        <v>2.9243967529999999</v>
      </c>
      <c r="E48" s="1">
        <v>20.02711639</v>
      </c>
      <c r="F48" s="1">
        <v>11.4757565715</v>
      </c>
    </row>
    <row r="49" spans="3:6" x14ac:dyDescent="0.25">
      <c r="C49" s="1">
        <v>2454</v>
      </c>
      <c r="D49" s="1">
        <v>2.910326242</v>
      </c>
      <c r="E49" s="1">
        <v>21.35115395</v>
      </c>
      <c r="F49" s="1">
        <v>12.130740096</v>
      </c>
    </row>
    <row r="50" spans="3:6" x14ac:dyDescent="0.25">
      <c r="C50" s="1">
        <v>2453</v>
      </c>
      <c r="D50" s="1">
        <v>2.920783997</v>
      </c>
      <c r="E50" s="1">
        <v>20.783319090000003</v>
      </c>
      <c r="F50" s="1">
        <v>11.852051543500002</v>
      </c>
    </row>
    <row r="51" spans="3:6" x14ac:dyDescent="0.25">
      <c r="C51" s="1">
        <v>2452</v>
      </c>
      <c r="D51" s="1">
        <v>2.9983811380000001</v>
      </c>
      <c r="E51" s="1">
        <v>19.555713270000002</v>
      </c>
      <c r="F51" s="1">
        <v>11.277047204</v>
      </c>
    </row>
    <row r="52" spans="3:6" x14ac:dyDescent="0.25">
      <c r="C52" s="1">
        <v>2451</v>
      </c>
      <c r="D52" s="1">
        <v>2.969003201</v>
      </c>
      <c r="E52" s="1">
        <v>21.267757030000002</v>
      </c>
      <c r="F52" s="1">
        <v>12.118380115500001</v>
      </c>
    </row>
    <row r="53" spans="3:6" x14ac:dyDescent="0.25">
      <c r="C53" s="1">
        <v>2450</v>
      </c>
      <c r="D53" s="1">
        <v>3.0791385170000001</v>
      </c>
      <c r="E53" s="1">
        <v>20.79740868</v>
      </c>
      <c r="F53" s="1">
        <v>11.9382735985</v>
      </c>
    </row>
    <row r="54" spans="3:6" x14ac:dyDescent="0.25">
      <c r="C54" s="1">
        <v>2449</v>
      </c>
      <c r="D54" s="1">
        <v>2.9741439820000002</v>
      </c>
      <c r="E54" s="1">
        <v>20.812896350000003</v>
      </c>
      <c r="F54" s="1">
        <v>11.893520166000002</v>
      </c>
    </row>
    <row r="55" spans="3:6" x14ac:dyDescent="0.25">
      <c r="C55" s="1">
        <v>2448</v>
      </c>
      <c r="D55" s="1">
        <v>2.9987375740000002</v>
      </c>
      <c r="E55" s="1">
        <v>21.469518280000003</v>
      </c>
      <c r="F55" s="1">
        <v>12.234127927000001</v>
      </c>
    </row>
    <row r="56" spans="3:6" x14ac:dyDescent="0.25">
      <c r="C56" s="1">
        <v>2447</v>
      </c>
      <c r="D56" s="1">
        <v>2.9461617470000001</v>
      </c>
      <c r="E56" s="1">
        <v>20.43164406</v>
      </c>
      <c r="F56" s="1">
        <v>11.688902903500001</v>
      </c>
    </row>
    <row r="57" spans="3:6" x14ac:dyDescent="0.25">
      <c r="C57" s="1">
        <v>2446</v>
      </c>
      <c r="D57" s="1">
        <v>2.99585247</v>
      </c>
      <c r="E57" s="1">
        <v>20.36963806</v>
      </c>
      <c r="F57" s="1">
        <v>11.682745264999999</v>
      </c>
    </row>
    <row r="58" spans="3:6" x14ac:dyDescent="0.25">
      <c r="C58" s="1">
        <v>2445</v>
      </c>
      <c r="D58" s="1">
        <v>3.0524909500000001</v>
      </c>
      <c r="E58" s="1">
        <v>21.60042915</v>
      </c>
      <c r="F58" s="1">
        <v>12.32646005</v>
      </c>
    </row>
    <row r="59" spans="3:6" x14ac:dyDescent="0.25">
      <c r="C59" s="1">
        <v>2444</v>
      </c>
      <c r="D59" s="1">
        <v>3.0405106540000002</v>
      </c>
      <c r="E59" s="1">
        <v>19.970124820000002</v>
      </c>
      <c r="F59" s="1">
        <v>11.505317737000002</v>
      </c>
    </row>
    <row r="60" spans="3:6" x14ac:dyDescent="0.25">
      <c r="C60" s="1">
        <v>2443</v>
      </c>
      <c r="D60" s="1">
        <v>3.018039227</v>
      </c>
      <c r="E60" s="1">
        <v>19.921632390000003</v>
      </c>
      <c r="F60" s="1">
        <v>11.469835808500001</v>
      </c>
    </row>
    <row r="61" spans="3:6" x14ac:dyDescent="0.25">
      <c r="C61" s="1">
        <v>2442</v>
      </c>
      <c r="D61" s="1">
        <v>3.1255164149999999</v>
      </c>
      <c r="E61" s="1">
        <v>20.988717650000002</v>
      </c>
      <c r="F61" s="1">
        <v>12.057117032500001</v>
      </c>
    </row>
    <row r="62" spans="3:6" x14ac:dyDescent="0.25">
      <c r="C62" s="1">
        <v>2441</v>
      </c>
      <c r="D62" s="1">
        <v>3.0327837469999999</v>
      </c>
      <c r="E62" s="1">
        <v>19.892068480000002</v>
      </c>
      <c r="F62" s="1">
        <v>11.462426113500001</v>
      </c>
    </row>
    <row r="63" spans="3:6" x14ac:dyDescent="0.25">
      <c r="C63" s="1">
        <v>2440</v>
      </c>
      <c r="D63" s="1">
        <v>3.041740179</v>
      </c>
      <c r="E63" s="1">
        <v>20.633435820000003</v>
      </c>
      <c r="F63" s="1">
        <v>11.837587999500002</v>
      </c>
    </row>
    <row r="64" spans="3:6" x14ac:dyDescent="0.25">
      <c r="C64" s="1">
        <v>2439</v>
      </c>
      <c r="D64" s="1">
        <v>3.170931816</v>
      </c>
      <c r="E64" s="1">
        <v>21.43608437</v>
      </c>
      <c r="F64" s="1">
        <v>12.303508093</v>
      </c>
    </row>
    <row r="65" spans="3:6" x14ac:dyDescent="0.25">
      <c r="C65" s="1">
        <v>2438</v>
      </c>
      <c r="D65" s="1">
        <v>3.0754840369999998</v>
      </c>
      <c r="E65" s="1">
        <v>21.944388960000001</v>
      </c>
      <c r="F65" s="1">
        <v>12.5099364985</v>
      </c>
    </row>
    <row r="66" spans="3:6" x14ac:dyDescent="0.25">
      <c r="C66" s="1">
        <v>2437</v>
      </c>
      <c r="D66" s="1">
        <v>3.0317504409999998</v>
      </c>
      <c r="E66" s="1">
        <v>21.40142784</v>
      </c>
      <c r="F66" s="1">
        <v>12.2165891405</v>
      </c>
    </row>
    <row r="67" spans="3:6" x14ac:dyDescent="0.25">
      <c r="C67" s="1">
        <v>2436</v>
      </c>
      <c r="D67" s="1">
        <v>3.09491396</v>
      </c>
      <c r="E67" s="1">
        <v>21.170396420000003</v>
      </c>
      <c r="F67" s="1">
        <v>12.132655190000001</v>
      </c>
    </row>
    <row r="68" spans="3:6" x14ac:dyDescent="0.25">
      <c r="C68" s="1">
        <v>2435</v>
      </c>
      <c r="D68" s="1">
        <v>3.0766451359999998</v>
      </c>
      <c r="E68" s="1">
        <v>20.193660350000002</v>
      </c>
      <c r="F68" s="1">
        <v>11.635152743000001</v>
      </c>
    </row>
    <row r="69" spans="3:6" x14ac:dyDescent="0.25">
      <c r="C69" s="1">
        <v>2434</v>
      </c>
      <c r="D69" s="1">
        <v>3.1439282890000002</v>
      </c>
      <c r="E69" s="1">
        <v>20.274716950000002</v>
      </c>
      <c r="F69" s="1">
        <v>11.709322619500002</v>
      </c>
    </row>
    <row r="70" spans="3:6" x14ac:dyDescent="0.25">
      <c r="C70" s="1">
        <v>2433</v>
      </c>
      <c r="D70" s="1">
        <v>3.1742177009999999</v>
      </c>
      <c r="E70" s="1">
        <v>20.572017290000002</v>
      </c>
      <c r="F70" s="1">
        <v>11.873117495500001</v>
      </c>
    </row>
    <row r="71" spans="3:6" x14ac:dyDescent="0.25">
      <c r="C71" s="1">
        <v>2432</v>
      </c>
      <c r="D71" s="1">
        <v>3.14425087</v>
      </c>
      <c r="E71" s="1">
        <v>21.567102050000003</v>
      </c>
      <c r="F71" s="1">
        <v>12.355676460000002</v>
      </c>
    </row>
    <row r="72" spans="3:6" x14ac:dyDescent="0.25">
      <c r="C72" s="1">
        <v>2431</v>
      </c>
      <c r="D72" s="1">
        <v>3.2145104409999998</v>
      </c>
      <c r="E72" s="1">
        <v>20.997050860000002</v>
      </c>
      <c r="F72" s="1">
        <v>12.105780650500002</v>
      </c>
    </row>
    <row r="73" spans="3:6" x14ac:dyDescent="0.25">
      <c r="C73" s="1">
        <v>2430</v>
      </c>
      <c r="D73" s="1">
        <v>3.1016693119999998</v>
      </c>
      <c r="E73" s="1">
        <v>19.967477420000002</v>
      </c>
      <c r="F73" s="1">
        <v>11.534573366</v>
      </c>
    </row>
    <row r="74" spans="3:6" x14ac:dyDescent="0.25">
      <c r="C74" s="1">
        <v>2429</v>
      </c>
      <c r="D74" s="1">
        <v>3.158525467</v>
      </c>
      <c r="E74" s="1">
        <v>21.013837430000002</v>
      </c>
      <c r="F74" s="1">
        <v>12.086181448500001</v>
      </c>
    </row>
    <row r="75" spans="3:6" x14ac:dyDescent="0.25">
      <c r="C75" s="1">
        <v>2428</v>
      </c>
      <c r="D75" s="1">
        <v>3.317967892</v>
      </c>
      <c r="E75" s="1">
        <v>21.377513500000003</v>
      </c>
      <c r="F75" s="1">
        <v>12.347740696000001</v>
      </c>
    </row>
    <row r="76" spans="3:6" x14ac:dyDescent="0.25">
      <c r="C76" s="1">
        <v>2427</v>
      </c>
      <c r="D76" s="1">
        <v>3.2532732489999998</v>
      </c>
      <c r="E76" s="1">
        <v>21.14123116</v>
      </c>
      <c r="F76" s="1">
        <v>12.1972522045</v>
      </c>
    </row>
    <row r="77" spans="3:6" x14ac:dyDescent="0.25">
      <c r="C77" s="1">
        <v>2426</v>
      </c>
      <c r="D77" s="1">
        <v>3.1923170089999999</v>
      </c>
      <c r="E77" s="1">
        <v>21.186915970000001</v>
      </c>
      <c r="F77" s="1">
        <v>12.189616489500001</v>
      </c>
    </row>
    <row r="78" spans="3:6" x14ac:dyDescent="0.25">
      <c r="C78" s="1">
        <v>2425</v>
      </c>
      <c r="D78" s="1">
        <v>3.230854511</v>
      </c>
      <c r="E78" s="1">
        <v>21.683950040000003</v>
      </c>
      <c r="F78" s="1">
        <v>12.457402275500002</v>
      </c>
    </row>
    <row r="79" spans="3:6" x14ac:dyDescent="0.25">
      <c r="C79" s="1">
        <v>2424</v>
      </c>
      <c r="D79" s="1">
        <v>3.2977502350000001</v>
      </c>
      <c r="E79" s="1">
        <v>21.65212975</v>
      </c>
      <c r="F79" s="1">
        <v>12.4749399925</v>
      </c>
    </row>
    <row r="80" spans="3:6" x14ac:dyDescent="0.25">
      <c r="C80" s="1">
        <v>2423</v>
      </c>
      <c r="D80" s="1">
        <v>3.27782917</v>
      </c>
      <c r="E80" s="1">
        <v>22.69249306</v>
      </c>
      <c r="F80" s="1">
        <v>12.985161115</v>
      </c>
    </row>
    <row r="81" spans="3:6" x14ac:dyDescent="0.25">
      <c r="C81" s="1">
        <v>2422</v>
      </c>
      <c r="D81" s="1">
        <v>3.302829027</v>
      </c>
      <c r="E81" s="1">
        <v>21.365062330000001</v>
      </c>
      <c r="F81" s="1">
        <v>12.333945678500001</v>
      </c>
    </row>
    <row r="82" spans="3:6" x14ac:dyDescent="0.25">
      <c r="C82" s="1">
        <v>2421</v>
      </c>
      <c r="D82" s="1">
        <v>3.3363189700000002</v>
      </c>
      <c r="E82" s="1">
        <v>21.908681490000003</v>
      </c>
      <c r="F82" s="1">
        <v>12.622500230000002</v>
      </c>
    </row>
    <row r="83" spans="3:6" x14ac:dyDescent="0.25">
      <c r="C83" s="1">
        <v>2420</v>
      </c>
      <c r="D83" s="1">
        <v>3.3559393879999999</v>
      </c>
      <c r="E83" s="1">
        <v>22.04131851</v>
      </c>
      <c r="F83" s="1">
        <v>12.698628949</v>
      </c>
    </row>
    <row r="84" spans="3:6" x14ac:dyDescent="0.25">
      <c r="C84" s="1">
        <v>2419</v>
      </c>
      <c r="D84" s="1">
        <v>3.2698199749999999</v>
      </c>
      <c r="E84" s="1">
        <v>21.22577248</v>
      </c>
      <c r="F84" s="1">
        <v>12.2477962275</v>
      </c>
    </row>
    <row r="85" spans="3:6" x14ac:dyDescent="0.25">
      <c r="C85" s="1">
        <v>2418</v>
      </c>
      <c r="D85" s="1">
        <v>3.3066720959999998</v>
      </c>
      <c r="E85" s="1">
        <v>22.347446060000003</v>
      </c>
      <c r="F85" s="1">
        <v>12.827059078000001</v>
      </c>
    </row>
    <row r="86" spans="3:6" x14ac:dyDescent="0.25">
      <c r="C86" s="1">
        <v>2417</v>
      </c>
      <c r="D86" s="1">
        <v>3.3437345029999999</v>
      </c>
      <c r="E86" s="1">
        <v>20.67247734</v>
      </c>
      <c r="F86" s="1">
        <v>12.0081059215</v>
      </c>
    </row>
    <row r="87" spans="3:6" x14ac:dyDescent="0.25">
      <c r="C87" s="1">
        <v>2416</v>
      </c>
      <c r="D87" s="1">
        <v>3.3724620340000002</v>
      </c>
      <c r="E87" s="1">
        <v>22.281989670000002</v>
      </c>
      <c r="F87" s="1">
        <v>12.827225852000002</v>
      </c>
    </row>
    <row r="88" spans="3:6" x14ac:dyDescent="0.25">
      <c r="C88" s="1">
        <v>2415</v>
      </c>
      <c r="D88" s="1">
        <v>3.4167807099999998</v>
      </c>
      <c r="E88" s="1">
        <v>22.605157470000002</v>
      </c>
      <c r="F88" s="1">
        <v>13.010969090000001</v>
      </c>
    </row>
    <row r="89" spans="3:6" x14ac:dyDescent="0.25">
      <c r="C89" s="1">
        <v>2414</v>
      </c>
      <c r="D89" s="1">
        <v>3.4328124519999998</v>
      </c>
      <c r="E89" s="1">
        <v>21.557599640000003</v>
      </c>
      <c r="F89" s="1">
        <v>12.495206046000002</v>
      </c>
    </row>
    <row r="90" spans="3:6" x14ac:dyDescent="0.25">
      <c r="C90" s="1">
        <v>2413</v>
      </c>
      <c r="D90" s="1">
        <v>3.4025993350000001</v>
      </c>
      <c r="E90" s="1">
        <v>20.786805730000001</v>
      </c>
      <c r="F90" s="1">
        <v>12.094702532500001</v>
      </c>
    </row>
    <row r="91" spans="3:6" x14ac:dyDescent="0.25">
      <c r="C91" s="1">
        <v>2412</v>
      </c>
      <c r="D91" s="1">
        <v>3.4031715390000001</v>
      </c>
      <c r="E91" s="1">
        <v>23.147599790000001</v>
      </c>
      <c r="F91" s="1">
        <v>13.2753856645</v>
      </c>
    </row>
    <row r="92" spans="3:6" x14ac:dyDescent="0.25">
      <c r="C92" s="1">
        <v>2411</v>
      </c>
      <c r="D92" s="1">
        <v>3.4236192700000001</v>
      </c>
      <c r="E92" s="1">
        <v>22.216634370000001</v>
      </c>
      <c r="F92" s="1">
        <v>12.82012682</v>
      </c>
    </row>
    <row r="93" spans="3:6" x14ac:dyDescent="0.25">
      <c r="C93" s="1">
        <v>2410</v>
      </c>
      <c r="D93" s="1">
        <v>3.488751411</v>
      </c>
      <c r="E93" s="1">
        <v>21.89088783</v>
      </c>
      <c r="F93" s="1">
        <v>12.6898196205</v>
      </c>
    </row>
    <row r="94" spans="3:6" x14ac:dyDescent="0.25">
      <c r="C94" s="1">
        <v>2409</v>
      </c>
      <c r="D94" s="1">
        <v>3.4253795149999999</v>
      </c>
      <c r="E94" s="1">
        <v>22.083848570000001</v>
      </c>
      <c r="F94" s="1">
        <v>12.7546140425</v>
      </c>
    </row>
    <row r="95" spans="3:6" x14ac:dyDescent="0.25">
      <c r="C95" s="1">
        <v>2408</v>
      </c>
      <c r="D95" s="1">
        <v>3.464965582</v>
      </c>
      <c r="E95" s="1">
        <v>23.445518110000002</v>
      </c>
      <c r="F95" s="1">
        <v>13.455241846000002</v>
      </c>
    </row>
    <row r="96" spans="3:6" x14ac:dyDescent="0.25">
      <c r="C96" s="1">
        <v>2407</v>
      </c>
      <c r="D96" s="1">
        <v>3.4839413170000002</v>
      </c>
      <c r="E96" s="1">
        <v>22.131120300000003</v>
      </c>
      <c r="F96" s="1">
        <v>12.807530808500001</v>
      </c>
    </row>
    <row r="97" spans="3:6" x14ac:dyDescent="0.25">
      <c r="C97" s="1">
        <v>2406</v>
      </c>
      <c r="D97" s="1">
        <v>3.4192707539999998</v>
      </c>
      <c r="E97" s="1">
        <v>22.738523100000002</v>
      </c>
      <c r="F97" s="1">
        <v>13.078896927000001</v>
      </c>
    </row>
    <row r="98" spans="3:6" x14ac:dyDescent="0.25">
      <c r="C98" s="1">
        <v>2405</v>
      </c>
      <c r="D98" s="1">
        <v>3.5185940269999998</v>
      </c>
      <c r="E98" s="1">
        <v>22.612426380000002</v>
      </c>
      <c r="F98" s="1">
        <v>13.065510203500001</v>
      </c>
    </row>
    <row r="99" spans="3:6" x14ac:dyDescent="0.25">
      <c r="C99" s="1">
        <v>2404</v>
      </c>
      <c r="D99" s="1">
        <v>3.5071353909999998</v>
      </c>
      <c r="E99" s="1">
        <v>22.36277733</v>
      </c>
      <c r="F99" s="1">
        <v>12.934956360499999</v>
      </c>
    </row>
    <row r="100" spans="3:6" x14ac:dyDescent="0.25">
      <c r="C100" s="1">
        <v>2403</v>
      </c>
      <c r="D100" s="1">
        <v>3.4946191309999999</v>
      </c>
      <c r="E100" s="1">
        <v>21.89656982</v>
      </c>
      <c r="F100" s="1">
        <v>12.6955944755</v>
      </c>
    </row>
    <row r="101" spans="3:6" x14ac:dyDescent="0.25">
      <c r="C101" s="1">
        <v>2402</v>
      </c>
      <c r="D101" s="1">
        <v>3.4956920149999999</v>
      </c>
      <c r="E101" s="1">
        <v>22.849202730000002</v>
      </c>
      <c r="F101" s="1">
        <v>13.172447372500001</v>
      </c>
    </row>
    <row r="102" spans="3:6" x14ac:dyDescent="0.25">
      <c r="C102" s="1">
        <v>2401</v>
      </c>
      <c r="D102" s="1">
        <v>3.6192965510000001</v>
      </c>
      <c r="E102" s="1">
        <v>21.942369080000002</v>
      </c>
      <c r="F102" s="1">
        <v>12.780832815500002</v>
      </c>
    </row>
    <row r="103" spans="3:6" x14ac:dyDescent="0.25">
      <c r="C103" s="1">
        <v>2400</v>
      </c>
      <c r="D103" s="1">
        <v>3.5436120029999998</v>
      </c>
      <c r="E103" s="1">
        <v>22.98236618</v>
      </c>
      <c r="F103" s="1">
        <v>13.2629890915</v>
      </c>
    </row>
    <row r="104" spans="3:6" x14ac:dyDescent="0.25">
      <c r="C104" s="1">
        <v>2399</v>
      </c>
      <c r="D104" s="1">
        <v>3.5366892810000001</v>
      </c>
      <c r="E104" s="1">
        <v>23.001922230000002</v>
      </c>
      <c r="F104" s="1">
        <v>13.269305755500001</v>
      </c>
    </row>
    <row r="105" spans="3:6" x14ac:dyDescent="0.25">
      <c r="C105" s="1">
        <v>2398</v>
      </c>
      <c r="D105" s="1">
        <v>3.5670292379999999</v>
      </c>
      <c r="E105" s="1">
        <v>21.71719513</v>
      </c>
      <c r="F105" s="1">
        <v>12.642112184</v>
      </c>
    </row>
    <row r="106" spans="3:6" x14ac:dyDescent="0.25">
      <c r="C106" s="1">
        <v>2397</v>
      </c>
      <c r="D106" s="1">
        <v>3.6098260880000002</v>
      </c>
      <c r="E106" s="1">
        <v>22.45737991</v>
      </c>
      <c r="F106" s="1">
        <v>13.033602998999999</v>
      </c>
    </row>
    <row r="107" spans="3:6" x14ac:dyDescent="0.25">
      <c r="C107" s="1">
        <v>2396</v>
      </c>
      <c r="D107" s="1">
        <v>3.6108465189999999</v>
      </c>
      <c r="E107" s="1">
        <v>22.762519450000003</v>
      </c>
      <c r="F107" s="1">
        <v>13.186682984500001</v>
      </c>
    </row>
    <row r="108" spans="3:6" x14ac:dyDescent="0.25">
      <c r="C108" s="1">
        <v>2395</v>
      </c>
      <c r="D108" s="1">
        <v>3.603333235</v>
      </c>
      <c r="E108" s="1">
        <v>23.23757896</v>
      </c>
      <c r="F108" s="1">
        <v>13.420456097500001</v>
      </c>
    </row>
    <row r="109" spans="3:6" x14ac:dyDescent="0.25">
      <c r="C109" s="1">
        <v>2394</v>
      </c>
      <c r="D109" s="1">
        <v>3.611148596</v>
      </c>
      <c r="E109" s="1">
        <v>23.569783780000002</v>
      </c>
      <c r="F109" s="1">
        <v>13.590466188000001</v>
      </c>
    </row>
    <row r="110" spans="3:6" x14ac:dyDescent="0.25">
      <c r="C110" s="1">
        <v>2393</v>
      </c>
      <c r="D110" s="1">
        <v>3.6413643360000001</v>
      </c>
      <c r="E110" s="1">
        <v>24.240722270000003</v>
      </c>
      <c r="F110" s="1">
        <v>13.941043303000001</v>
      </c>
    </row>
    <row r="111" spans="3:6" x14ac:dyDescent="0.25">
      <c r="C111" s="1">
        <v>2392</v>
      </c>
      <c r="D111" s="1">
        <v>3.6470930579999998</v>
      </c>
      <c r="E111" s="1">
        <v>23.220187760000002</v>
      </c>
      <c r="F111" s="1">
        <v>13.433640409000001</v>
      </c>
    </row>
    <row r="112" spans="3:6" x14ac:dyDescent="0.25">
      <c r="C112" s="1">
        <v>2391</v>
      </c>
      <c r="D112" s="1">
        <v>3.7146017549999999</v>
      </c>
      <c r="E112" s="1">
        <v>22.60160789</v>
      </c>
      <c r="F112" s="1">
        <v>13.1581048225</v>
      </c>
    </row>
    <row r="113" spans="3:6" x14ac:dyDescent="0.25">
      <c r="C113" s="1">
        <v>2390</v>
      </c>
      <c r="D113" s="1">
        <v>3.663361788</v>
      </c>
      <c r="E113" s="1">
        <v>23.35214195</v>
      </c>
      <c r="F113" s="1">
        <v>13.507751869</v>
      </c>
    </row>
    <row r="114" spans="3:6" x14ac:dyDescent="0.25">
      <c r="C114" s="1">
        <v>2389</v>
      </c>
      <c r="D114" s="1">
        <v>3.6437895299999998</v>
      </c>
      <c r="E114" s="1">
        <v>23.225898360000002</v>
      </c>
      <c r="F114" s="1">
        <v>13.434843945000001</v>
      </c>
    </row>
    <row r="115" spans="3:6" x14ac:dyDescent="0.25">
      <c r="C115" s="1">
        <v>2388</v>
      </c>
      <c r="D115" s="1">
        <v>3.6554872989999998</v>
      </c>
      <c r="E115" s="1">
        <v>23.271131130000001</v>
      </c>
      <c r="F115" s="1">
        <v>13.463309214500001</v>
      </c>
    </row>
    <row r="116" spans="3:6" x14ac:dyDescent="0.25">
      <c r="C116" s="1">
        <v>2387</v>
      </c>
      <c r="D116" s="1">
        <v>3.649350643</v>
      </c>
      <c r="E116" s="1">
        <v>23.350495910000003</v>
      </c>
      <c r="F116" s="1">
        <v>13.499923276500002</v>
      </c>
    </row>
    <row r="117" spans="3:6" x14ac:dyDescent="0.25">
      <c r="C117" s="1">
        <v>2386</v>
      </c>
      <c r="D117" s="1">
        <v>3.7149164680000002</v>
      </c>
      <c r="E117" s="1">
        <v>23.243390660000003</v>
      </c>
      <c r="F117" s="1">
        <v>13.479153564000001</v>
      </c>
    </row>
    <row r="118" spans="3:6" x14ac:dyDescent="0.25">
      <c r="C118" s="1">
        <v>2385</v>
      </c>
      <c r="D118" s="1">
        <v>3.7233629229999998</v>
      </c>
      <c r="E118" s="1">
        <v>22.526057820000002</v>
      </c>
      <c r="F118" s="1">
        <v>13.124710371500001</v>
      </c>
    </row>
    <row r="119" spans="3:6" x14ac:dyDescent="0.25">
      <c r="C119" s="1">
        <v>2384</v>
      </c>
      <c r="D119" s="1">
        <v>3.6535925869999999</v>
      </c>
      <c r="E119" s="1">
        <v>22.714748</v>
      </c>
      <c r="F119" s="1">
        <v>13.184170293499999</v>
      </c>
    </row>
    <row r="120" spans="3:6" x14ac:dyDescent="0.25">
      <c r="C120" s="1">
        <v>2383</v>
      </c>
      <c r="D120" s="1">
        <v>3.706220627</v>
      </c>
      <c r="E120" s="1">
        <v>23.20798645</v>
      </c>
      <c r="F120" s="1">
        <v>13.4571035385</v>
      </c>
    </row>
    <row r="121" spans="3:6" x14ac:dyDescent="0.25">
      <c r="C121" s="1">
        <v>2382</v>
      </c>
      <c r="D121" s="1">
        <v>3.7555494309999999</v>
      </c>
      <c r="E121" s="1">
        <v>23.388291930000001</v>
      </c>
      <c r="F121" s="1">
        <v>13.5719206805</v>
      </c>
    </row>
    <row r="122" spans="3:6" x14ac:dyDescent="0.25">
      <c r="C122" s="1">
        <v>2381</v>
      </c>
      <c r="D122" s="1">
        <v>3.751657486</v>
      </c>
      <c r="E122" s="1">
        <v>24.333724590000003</v>
      </c>
      <c r="F122" s="1">
        <v>14.042691038000001</v>
      </c>
    </row>
    <row r="123" spans="3:6" x14ac:dyDescent="0.25">
      <c r="C123" s="1">
        <v>2380</v>
      </c>
      <c r="D123" s="1">
        <v>3.7224531170000001</v>
      </c>
      <c r="E123" s="1">
        <v>23.066711040000001</v>
      </c>
      <c r="F123" s="1">
        <v>13.394582078500001</v>
      </c>
    </row>
    <row r="124" spans="3:6" x14ac:dyDescent="0.25">
      <c r="C124" s="1">
        <v>2379</v>
      </c>
      <c r="D124" s="1">
        <v>3.7142536640000001</v>
      </c>
      <c r="E124" s="1">
        <v>24.265079120000003</v>
      </c>
      <c r="F124" s="1">
        <v>13.989666392000002</v>
      </c>
    </row>
    <row r="125" spans="3:6" x14ac:dyDescent="0.25">
      <c r="C125" s="1">
        <v>2378</v>
      </c>
      <c r="D125" s="1">
        <v>3.8164253229999998</v>
      </c>
      <c r="E125" s="1">
        <v>23.292918780000001</v>
      </c>
      <c r="F125" s="1">
        <v>13.554672051500001</v>
      </c>
    </row>
    <row r="126" spans="3:6" x14ac:dyDescent="0.25">
      <c r="C126" s="1">
        <v>2377</v>
      </c>
      <c r="D126" s="1">
        <v>3.8637480740000001</v>
      </c>
      <c r="E126" s="1">
        <v>23.459851840000002</v>
      </c>
      <c r="F126" s="1">
        <v>13.661799957000001</v>
      </c>
    </row>
    <row r="127" spans="3:6" x14ac:dyDescent="0.25">
      <c r="C127" s="1">
        <v>2376</v>
      </c>
      <c r="D127" s="1">
        <v>3.787009716</v>
      </c>
      <c r="E127" s="1">
        <v>24.528236010000001</v>
      </c>
      <c r="F127" s="1">
        <v>14.157622863</v>
      </c>
    </row>
    <row r="128" spans="3:6" x14ac:dyDescent="0.25">
      <c r="C128" s="1">
        <v>2375</v>
      </c>
      <c r="D128" s="1">
        <v>3.8800775999999999</v>
      </c>
      <c r="E128" s="1">
        <v>23.209281540000003</v>
      </c>
      <c r="F128" s="1">
        <v>13.544679570000001</v>
      </c>
    </row>
    <row r="129" spans="3:6" x14ac:dyDescent="0.25">
      <c r="C129" s="1">
        <v>2374</v>
      </c>
      <c r="D129" s="1">
        <v>3.8098554610000002</v>
      </c>
      <c r="E129" s="1">
        <v>23.782607650000003</v>
      </c>
      <c r="F129" s="1">
        <v>13.796231555500002</v>
      </c>
    </row>
    <row r="130" spans="3:6" x14ac:dyDescent="0.25">
      <c r="C130" s="1">
        <v>2373</v>
      </c>
      <c r="D130" s="1">
        <v>3.8546574119999999</v>
      </c>
      <c r="E130" s="1">
        <v>24.346360780000001</v>
      </c>
      <c r="F130" s="1">
        <v>14.100509096</v>
      </c>
    </row>
    <row r="131" spans="3:6" x14ac:dyDescent="0.25">
      <c r="C131" s="1">
        <v>2372</v>
      </c>
      <c r="D131" s="1">
        <v>3.852518559</v>
      </c>
      <c r="E131" s="1">
        <v>23.89736328</v>
      </c>
      <c r="F131" s="1">
        <v>13.8749409195</v>
      </c>
    </row>
    <row r="132" spans="3:6" x14ac:dyDescent="0.25">
      <c r="C132" s="1">
        <v>2371</v>
      </c>
      <c r="D132" s="1">
        <v>3.888088942</v>
      </c>
      <c r="E132" s="1">
        <v>23.297483060000001</v>
      </c>
      <c r="F132" s="1">
        <v>13.592786001</v>
      </c>
    </row>
    <row r="133" spans="3:6" x14ac:dyDescent="0.25">
      <c r="C133" s="1">
        <v>2370</v>
      </c>
      <c r="D133" s="1">
        <v>3.8428571219999998</v>
      </c>
      <c r="E133" s="1">
        <v>24.347838970000002</v>
      </c>
      <c r="F133" s="1">
        <v>14.095348046000002</v>
      </c>
    </row>
    <row r="134" spans="3:6" x14ac:dyDescent="0.25">
      <c r="C134" s="1">
        <v>2369</v>
      </c>
      <c r="D134" s="1">
        <v>3.834606409</v>
      </c>
      <c r="E134" s="1">
        <v>23.364080050000002</v>
      </c>
      <c r="F134" s="1">
        <v>13.599343229500001</v>
      </c>
    </row>
    <row r="135" spans="3:6" x14ac:dyDescent="0.25">
      <c r="C135" s="1">
        <v>2368</v>
      </c>
      <c r="D135" s="1">
        <v>3.8957386020000002</v>
      </c>
      <c r="E135" s="1">
        <v>23.202388380000002</v>
      </c>
      <c r="F135" s="1">
        <v>13.549063491000002</v>
      </c>
    </row>
    <row r="136" spans="3:6" x14ac:dyDescent="0.25">
      <c r="C136" s="1">
        <v>2367</v>
      </c>
      <c r="D136" s="1">
        <v>3.9329793450000001</v>
      </c>
      <c r="E136" s="1">
        <v>23.995606990000002</v>
      </c>
      <c r="F136" s="1">
        <v>13.964293167500001</v>
      </c>
    </row>
    <row r="137" spans="3:6" x14ac:dyDescent="0.25">
      <c r="C137" s="1">
        <v>2366</v>
      </c>
      <c r="D137" s="1">
        <v>3.904879808</v>
      </c>
      <c r="E137" s="1">
        <v>23.844310380000003</v>
      </c>
      <c r="F137" s="1">
        <v>13.874595094000002</v>
      </c>
    </row>
    <row r="138" spans="3:6" x14ac:dyDescent="0.25">
      <c r="C138" s="1">
        <v>2365</v>
      </c>
      <c r="D138" s="1">
        <v>3.9489552969999999</v>
      </c>
      <c r="E138" s="1">
        <v>24.205701450000003</v>
      </c>
      <c r="F138" s="1">
        <v>14.077328373500002</v>
      </c>
    </row>
    <row r="139" spans="3:6" x14ac:dyDescent="0.25">
      <c r="C139" s="1">
        <v>2364</v>
      </c>
      <c r="D139" s="1">
        <v>3.907742023</v>
      </c>
      <c r="E139" s="1">
        <v>24.640292740000003</v>
      </c>
      <c r="F139" s="1">
        <v>14.274017381500002</v>
      </c>
    </row>
    <row r="140" spans="3:6" x14ac:dyDescent="0.25">
      <c r="C140" s="1">
        <v>2363</v>
      </c>
      <c r="D140" s="1">
        <v>3.936485529</v>
      </c>
      <c r="E140" s="1">
        <v>23.016233060000001</v>
      </c>
      <c r="F140" s="1">
        <v>13.4763592945</v>
      </c>
    </row>
    <row r="141" spans="3:6" x14ac:dyDescent="0.25">
      <c r="C141" s="1">
        <v>2362</v>
      </c>
      <c r="D141" s="1">
        <v>3.9842166899999998</v>
      </c>
      <c r="E141" s="1">
        <v>24.112445450000003</v>
      </c>
      <c r="F141" s="1">
        <v>14.048331070000001</v>
      </c>
    </row>
    <row r="142" spans="3:6" x14ac:dyDescent="0.25">
      <c r="C142" s="1">
        <v>2361</v>
      </c>
      <c r="D142" s="1">
        <v>3.9247465130000001</v>
      </c>
      <c r="E142" s="1">
        <v>24.609366990000002</v>
      </c>
      <c r="F142" s="1">
        <v>14.2670567515</v>
      </c>
    </row>
    <row r="143" spans="3:6" x14ac:dyDescent="0.25">
      <c r="C143" s="1">
        <v>2360</v>
      </c>
      <c r="D143" s="1">
        <v>3.994185925</v>
      </c>
      <c r="E143" s="1">
        <v>24.506372070000001</v>
      </c>
      <c r="F143" s="1">
        <v>14.250278997500001</v>
      </c>
    </row>
    <row r="144" spans="3:6" x14ac:dyDescent="0.25">
      <c r="C144" s="1">
        <v>2359</v>
      </c>
      <c r="D144" s="1">
        <v>3.9800367360000002</v>
      </c>
      <c r="E144" s="1">
        <v>23.604163740000001</v>
      </c>
      <c r="F144" s="1">
        <v>13.792100238</v>
      </c>
    </row>
    <row r="145" spans="3:6" x14ac:dyDescent="0.25">
      <c r="C145" s="1">
        <v>2358</v>
      </c>
      <c r="D145" s="1">
        <v>3.9941494460000002</v>
      </c>
      <c r="E145" s="1">
        <v>24.877503970000003</v>
      </c>
      <c r="F145" s="1">
        <v>14.435826708000002</v>
      </c>
    </row>
    <row r="146" spans="3:6" x14ac:dyDescent="0.25">
      <c r="C146" s="1">
        <v>2357</v>
      </c>
      <c r="D146" s="1">
        <v>3.9623956680000001</v>
      </c>
      <c r="E146" s="1">
        <v>24.118516540000002</v>
      </c>
      <c r="F146" s="1">
        <v>14.040456104</v>
      </c>
    </row>
    <row r="147" spans="3:6" x14ac:dyDescent="0.25">
      <c r="C147" s="1">
        <v>2356</v>
      </c>
      <c r="D147" s="1">
        <v>3.965844154</v>
      </c>
      <c r="E147" s="1">
        <v>23.406837080000003</v>
      </c>
      <c r="F147" s="1">
        <v>13.686340617000001</v>
      </c>
    </row>
    <row r="148" spans="3:6" x14ac:dyDescent="0.25">
      <c r="C148" s="1">
        <v>2355</v>
      </c>
      <c r="D148" s="1">
        <v>4.0000200269999997</v>
      </c>
      <c r="E148" s="1">
        <v>23.649943920000002</v>
      </c>
      <c r="F148" s="1">
        <v>13.824981973500002</v>
      </c>
    </row>
    <row r="149" spans="3:6" x14ac:dyDescent="0.25">
      <c r="C149" s="1">
        <v>2354</v>
      </c>
      <c r="D149" s="1">
        <v>3.986417055</v>
      </c>
      <c r="E149" s="1">
        <v>24.02175484</v>
      </c>
      <c r="F149" s="1">
        <v>14.0040859475</v>
      </c>
    </row>
    <row r="150" spans="3:6" x14ac:dyDescent="0.25">
      <c r="C150" s="1">
        <v>2353</v>
      </c>
      <c r="D150" s="1">
        <v>4.0051655769999996</v>
      </c>
      <c r="E150" s="1">
        <v>24.76065788</v>
      </c>
      <c r="F150" s="1">
        <v>14.3829117285</v>
      </c>
    </row>
    <row r="151" spans="3:6" x14ac:dyDescent="0.25">
      <c r="C151" s="1">
        <v>2352</v>
      </c>
      <c r="D151" s="1">
        <v>3.9845242500000002</v>
      </c>
      <c r="E151" s="1">
        <v>24.068364720000002</v>
      </c>
      <c r="F151" s="1">
        <v>14.026444485000001</v>
      </c>
    </row>
    <row r="152" spans="3:6" x14ac:dyDescent="0.25">
      <c r="C152" s="1">
        <v>2351</v>
      </c>
      <c r="D152" s="1">
        <v>4.0678591730000004</v>
      </c>
      <c r="E152" s="1">
        <v>23.763356780000002</v>
      </c>
      <c r="F152" s="1">
        <v>13.915607976500002</v>
      </c>
    </row>
    <row r="153" spans="3:6" x14ac:dyDescent="0.25">
      <c r="C153" s="1">
        <v>2350</v>
      </c>
      <c r="D153" s="1">
        <v>4.0038013460000004</v>
      </c>
      <c r="E153" s="1">
        <v>25.122184370000003</v>
      </c>
      <c r="F153" s="1">
        <v>14.562992858000001</v>
      </c>
    </row>
    <row r="154" spans="3:6" x14ac:dyDescent="0.25">
      <c r="C154" s="1">
        <v>2349</v>
      </c>
      <c r="D154" s="1">
        <v>4.0292692179999996</v>
      </c>
      <c r="E154" s="1">
        <v>24.216804120000003</v>
      </c>
      <c r="F154" s="1">
        <v>14.123036669000001</v>
      </c>
    </row>
    <row r="155" spans="3:6" x14ac:dyDescent="0.25">
      <c r="C155" s="1">
        <v>2348</v>
      </c>
      <c r="D155" s="1">
        <v>4.0587568279999999</v>
      </c>
      <c r="E155" s="1">
        <v>24.72468529</v>
      </c>
      <c r="F155" s="1">
        <v>14.391721059</v>
      </c>
    </row>
    <row r="156" spans="3:6" x14ac:dyDescent="0.25">
      <c r="C156" s="1">
        <v>2347</v>
      </c>
      <c r="D156" s="1">
        <v>4.0838556290000003</v>
      </c>
      <c r="E156" s="1">
        <v>24.40994225</v>
      </c>
      <c r="F156" s="1">
        <v>14.246898939499999</v>
      </c>
    </row>
    <row r="157" spans="3:6" x14ac:dyDescent="0.25">
      <c r="C157" s="1">
        <v>2346</v>
      </c>
      <c r="D157" s="1">
        <v>4.0635533329999998</v>
      </c>
      <c r="E157" s="1">
        <v>25.012033080000002</v>
      </c>
      <c r="F157" s="1">
        <v>14.537793206500002</v>
      </c>
    </row>
    <row r="158" spans="3:6" x14ac:dyDescent="0.25">
      <c r="C158" s="1">
        <v>2345</v>
      </c>
      <c r="D158" s="1">
        <v>4.0690150259999998</v>
      </c>
      <c r="E158" s="1">
        <v>24.119622800000002</v>
      </c>
      <c r="F158" s="1">
        <v>14.094318913</v>
      </c>
    </row>
    <row r="159" spans="3:6" x14ac:dyDescent="0.25">
      <c r="C159" s="1">
        <v>2344</v>
      </c>
      <c r="D159" s="1">
        <v>4.1258792880000001</v>
      </c>
      <c r="E159" s="1">
        <v>23.901818850000002</v>
      </c>
      <c r="F159" s="1">
        <v>14.013849069000001</v>
      </c>
    </row>
    <row r="160" spans="3:6" x14ac:dyDescent="0.25">
      <c r="C160" s="1">
        <v>2343</v>
      </c>
      <c r="D160" s="1">
        <v>4.0985436440000003</v>
      </c>
      <c r="E160" s="1">
        <v>25.445981600000003</v>
      </c>
      <c r="F160" s="1">
        <v>14.772262622000001</v>
      </c>
    </row>
    <row r="161" spans="3:6" x14ac:dyDescent="0.25">
      <c r="C161" s="1">
        <v>2342</v>
      </c>
      <c r="D161" s="1">
        <v>4.1329731939999999</v>
      </c>
      <c r="E161" s="1">
        <v>24.645316700000002</v>
      </c>
      <c r="F161" s="1">
        <v>14.389144947000002</v>
      </c>
    </row>
    <row r="162" spans="3:6" x14ac:dyDescent="0.25">
      <c r="C162" s="1">
        <v>2341</v>
      </c>
      <c r="D162" s="1">
        <v>4.1106057170000003</v>
      </c>
      <c r="E162" s="1">
        <v>24.401254270000003</v>
      </c>
      <c r="F162" s="1">
        <v>14.255929993500001</v>
      </c>
    </row>
    <row r="163" spans="3:6" x14ac:dyDescent="0.25">
      <c r="C163" s="1">
        <v>2340</v>
      </c>
      <c r="D163" s="1">
        <v>4.1392574309999999</v>
      </c>
      <c r="E163" s="1">
        <v>23.745885470000001</v>
      </c>
      <c r="F163" s="1">
        <v>13.942571450500001</v>
      </c>
    </row>
    <row r="164" spans="3:6" x14ac:dyDescent="0.25">
      <c r="C164" s="1">
        <v>2339</v>
      </c>
      <c r="D164" s="1">
        <v>4.1513895989999998</v>
      </c>
      <c r="E164" s="1">
        <v>24.684465030000002</v>
      </c>
      <c r="F164" s="1">
        <v>14.417927314500002</v>
      </c>
    </row>
    <row r="165" spans="3:6" x14ac:dyDescent="0.25">
      <c r="C165" s="1">
        <v>2338</v>
      </c>
      <c r="D165" s="1">
        <v>4.1448669430000002</v>
      </c>
      <c r="E165" s="1">
        <v>25.289897540000002</v>
      </c>
      <c r="F165" s="1">
        <v>14.717382241500001</v>
      </c>
    </row>
    <row r="166" spans="3:6" x14ac:dyDescent="0.25">
      <c r="C166" s="1">
        <v>2337</v>
      </c>
      <c r="D166" s="1">
        <v>4.1986532209999998</v>
      </c>
      <c r="E166" s="1">
        <v>24.348580930000001</v>
      </c>
      <c r="F166" s="1">
        <v>14.273617075500001</v>
      </c>
    </row>
    <row r="167" spans="3:6" x14ac:dyDescent="0.25">
      <c r="C167" s="1">
        <v>2336</v>
      </c>
      <c r="D167" s="1">
        <v>4.1552348139999999</v>
      </c>
      <c r="E167" s="1">
        <v>23.869050600000001</v>
      </c>
      <c r="F167" s="1">
        <v>14.012142707000001</v>
      </c>
    </row>
    <row r="168" spans="3:6" x14ac:dyDescent="0.25">
      <c r="C168" s="1">
        <v>2335</v>
      </c>
      <c r="D168" s="1">
        <v>4.173873425</v>
      </c>
      <c r="E168" s="1">
        <v>25.36570511</v>
      </c>
      <c r="F168" s="1">
        <v>14.7697892675</v>
      </c>
    </row>
    <row r="169" spans="3:6" x14ac:dyDescent="0.25">
      <c r="C169" s="1">
        <v>2334</v>
      </c>
      <c r="D169" s="1">
        <v>4.2037520410000004</v>
      </c>
      <c r="E169" s="1">
        <v>24.74435768</v>
      </c>
      <c r="F169" s="1">
        <v>14.474054860500001</v>
      </c>
    </row>
    <row r="170" spans="3:6" x14ac:dyDescent="0.25">
      <c r="C170" s="1">
        <v>2333</v>
      </c>
      <c r="D170" s="1">
        <v>4.185733795</v>
      </c>
      <c r="E170" s="1">
        <v>25.32701836</v>
      </c>
      <c r="F170" s="1">
        <v>14.756376077500001</v>
      </c>
    </row>
    <row r="171" spans="3:6" x14ac:dyDescent="0.25">
      <c r="C171" s="1">
        <v>2332</v>
      </c>
      <c r="D171" s="1">
        <v>4.1904726029999999</v>
      </c>
      <c r="E171" s="1">
        <v>24.306279750000002</v>
      </c>
      <c r="F171" s="1">
        <v>14.248376176500001</v>
      </c>
    </row>
    <row r="172" spans="3:6" x14ac:dyDescent="0.25">
      <c r="C172" s="1">
        <v>2331</v>
      </c>
      <c r="D172" s="1">
        <v>4.1815934180000003</v>
      </c>
      <c r="E172" s="1">
        <v>24.532079320000001</v>
      </c>
      <c r="F172" s="1">
        <v>14.356836369</v>
      </c>
    </row>
    <row r="173" spans="3:6" x14ac:dyDescent="0.25">
      <c r="C173" s="1">
        <v>2330</v>
      </c>
      <c r="D173" s="1">
        <v>4.2377042769999997</v>
      </c>
      <c r="E173" s="1">
        <v>24.17157516</v>
      </c>
      <c r="F173" s="1">
        <v>14.204639718499999</v>
      </c>
    </row>
    <row r="174" spans="3:6" x14ac:dyDescent="0.25">
      <c r="C174" s="1">
        <v>2329</v>
      </c>
      <c r="D174" s="1">
        <v>4.3093214040000003</v>
      </c>
      <c r="E174" s="1">
        <v>24.489270780000002</v>
      </c>
      <c r="F174" s="1">
        <v>14.399296092</v>
      </c>
    </row>
    <row r="175" spans="3:6" x14ac:dyDescent="0.25">
      <c r="C175" s="1">
        <v>2328</v>
      </c>
      <c r="D175" s="1">
        <v>4.2444629669999996</v>
      </c>
      <c r="E175" s="1">
        <v>23.957862470000002</v>
      </c>
      <c r="F175" s="1">
        <v>14.101162718500001</v>
      </c>
    </row>
    <row r="176" spans="3:6" x14ac:dyDescent="0.25">
      <c r="C176" s="1">
        <v>2327</v>
      </c>
      <c r="D176" s="1">
        <v>4.188919544</v>
      </c>
      <c r="E176" s="1">
        <v>24.628965000000001</v>
      </c>
      <c r="F176" s="1">
        <v>14.408942272000001</v>
      </c>
    </row>
    <row r="177" spans="3:6" x14ac:dyDescent="0.25">
      <c r="C177" s="1">
        <v>2326</v>
      </c>
      <c r="D177" s="1">
        <v>4.2326674459999998</v>
      </c>
      <c r="E177" s="1">
        <v>24.183608630000002</v>
      </c>
      <c r="F177" s="1">
        <v>14.208138038000001</v>
      </c>
    </row>
    <row r="178" spans="3:6" x14ac:dyDescent="0.25">
      <c r="C178" s="1">
        <v>2325</v>
      </c>
      <c r="D178" s="1">
        <v>4.266137123</v>
      </c>
      <c r="E178" s="1">
        <v>24.551496120000003</v>
      </c>
      <c r="F178" s="1">
        <v>14.408816621500002</v>
      </c>
    </row>
    <row r="179" spans="3:6" x14ac:dyDescent="0.25">
      <c r="C179" s="1">
        <v>2324</v>
      </c>
      <c r="D179" s="1">
        <v>4.2301239969999997</v>
      </c>
      <c r="E179" s="1">
        <v>24.756591420000003</v>
      </c>
      <c r="F179" s="1">
        <v>14.493357708500001</v>
      </c>
    </row>
    <row r="180" spans="3:6" x14ac:dyDescent="0.25">
      <c r="C180" s="1">
        <v>2323</v>
      </c>
      <c r="D180" s="1">
        <v>4.2699174879999999</v>
      </c>
      <c r="E180" s="1">
        <v>24.711972810000002</v>
      </c>
      <c r="F180" s="1">
        <v>14.490945149000002</v>
      </c>
    </row>
    <row r="181" spans="3:6" x14ac:dyDescent="0.25">
      <c r="C181" s="1">
        <v>2322</v>
      </c>
      <c r="D181" s="1">
        <v>4.2800469400000001</v>
      </c>
      <c r="E181" s="1">
        <v>24.7540184</v>
      </c>
      <c r="F181" s="1">
        <v>14.517032669999999</v>
      </c>
    </row>
    <row r="182" spans="3:6" x14ac:dyDescent="0.25">
      <c r="C182" s="1">
        <v>2321</v>
      </c>
      <c r="D182" s="1">
        <v>4.2613844869999999</v>
      </c>
      <c r="E182" s="1">
        <v>24.593833540000002</v>
      </c>
      <c r="F182" s="1">
        <v>14.427609013500001</v>
      </c>
    </row>
    <row r="183" spans="3:6" x14ac:dyDescent="0.25">
      <c r="C183" s="1">
        <v>2320</v>
      </c>
      <c r="D183" s="1">
        <v>4.3093042370000001</v>
      </c>
      <c r="E183" s="1">
        <v>24.840060810000001</v>
      </c>
      <c r="F183" s="1">
        <v>14.5746825235</v>
      </c>
    </row>
    <row r="184" spans="3:6" x14ac:dyDescent="0.25">
      <c r="C184" s="1">
        <v>2319</v>
      </c>
      <c r="D184" s="1">
        <v>4.306758404</v>
      </c>
      <c r="E184" s="1">
        <v>24.861972430000002</v>
      </c>
      <c r="F184" s="1">
        <v>14.584365417000001</v>
      </c>
    </row>
    <row r="185" spans="3:6" x14ac:dyDescent="0.25">
      <c r="C185" s="1">
        <v>2318</v>
      </c>
      <c r="D185" s="1">
        <v>4.2801880839999997</v>
      </c>
      <c r="E185" s="1">
        <v>24.49617538</v>
      </c>
      <c r="F185" s="1">
        <v>14.388181732</v>
      </c>
    </row>
    <row r="186" spans="3:6" x14ac:dyDescent="0.25">
      <c r="C186" s="1">
        <v>2317</v>
      </c>
      <c r="D186" s="1">
        <v>4.3021945949999996</v>
      </c>
      <c r="E186" s="1">
        <v>24.890414810000003</v>
      </c>
      <c r="F186" s="1">
        <v>14.596304702500001</v>
      </c>
    </row>
    <row r="187" spans="3:6" x14ac:dyDescent="0.25">
      <c r="C187" s="1">
        <v>2316</v>
      </c>
      <c r="D187" s="1">
        <v>4.252049446</v>
      </c>
      <c r="E187" s="1">
        <v>24.13885651</v>
      </c>
      <c r="F187" s="1">
        <v>14.195452978</v>
      </c>
    </row>
    <row r="188" spans="3:6" x14ac:dyDescent="0.25">
      <c r="C188" s="1">
        <v>2315</v>
      </c>
      <c r="D188" s="1">
        <v>4.3173022269999999</v>
      </c>
      <c r="E188" s="1">
        <v>24.87689743</v>
      </c>
      <c r="F188" s="1">
        <v>14.597099828499999</v>
      </c>
    </row>
    <row r="189" spans="3:6" x14ac:dyDescent="0.25">
      <c r="C189" s="1">
        <v>2314</v>
      </c>
      <c r="D189" s="1">
        <v>4.3061132430000004</v>
      </c>
      <c r="E189" s="1">
        <v>24.8774868</v>
      </c>
      <c r="F189" s="1">
        <v>14.591800021499999</v>
      </c>
    </row>
    <row r="190" spans="3:6" x14ac:dyDescent="0.25">
      <c r="C190" s="1">
        <v>2313</v>
      </c>
      <c r="D190" s="1">
        <v>4.3502016069999998</v>
      </c>
      <c r="E190" s="1">
        <v>24.363296130000002</v>
      </c>
      <c r="F190" s="1">
        <v>14.3567488685</v>
      </c>
    </row>
    <row r="191" spans="3:6" x14ac:dyDescent="0.25">
      <c r="C191" s="1">
        <v>2312</v>
      </c>
      <c r="D191" s="1">
        <v>4.4052772520000003</v>
      </c>
      <c r="E191" s="1">
        <v>24.874616240000002</v>
      </c>
      <c r="F191" s="1">
        <v>14.639946746000001</v>
      </c>
    </row>
    <row r="192" spans="3:6" x14ac:dyDescent="0.25">
      <c r="C192" s="1">
        <v>2311</v>
      </c>
      <c r="D192" s="1">
        <v>4.2862882610000002</v>
      </c>
      <c r="E192" s="1">
        <v>25.181068040000003</v>
      </c>
      <c r="F192" s="1">
        <v>14.733678150500001</v>
      </c>
    </row>
    <row r="193" spans="3:6" x14ac:dyDescent="0.25">
      <c r="C193" s="1">
        <v>2310</v>
      </c>
      <c r="D193" s="1">
        <v>4.2963852879999997</v>
      </c>
      <c r="E193" s="1">
        <v>24.70085297</v>
      </c>
      <c r="F193" s="1">
        <v>14.498619129</v>
      </c>
    </row>
    <row r="194" spans="3:6" x14ac:dyDescent="0.25">
      <c r="C194" s="1">
        <v>2309</v>
      </c>
      <c r="D194" s="1">
        <v>4.3272705079999998</v>
      </c>
      <c r="E194" s="1">
        <v>25.086743930000001</v>
      </c>
      <c r="F194" s="1">
        <v>14.707007219000001</v>
      </c>
    </row>
    <row r="195" spans="3:6" x14ac:dyDescent="0.25">
      <c r="C195" s="1">
        <v>2308</v>
      </c>
      <c r="D195" s="1">
        <v>4.2984099389999999</v>
      </c>
      <c r="E195" s="1">
        <v>24.0643116</v>
      </c>
      <c r="F195" s="1">
        <v>14.181360769499999</v>
      </c>
    </row>
    <row r="196" spans="3:6" x14ac:dyDescent="0.25">
      <c r="C196" s="1">
        <v>2307</v>
      </c>
      <c r="D196" s="1">
        <v>4.3037533760000004</v>
      </c>
      <c r="E196" s="1">
        <v>24.4643856</v>
      </c>
      <c r="F196" s="1">
        <v>14.384069488</v>
      </c>
    </row>
    <row r="197" spans="3:6" x14ac:dyDescent="0.25">
      <c r="C197" s="1">
        <v>2306</v>
      </c>
      <c r="D197" s="1">
        <v>4.4001688960000003</v>
      </c>
      <c r="E197" s="1">
        <v>24.9211174</v>
      </c>
      <c r="F197" s="1">
        <v>14.660643148</v>
      </c>
    </row>
    <row r="198" spans="3:6" x14ac:dyDescent="0.25">
      <c r="C198" s="1">
        <v>2305</v>
      </c>
      <c r="D198" s="1">
        <v>4.3549346919999996</v>
      </c>
      <c r="E198" s="1">
        <v>25.194181060000002</v>
      </c>
      <c r="F198" s="1">
        <v>14.774557876000001</v>
      </c>
    </row>
    <row r="199" spans="3:6" x14ac:dyDescent="0.25">
      <c r="C199" s="1">
        <v>2304</v>
      </c>
      <c r="D199" s="1">
        <v>4.3383932109999996</v>
      </c>
      <c r="E199" s="1">
        <v>24.519473650000002</v>
      </c>
      <c r="F199" s="1">
        <v>14.428933430500001</v>
      </c>
    </row>
    <row r="200" spans="3:6" x14ac:dyDescent="0.25">
      <c r="C200" s="1">
        <v>2303</v>
      </c>
      <c r="D200" s="1">
        <v>4.2630920410000002</v>
      </c>
      <c r="E200" s="1">
        <v>24.735683060000003</v>
      </c>
      <c r="F200" s="1">
        <v>14.499387550500002</v>
      </c>
    </row>
    <row r="201" spans="3:6" x14ac:dyDescent="0.25">
      <c r="C201" s="1">
        <v>2302</v>
      </c>
      <c r="D201" s="1">
        <v>4.2990980150000002</v>
      </c>
      <c r="E201" s="1">
        <v>24.398616410000002</v>
      </c>
      <c r="F201" s="1">
        <v>14.3488572125</v>
      </c>
    </row>
    <row r="202" spans="3:6" x14ac:dyDescent="0.25">
      <c r="C202" s="1">
        <v>2301</v>
      </c>
      <c r="D202" s="1">
        <v>4.3921885490000001</v>
      </c>
      <c r="E202" s="1">
        <v>25.32571373</v>
      </c>
      <c r="F202" s="1">
        <v>14.8589511395</v>
      </c>
    </row>
    <row r="203" spans="3:6" x14ac:dyDescent="0.25">
      <c r="C203" s="1">
        <v>2300</v>
      </c>
      <c r="D203" s="1">
        <v>4.4107580180000001</v>
      </c>
      <c r="E203" s="1">
        <v>24.767638780000002</v>
      </c>
      <c r="F203" s="1">
        <v>14.589198399000001</v>
      </c>
    </row>
    <row r="204" spans="3:6" x14ac:dyDescent="0.25">
      <c r="C204" s="1">
        <v>2299</v>
      </c>
      <c r="D204" s="1">
        <v>4.3367190359999999</v>
      </c>
      <c r="E204" s="1">
        <v>24.59697495</v>
      </c>
      <c r="F204" s="1">
        <v>14.466846993000001</v>
      </c>
    </row>
    <row r="205" spans="3:6" x14ac:dyDescent="0.25">
      <c r="C205" s="1">
        <v>2298</v>
      </c>
      <c r="D205" s="1">
        <v>4.2448887830000004</v>
      </c>
      <c r="E205" s="1">
        <v>24.045919040000001</v>
      </c>
      <c r="F205" s="1">
        <v>14.145403911500001</v>
      </c>
    </row>
    <row r="206" spans="3:6" x14ac:dyDescent="0.25">
      <c r="C206" s="1">
        <v>2297</v>
      </c>
      <c r="D206" s="1">
        <v>4.2831230160000002</v>
      </c>
      <c r="E206" s="1">
        <v>24.766187290000001</v>
      </c>
      <c r="F206" s="1">
        <v>14.524655153000001</v>
      </c>
    </row>
    <row r="207" spans="3:6" x14ac:dyDescent="0.25">
      <c r="C207" s="1">
        <v>2296</v>
      </c>
      <c r="D207" s="1">
        <v>4.4293689729999999</v>
      </c>
      <c r="E207" s="1">
        <v>24.634919740000001</v>
      </c>
      <c r="F207" s="1">
        <v>14.5321443565</v>
      </c>
    </row>
    <row r="208" spans="3:6" x14ac:dyDescent="0.25">
      <c r="C208" s="1">
        <v>2295</v>
      </c>
      <c r="D208" s="1">
        <v>4.3556890490000004</v>
      </c>
      <c r="E208" s="1">
        <v>24.501878360000003</v>
      </c>
      <c r="F208" s="1">
        <v>14.428783704500002</v>
      </c>
    </row>
    <row r="209" spans="3:6" x14ac:dyDescent="0.25">
      <c r="C209" s="1">
        <v>2294</v>
      </c>
      <c r="D209" s="1">
        <v>4.4252133369999997</v>
      </c>
      <c r="E209" s="1">
        <v>24.785167310000002</v>
      </c>
      <c r="F209" s="1">
        <v>14.6051903235</v>
      </c>
    </row>
    <row r="210" spans="3:6" x14ac:dyDescent="0.25">
      <c r="C210" s="1">
        <v>2293</v>
      </c>
      <c r="D210" s="1">
        <v>4.4357252120000004</v>
      </c>
      <c r="E210" s="1">
        <v>24.626000980000001</v>
      </c>
      <c r="F210" s="1">
        <v>14.530863096000001</v>
      </c>
    </row>
    <row r="211" spans="3:6" x14ac:dyDescent="0.25">
      <c r="C211" s="1">
        <v>2292</v>
      </c>
      <c r="D211" s="1">
        <v>4.3072333340000002</v>
      </c>
      <c r="E211" s="1">
        <v>24.876004790000003</v>
      </c>
      <c r="F211" s="1">
        <v>14.591619062000001</v>
      </c>
    </row>
    <row r="212" spans="3:6" x14ac:dyDescent="0.25">
      <c r="C212" s="1">
        <v>2291</v>
      </c>
      <c r="D212" s="1">
        <v>4.3489871029999998</v>
      </c>
      <c r="E212" s="1">
        <v>23.97907219</v>
      </c>
      <c r="F212" s="1">
        <v>14.1640296465</v>
      </c>
    </row>
    <row r="213" spans="3:6" x14ac:dyDescent="0.25">
      <c r="C213" s="1">
        <v>2290</v>
      </c>
      <c r="D213" s="1">
        <v>4.3611993790000003</v>
      </c>
      <c r="E213" s="1">
        <v>24.162028880000001</v>
      </c>
      <c r="F213" s="1">
        <v>14.2616141295</v>
      </c>
    </row>
    <row r="214" spans="3:6" x14ac:dyDescent="0.25">
      <c r="C214" s="1">
        <v>2289</v>
      </c>
      <c r="D214" s="1">
        <v>4.2344169620000001</v>
      </c>
      <c r="E214" s="1">
        <v>24.179570770000002</v>
      </c>
      <c r="F214" s="1">
        <v>14.206993866000001</v>
      </c>
    </row>
    <row r="215" spans="3:6" x14ac:dyDescent="0.25">
      <c r="C215" s="1">
        <v>2288</v>
      </c>
      <c r="D215" s="1">
        <v>4.223231792</v>
      </c>
      <c r="E215" s="1">
        <v>25.029821010000003</v>
      </c>
      <c r="F215" s="1">
        <v>14.626526401000001</v>
      </c>
    </row>
    <row r="216" spans="3:6" x14ac:dyDescent="0.25">
      <c r="C216" s="1">
        <v>2287</v>
      </c>
      <c r="D216" s="1">
        <v>4.310848236</v>
      </c>
      <c r="E216" s="1">
        <v>24.523656460000002</v>
      </c>
      <c r="F216" s="1">
        <v>14.417252348000002</v>
      </c>
    </row>
    <row r="217" spans="3:6" x14ac:dyDescent="0.25">
      <c r="C217" s="1">
        <v>2286</v>
      </c>
      <c r="D217" s="1">
        <v>4.3684692380000003</v>
      </c>
      <c r="E217" s="1">
        <v>24.33948097</v>
      </c>
      <c r="F217" s="1">
        <v>14.353975104</v>
      </c>
    </row>
    <row r="218" spans="3:6" x14ac:dyDescent="0.25">
      <c r="C218" s="1">
        <v>2285</v>
      </c>
      <c r="D218" s="1">
        <v>4.3594317440000001</v>
      </c>
      <c r="E218" s="1">
        <v>23.780469510000003</v>
      </c>
      <c r="F218" s="1">
        <v>14.069950627000001</v>
      </c>
    </row>
    <row r="219" spans="3:6" x14ac:dyDescent="0.25">
      <c r="C219" s="1">
        <v>2284</v>
      </c>
      <c r="D219" s="1">
        <v>4.3332624439999998</v>
      </c>
      <c r="E219" s="1">
        <v>23.512223820000003</v>
      </c>
      <c r="F219" s="1">
        <v>13.922743132000001</v>
      </c>
    </row>
    <row r="220" spans="3:6" x14ac:dyDescent="0.25">
      <c r="C220" s="1">
        <v>2283</v>
      </c>
      <c r="D220" s="1">
        <v>4.4464087489999997</v>
      </c>
      <c r="E220" s="1">
        <v>24.66137848</v>
      </c>
      <c r="F220" s="1">
        <v>14.5538936145</v>
      </c>
    </row>
    <row r="221" spans="3:6" x14ac:dyDescent="0.25">
      <c r="C221" s="1">
        <v>2282</v>
      </c>
      <c r="D221" s="1">
        <v>4.5246195790000003</v>
      </c>
      <c r="E221" s="1">
        <v>23.752465820000001</v>
      </c>
      <c r="F221" s="1">
        <v>14.1385426995</v>
      </c>
    </row>
    <row r="222" spans="3:6" x14ac:dyDescent="0.25">
      <c r="C222" s="1">
        <v>2281</v>
      </c>
      <c r="D222" s="1">
        <v>4.2676186559999998</v>
      </c>
      <c r="E222" s="1">
        <v>24.073205570000002</v>
      </c>
      <c r="F222" s="1">
        <v>14.170412113000001</v>
      </c>
    </row>
    <row r="223" spans="3:6" x14ac:dyDescent="0.25">
      <c r="C223" s="1">
        <v>2280</v>
      </c>
      <c r="D223" s="1">
        <v>4.3162503240000003</v>
      </c>
      <c r="E223" s="1">
        <v>24.294982530000002</v>
      </c>
      <c r="F223" s="1">
        <v>14.305616427</v>
      </c>
    </row>
    <row r="224" spans="3:6" x14ac:dyDescent="0.25">
      <c r="C224" s="1">
        <v>2279</v>
      </c>
      <c r="D224" s="1">
        <v>4.3767123220000004</v>
      </c>
      <c r="E224" s="1">
        <v>23.210441210000003</v>
      </c>
      <c r="F224" s="1">
        <v>13.793576766000001</v>
      </c>
    </row>
    <row r="225" spans="3:6" x14ac:dyDescent="0.25">
      <c r="C225" s="1">
        <v>2278</v>
      </c>
      <c r="D225" s="1">
        <v>4.2404060360000004</v>
      </c>
      <c r="E225" s="1">
        <v>23.916381450000003</v>
      </c>
      <c r="F225" s="1">
        <v>14.078393743000001</v>
      </c>
    </row>
    <row r="226" spans="3:6" x14ac:dyDescent="0.25">
      <c r="C226" s="1">
        <v>2277</v>
      </c>
      <c r="D226" s="1">
        <v>4.0744972229999998</v>
      </c>
      <c r="E226" s="1">
        <v>23.983901600000003</v>
      </c>
      <c r="F226" s="1">
        <v>14.029199411500002</v>
      </c>
    </row>
    <row r="227" spans="3:6" x14ac:dyDescent="0.25">
      <c r="C227" s="1">
        <v>2276</v>
      </c>
      <c r="D227" s="1">
        <v>4.4426884649999998</v>
      </c>
      <c r="E227" s="1">
        <v>23.192254640000002</v>
      </c>
      <c r="F227" s="1">
        <v>13.817471552500001</v>
      </c>
    </row>
    <row r="228" spans="3:6" x14ac:dyDescent="0.25">
      <c r="C228" s="1">
        <v>2275</v>
      </c>
      <c r="D228" s="1">
        <v>4.3531317710000001</v>
      </c>
      <c r="E228" s="1">
        <v>24.3779541</v>
      </c>
      <c r="F228" s="1">
        <v>14.365542935500001</v>
      </c>
    </row>
    <row r="229" spans="3:6" x14ac:dyDescent="0.25">
      <c r="C229" s="1">
        <v>2274</v>
      </c>
      <c r="D229" s="1">
        <v>4.2603707310000001</v>
      </c>
      <c r="E229" s="1">
        <v>23.87809906</v>
      </c>
      <c r="F229" s="1">
        <v>14.069234895499999</v>
      </c>
    </row>
    <row r="230" spans="3:6" x14ac:dyDescent="0.25">
      <c r="C230" s="1">
        <v>2273</v>
      </c>
      <c r="D230" s="1">
        <v>4.3944344519999996</v>
      </c>
      <c r="E230" s="1">
        <v>23.75165329</v>
      </c>
      <c r="F230" s="1">
        <v>14.073043870999999</v>
      </c>
    </row>
    <row r="231" spans="3:6" x14ac:dyDescent="0.25">
      <c r="C231" s="1">
        <v>2272</v>
      </c>
      <c r="D231" s="1">
        <v>4.1853861810000001</v>
      </c>
      <c r="E231" s="1">
        <v>23.95184669</v>
      </c>
      <c r="F231" s="1">
        <v>14.068616435500001</v>
      </c>
    </row>
    <row r="232" spans="3:6" x14ac:dyDescent="0.25">
      <c r="C232" s="1">
        <v>2271</v>
      </c>
      <c r="D232" s="1">
        <v>4.3574514390000001</v>
      </c>
      <c r="E232" s="1">
        <v>23.395532230000001</v>
      </c>
      <c r="F232" s="1">
        <v>13.876491834500001</v>
      </c>
    </row>
    <row r="233" spans="3:6" x14ac:dyDescent="0.25">
      <c r="C233" s="1">
        <v>2270</v>
      </c>
      <c r="D233" s="1">
        <v>4.1874923710000003</v>
      </c>
      <c r="E233" s="1">
        <v>23.313699340000003</v>
      </c>
      <c r="F233" s="1">
        <v>13.750595855500002</v>
      </c>
    </row>
    <row r="234" spans="3:6" x14ac:dyDescent="0.25">
      <c r="C234" s="1">
        <v>2269</v>
      </c>
      <c r="D234" s="1">
        <v>4.185013294</v>
      </c>
      <c r="E234" s="1">
        <v>22.99115334</v>
      </c>
      <c r="F234" s="1">
        <v>13.588083317000001</v>
      </c>
    </row>
    <row r="235" spans="3:6" x14ac:dyDescent="0.25">
      <c r="C235" s="1">
        <v>2268</v>
      </c>
      <c r="D235" s="1">
        <v>4.0599627490000003</v>
      </c>
      <c r="E235" s="1">
        <v>23.884599300000001</v>
      </c>
      <c r="F235" s="1">
        <v>13.972281024500001</v>
      </c>
    </row>
    <row r="236" spans="3:6" x14ac:dyDescent="0.25">
      <c r="C236" s="1">
        <v>2267</v>
      </c>
      <c r="D236" s="1">
        <v>4.2013502120000004</v>
      </c>
      <c r="E236" s="1">
        <v>23.348981480000003</v>
      </c>
      <c r="F236" s="1">
        <v>13.775165846000002</v>
      </c>
    </row>
    <row r="237" spans="3:6" x14ac:dyDescent="0.25">
      <c r="C237" s="1">
        <v>2266</v>
      </c>
      <c r="D237" s="1">
        <v>4.4861421589999999</v>
      </c>
      <c r="E237" s="1">
        <v>23.7401844</v>
      </c>
      <c r="F237" s="1">
        <v>14.1131632795</v>
      </c>
    </row>
    <row r="238" spans="3:6" x14ac:dyDescent="0.25">
      <c r="C238" s="1">
        <v>2265</v>
      </c>
      <c r="D238" s="1">
        <v>4.1380558010000001</v>
      </c>
      <c r="E238" s="1">
        <v>23.002442930000001</v>
      </c>
      <c r="F238" s="1">
        <v>13.5702493655</v>
      </c>
    </row>
    <row r="239" spans="3:6" x14ac:dyDescent="0.25">
      <c r="C239" s="1">
        <v>2264</v>
      </c>
      <c r="D239" s="1">
        <v>4.0880646709999997</v>
      </c>
      <c r="E239" s="1">
        <v>23.297769170000002</v>
      </c>
      <c r="F239" s="1">
        <v>13.6929169205</v>
      </c>
    </row>
    <row r="240" spans="3:6" x14ac:dyDescent="0.25">
      <c r="C240" s="1">
        <v>2263</v>
      </c>
      <c r="D240" s="1">
        <v>4.2001509669999999</v>
      </c>
      <c r="E240" s="1">
        <v>23.211619950000003</v>
      </c>
      <c r="F240" s="1">
        <v>13.705885458500001</v>
      </c>
    </row>
    <row r="241" spans="3:6" x14ac:dyDescent="0.25">
      <c r="C241" s="1">
        <v>2262</v>
      </c>
      <c r="D241" s="1">
        <v>4.0315575600000004</v>
      </c>
      <c r="E241" s="1">
        <v>23.134118650000001</v>
      </c>
      <c r="F241" s="1">
        <v>13.582838105</v>
      </c>
    </row>
    <row r="242" spans="3:6" x14ac:dyDescent="0.25">
      <c r="C242" s="1">
        <v>2261</v>
      </c>
      <c r="D242" s="1">
        <v>3.8846995830000002</v>
      </c>
      <c r="E242" s="1">
        <v>23.017806630000003</v>
      </c>
      <c r="F242" s="1">
        <v>13.451253106500001</v>
      </c>
    </row>
    <row r="243" spans="3:6" x14ac:dyDescent="0.25">
      <c r="C243" s="1">
        <v>2260</v>
      </c>
      <c r="D243" s="1">
        <v>4.0546340939999999</v>
      </c>
      <c r="E243" s="1">
        <v>23.520820240000003</v>
      </c>
      <c r="F243" s="1">
        <v>13.787727167000002</v>
      </c>
    </row>
    <row r="244" spans="3:6" x14ac:dyDescent="0.25">
      <c r="C244" s="1">
        <v>2259</v>
      </c>
      <c r="D244" s="1">
        <v>4.1417350769999999</v>
      </c>
      <c r="E244" s="1">
        <v>22.95392189</v>
      </c>
      <c r="F244" s="1">
        <v>13.5478284835</v>
      </c>
    </row>
    <row r="245" spans="3:6" x14ac:dyDescent="0.25">
      <c r="C245" s="1">
        <v>2258</v>
      </c>
      <c r="D245" s="1">
        <v>4.1437206270000004</v>
      </c>
      <c r="E245" s="1">
        <v>22.899049380000001</v>
      </c>
      <c r="F245" s="1">
        <v>13.521385003500001</v>
      </c>
    </row>
    <row r="246" spans="3:6" x14ac:dyDescent="0.25">
      <c r="C246" s="1">
        <v>2257</v>
      </c>
      <c r="D246" s="1">
        <v>4.2145123480000004</v>
      </c>
      <c r="E246" s="1">
        <v>22.956184010000001</v>
      </c>
      <c r="F246" s="1">
        <v>13.585348179</v>
      </c>
    </row>
    <row r="247" spans="3:6" x14ac:dyDescent="0.25">
      <c r="C247" s="1">
        <v>2256</v>
      </c>
      <c r="D247" s="1">
        <v>4.0380883220000001</v>
      </c>
      <c r="E247" s="1">
        <v>22.705810170000003</v>
      </c>
      <c r="F247" s="1">
        <v>13.371949246000002</v>
      </c>
    </row>
    <row r="248" spans="3:6" x14ac:dyDescent="0.25">
      <c r="C248" s="1">
        <v>2255</v>
      </c>
      <c r="D248" s="1">
        <v>4.1251935959999999</v>
      </c>
      <c r="E248" s="1">
        <v>22.60361061</v>
      </c>
      <c r="F248" s="1">
        <v>13.364402103</v>
      </c>
    </row>
    <row r="249" spans="3:6" x14ac:dyDescent="0.25">
      <c r="C249" s="1">
        <v>2254</v>
      </c>
      <c r="D249" s="1">
        <v>4.1237454409999996</v>
      </c>
      <c r="E249" s="1">
        <v>22.472879030000001</v>
      </c>
      <c r="F249" s="1">
        <v>13.298312235500001</v>
      </c>
    </row>
    <row r="250" spans="3:6" x14ac:dyDescent="0.25">
      <c r="C250" s="1">
        <v>2253</v>
      </c>
      <c r="D250" s="1">
        <v>4.1488866809999996</v>
      </c>
      <c r="E250" s="1">
        <v>22.447887040000001</v>
      </c>
      <c r="F250" s="1">
        <v>13.298386860500001</v>
      </c>
    </row>
    <row r="251" spans="3:6" x14ac:dyDescent="0.25">
      <c r="C251" s="1">
        <v>2252</v>
      </c>
      <c r="D251" s="1">
        <v>4.2162790299999999</v>
      </c>
      <c r="E251" s="1">
        <v>22.864320370000002</v>
      </c>
      <c r="F251" s="1">
        <v>13.5402997</v>
      </c>
    </row>
    <row r="252" spans="3:6" x14ac:dyDescent="0.25">
      <c r="C252" s="1">
        <v>2251</v>
      </c>
      <c r="D252" s="1">
        <v>4.1792669299999998</v>
      </c>
      <c r="E252" s="1">
        <v>23.027146910000003</v>
      </c>
      <c r="F252" s="1">
        <v>13.603206920000002</v>
      </c>
    </row>
    <row r="253" spans="3:6" x14ac:dyDescent="0.25">
      <c r="C253" s="1">
        <v>2250</v>
      </c>
      <c r="D253" s="1">
        <v>4.0655140879999996</v>
      </c>
      <c r="E253" s="1">
        <v>22.782222370000003</v>
      </c>
      <c r="F253" s="1">
        <v>13.423868229000002</v>
      </c>
    </row>
    <row r="254" spans="3:6" x14ac:dyDescent="0.25">
      <c r="C254" s="1">
        <v>2249</v>
      </c>
      <c r="D254" s="1">
        <v>4.0225419999999996</v>
      </c>
      <c r="E254" s="1">
        <v>22.501905060000002</v>
      </c>
      <c r="F254" s="1">
        <v>13.26222353</v>
      </c>
    </row>
    <row r="255" spans="3:6" x14ac:dyDescent="0.25">
      <c r="C255" s="1">
        <v>2248</v>
      </c>
      <c r="D255" s="1">
        <v>4.0737195010000002</v>
      </c>
      <c r="E255" s="1">
        <v>22.384584050000001</v>
      </c>
      <c r="F255" s="1">
        <v>13.2291517755</v>
      </c>
    </row>
    <row r="256" spans="3:6" x14ac:dyDescent="0.25">
      <c r="C256" s="1">
        <v>2247</v>
      </c>
      <c r="D256" s="1">
        <v>4.0773720740000003</v>
      </c>
      <c r="E256" s="1">
        <v>23.074750520000002</v>
      </c>
      <c r="F256" s="1">
        <v>13.576061297000001</v>
      </c>
    </row>
    <row r="257" spans="3:6" x14ac:dyDescent="0.25">
      <c r="C257" s="1">
        <v>2246</v>
      </c>
      <c r="D257" s="1">
        <v>4.0517559050000003</v>
      </c>
      <c r="E257" s="1">
        <v>22.76038132</v>
      </c>
      <c r="F257" s="1">
        <v>13.4060686125</v>
      </c>
    </row>
    <row r="258" spans="3:6" x14ac:dyDescent="0.25">
      <c r="C258" s="1">
        <v>2245</v>
      </c>
      <c r="D258" s="1">
        <v>4.0371761319999999</v>
      </c>
      <c r="E258" s="1">
        <v>22.470708470000002</v>
      </c>
      <c r="F258" s="1">
        <v>13.253942301</v>
      </c>
    </row>
    <row r="259" spans="3:6" x14ac:dyDescent="0.25">
      <c r="C259" s="1">
        <v>2244</v>
      </c>
      <c r="D259" s="1">
        <v>4.2976942060000001</v>
      </c>
      <c r="E259" s="1">
        <v>22.28891144</v>
      </c>
      <c r="F259" s="1">
        <v>13.293302822999999</v>
      </c>
    </row>
    <row r="260" spans="3:6" x14ac:dyDescent="0.25">
      <c r="C260" s="1">
        <v>2243</v>
      </c>
      <c r="D260" s="1">
        <v>4.0922770499999999</v>
      </c>
      <c r="E260" s="1">
        <v>22.358411410000002</v>
      </c>
      <c r="F260" s="1">
        <v>13.225344230000001</v>
      </c>
    </row>
    <row r="261" spans="3:6" x14ac:dyDescent="0.25">
      <c r="C261" s="1">
        <v>2242</v>
      </c>
      <c r="D261" s="1">
        <v>4.1227436070000003</v>
      </c>
      <c r="E261" s="1">
        <v>22.42371902</v>
      </c>
      <c r="F261" s="1">
        <v>13.2732313135</v>
      </c>
    </row>
    <row r="262" spans="3:6" x14ac:dyDescent="0.25">
      <c r="C262" s="1">
        <v>2241</v>
      </c>
      <c r="D262" s="1">
        <v>4.1450762750000001</v>
      </c>
      <c r="E262" s="1">
        <v>22.411544420000002</v>
      </c>
      <c r="F262" s="1">
        <v>13.278310347500001</v>
      </c>
    </row>
    <row r="263" spans="3:6" x14ac:dyDescent="0.25">
      <c r="C263" s="1">
        <v>2240</v>
      </c>
      <c r="D263" s="1">
        <v>4.1131792069999999</v>
      </c>
      <c r="E263" s="1">
        <v>22.195546720000003</v>
      </c>
      <c r="F263" s="1">
        <v>13.154362963500002</v>
      </c>
    </row>
    <row r="264" spans="3:6" x14ac:dyDescent="0.25">
      <c r="C264" s="1">
        <v>2239</v>
      </c>
      <c r="D264" s="1">
        <v>4.1711788179999996</v>
      </c>
      <c r="E264" s="1">
        <v>22.737403490000002</v>
      </c>
      <c r="F264" s="1">
        <v>13.454291154</v>
      </c>
    </row>
    <row r="265" spans="3:6" x14ac:dyDescent="0.25">
      <c r="C265" s="1">
        <v>2238</v>
      </c>
      <c r="D265" s="1">
        <v>4.0411114689999996</v>
      </c>
      <c r="E265" s="1">
        <v>22.047042470000001</v>
      </c>
      <c r="F265" s="1">
        <v>13.044076969500001</v>
      </c>
    </row>
    <row r="266" spans="3:6" x14ac:dyDescent="0.25">
      <c r="C266" s="1">
        <v>2237</v>
      </c>
      <c r="D266" s="1">
        <v>4.0894236560000001</v>
      </c>
      <c r="E266" s="1">
        <v>23.071853260000001</v>
      </c>
      <c r="F266" s="1">
        <v>13.580638458000001</v>
      </c>
    </row>
    <row r="267" spans="3:6" x14ac:dyDescent="0.25">
      <c r="C267" s="1">
        <v>2236</v>
      </c>
      <c r="D267" s="1">
        <v>4.0552639959999999</v>
      </c>
      <c r="E267" s="1">
        <v>22.72851524</v>
      </c>
      <c r="F267" s="1">
        <v>13.391889618</v>
      </c>
    </row>
    <row r="268" spans="3:6" x14ac:dyDescent="0.25">
      <c r="C268" s="1">
        <v>2235</v>
      </c>
      <c r="D268" s="1">
        <v>4.2499775890000002</v>
      </c>
      <c r="E268" s="1">
        <v>22.42933807</v>
      </c>
      <c r="F268" s="1">
        <v>13.3396578295</v>
      </c>
    </row>
    <row r="269" spans="3:6" x14ac:dyDescent="0.25">
      <c r="C269" s="1">
        <v>2234</v>
      </c>
      <c r="D269" s="1">
        <v>4.0949649810000004</v>
      </c>
      <c r="E269" s="1">
        <v>22.839814760000003</v>
      </c>
      <c r="F269" s="1">
        <v>13.467389870500002</v>
      </c>
    </row>
    <row r="270" spans="3:6" x14ac:dyDescent="0.25">
      <c r="C270" s="1">
        <v>2233</v>
      </c>
      <c r="D270" s="1">
        <v>4.0337204929999997</v>
      </c>
      <c r="E270" s="1">
        <v>22.750335310000001</v>
      </c>
      <c r="F270" s="1">
        <v>13.392027901500001</v>
      </c>
    </row>
    <row r="271" spans="3:6" x14ac:dyDescent="0.25">
      <c r="C271" s="1">
        <v>2232</v>
      </c>
      <c r="D271" s="1">
        <v>4.1696152690000003</v>
      </c>
      <c r="E271" s="1">
        <v>22.25749931</v>
      </c>
      <c r="F271" s="1">
        <v>13.213557289500001</v>
      </c>
    </row>
    <row r="272" spans="3:6" x14ac:dyDescent="0.25">
      <c r="C272" s="1">
        <v>2231</v>
      </c>
      <c r="D272" s="1">
        <v>4.1783561709999999</v>
      </c>
      <c r="E272" s="1">
        <v>22.910634610000002</v>
      </c>
      <c r="F272" s="1">
        <v>13.544495390500002</v>
      </c>
    </row>
    <row r="273" spans="3:6" x14ac:dyDescent="0.25">
      <c r="C273" s="1">
        <v>2230</v>
      </c>
      <c r="D273" s="1">
        <v>4.1532526020000002</v>
      </c>
      <c r="E273" s="1">
        <v>21.705831150000002</v>
      </c>
      <c r="F273" s="1">
        <v>12.929541876000002</v>
      </c>
    </row>
    <row r="274" spans="3:6" x14ac:dyDescent="0.25">
      <c r="C274" s="1">
        <v>2229</v>
      </c>
      <c r="D274" s="1">
        <v>4.0453882219999997</v>
      </c>
      <c r="E274" s="1">
        <v>22.407561870000002</v>
      </c>
      <c r="F274" s="1">
        <v>13.226475046000001</v>
      </c>
    </row>
    <row r="275" spans="3:6" x14ac:dyDescent="0.25">
      <c r="C275" s="1">
        <v>2228</v>
      </c>
      <c r="D275" s="1">
        <v>4.0625085829999996</v>
      </c>
      <c r="E275" s="1">
        <v>22.342225650000003</v>
      </c>
      <c r="F275" s="1">
        <v>13.202367116500001</v>
      </c>
    </row>
    <row r="276" spans="3:6" x14ac:dyDescent="0.25">
      <c r="C276" s="1">
        <v>2227</v>
      </c>
      <c r="D276" s="1">
        <v>4.1276531219999999</v>
      </c>
      <c r="E276" s="1">
        <v>22.449214550000001</v>
      </c>
      <c r="F276" s="1">
        <v>13.288433835999999</v>
      </c>
    </row>
    <row r="277" spans="3:6" x14ac:dyDescent="0.25">
      <c r="C277" s="1">
        <v>2226</v>
      </c>
      <c r="D277" s="1">
        <v>4.0559692380000003</v>
      </c>
      <c r="E277" s="1">
        <v>22.416509250000001</v>
      </c>
      <c r="F277" s="1">
        <v>13.236239244</v>
      </c>
    </row>
    <row r="278" spans="3:6" x14ac:dyDescent="0.25">
      <c r="C278" s="1">
        <v>2225</v>
      </c>
      <c r="D278" s="1">
        <v>4.0842666630000002</v>
      </c>
      <c r="E278" s="1">
        <v>22.139566040000002</v>
      </c>
      <c r="F278" s="1">
        <v>13.111916351500001</v>
      </c>
    </row>
    <row r="279" spans="3:6" x14ac:dyDescent="0.25">
      <c r="C279" s="1">
        <v>2224</v>
      </c>
      <c r="D279" s="1">
        <v>4.0005254749999999</v>
      </c>
      <c r="E279" s="1">
        <v>21.985038380000002</v>
      </c>
      <c r="F279" s="1">
        <v>12.992781927500001</v>
      </c>
    </row>
    <row r="280" spans="3:6" x14ac:dyDescent="0.25">
      <c r="C280" s="1">
        <v>2223</v>
      </c>
      <c r="D280" s="1">
        <v>4.0080661769999999</v>
      </c>
      <c r="E280" s="1">
        <v>22.114640810000001</v>
      </c>
      <c r="F280" s="1">
        <v>13.0613534935</v>
      </c>
    </row>
    <row r="281" spans="3:6" x14ac:dyDescent="0.25">
      <c r="C281" s="1">
        <v>2222</v>
      </c>
      <c r="D281" s="1">
        <v>3.9258394239999999</v>
      </c>
      <c r="E281" s="1">
        <v>21.667625050000002</v>
      </c>
      <c r="F281" s="1">
        <v>12.796732237000001</v>
      </c>
    </row>
    <row r="282" spans="3:6" x14ac:dyDescent="0.25">
      <c r="C282" s="1">
        <v>2221</v>
      </c>
      <c r="D282" s="1">
        <v>3.9158985610000001</v>
      </c>
      <c r="E282" s="1">
        <v>21.312305070000001</v>
      </c>
      <c r="F282" s="1">
        <v>12.6141018155</v>
      </c>
    </row>
    <row r="283" spans="3:6" x14ac:dyDescent="0.25">
      <c r="C283" s="1">
        <v>2220</v>
      </c>
      <c r="D283" s="1">
        <v>3.9321732520000001</v>
      </c>
      <c r="E283" s="1">
        <v>22.077079390000002</v>
      </c>
      <c r="F283" s="1">
        <v>13.004626321</v>
      </c>
    </row>
    <row r="284" spans="3:6" x14ac:dyDescent="0.25">
      <c r="C284" s="1">
        <v>2219</v>
      </c>
      <c r="D284" s="1">
        <v>4.0023827550000002</v>
      </c>
      <c r="E284" s="1">
        <v>21.641223530000001</v>
      </c>
      <c r="F284" s="1">
        <v>12.8218031425</v>
      </c>
    </row>
    <row r="285" spans="3:6" x14ac:dyDescent="0.25">
      <c r="C285" s="1">
        <v>2218</v>
      </c>
      <c r="D285" s="1">
        <v>3.8633878230000001</v>
      </c>
      <c r="E285" s="1">
        <v>21.360986330000003</v>
      </c>
      <c r="F285" s="1">
        <v>12.612187076500001</v>
      </c>
    </row>
    <row r="286" spans="3:6" x14ac:dyDescent="0.25">
      <c r="C286" s="1">
        <v>2217</v>
      </c>
      <c r="D286" s="1">
        <v>3.9453930850000001</v>
      </c>
      <c r="E286" s="1">
        <v>21.522275540000003</v>
      </c>
      <c r="F286" s="1">
        <v>12.733834312500001</v>
      </c>
    </row>
    <row r="287" spans="3:6" x14ac:dyDescent="0.25">
      <c r="C287" s="1">
        <v>2216</v>
      </c>
      <c r="D287" s="1">
        <v>3.9597325329999999</v>
      </c>
      <c r="E287" s="1">
        <v>21.21457062</v>
      </c>
      <c r="F287" s="1">
        <v>12.5871515765</v>
      </c>
    </row>
    <row r="288" spans="3:6" x14ac:dyDescent="0.25">
      <c r="C288" s="1">
        <v>2215</v>
      </c>
      <c r="D288" s="1">
        <v>4.0040736199999998</v>
      </c>
      <c r="E288" s="1">
        <v>21.749635310000002</v>
      </c>
      <c r="F288" s="1">
        <v>12.876854465000001</v>
      </c>
    </row>
    <row r="289" spans="3:6" x14ac:dyDescent="0.25">
      <c r="C289" s="1">
        <v>2214</v>
      </c>
      <c r="D289" s="1">
        <v>3.9126601220000001</v>
      </c>
      <c r="E289" s="1">
        <v>20.83435974</v>
      </c>
      <c r="F289" s="1">
        <v>12.373509931000001</v>
      </c>
    </row>
    <row r="290" spans="3:6" x14ac:dyDescent="0.25">
      <c r="C290" s="1">
        <v>2213</v>
      </c>
      <c r="D290" s="1">
        <v>3.8458514209999999</v>
      </c>
      <c r="E290" s="1">
        <v>21.462068180000003</v>
      </c>
      <c r="F290" s="1">
        <v>12.653959800500001</v>
      </c>
    </row>
    <row r="291" spans="3:6" x14ac:dyDescent="0.25">
      <c r="C291" s="1">
        <v>2212</v>
      </c>
      <c r="D291" s="1">
        <v>3.8380377289999998</v>
      </c>
      <c r="E291" s="1">
        <v>21.607272720000001</v>
      </c>
      <c r="F291" s="1">
        <v>12.7226552245</v>
      </c>
    </row>
    <row r="292" spans="3:6" x14ac:dyDescent="0.25">
      <c r="C292" s="1">
        <v>2211</v>
      </c>
      <c r="D292" s="1">
        <v>3.8770365720000002</v>
      </c>
      <c r="E292" s="1">
        <v>21.757918930000002</v>
      </c>
      <c r="F292" s="1">
        <v>12.817477751000002</v>
      </c>
    </row>
    <row r="293" spans="3:6" x14ac:dyDescent="0.25">
      <c r="C293" s="1">
        <v>2210</v>
      </c>
      <c r="D293" s="1">
        <v>3.8271899220000001</v>
      </c>
      <c r="E293" s="1">
        <v>21.30424271</v>
      </c>
      <c r="F293" s="1">
        <v>12.565716316</v>
      </c>
    </row>
    <row r="294" spans="3:6" x14ac:dyDescent="0.25">
      <c r="C294" s="1">
        <v>2209</v>
      </c>
      <c r="D294" s="1">
        <v>3.95386076</v>
      </c>
      <c r="E294" s="1">
        <v>21.40843735</v>
      </c>
      <c r="F294" s="1">
        <v>12.681149055000001</v>
      </c>
    </row>
    <row r="295" spans="3:6" x14ac:dyDescent="0.25">
      <c r="C295" s="1">
        <v>2208</v>
      </c>
      <c r="D295" s="1">
        <v>3.9977312089999999</v>
      </c>
      <c r="E295" s="1">
        <v>21.686399080000001</v>
      </c>
      <c r="F295" s="1">
        <v>12.842065144500001</v>
      </c>
    </row>
    <row r="296" spans="3:6" x14ac:dyDescent="0.25">
      <c r="C296" s="1">
        <v>2207</v>
      </c>
      <c r="D296" s="1">
        <v>3.9793956279999998</v>
      </c>
      <c r="E296" s="1">
        <v>21.95567093</v>
      </c>
      <c r="F296" s="1">
        <v>12.967533279</v>
      </c>
    </row>
    <row r="297" spans="3:6" x14ac:dyDescent="0.25">
      <c r="C297" s="1">
        <v>2206</v>
      </c>
      <c r="D297" s="1">
        <v>4.0114703179999998</v>
      </c>
      <c r="E297" s="1">
        <v>21.294038390000001</v>
      </c>
      <c r="F297" s="1">
        <v>12.652754354000001</v>
      </c>
    </row>
    <row r="298" spans="3:6" x14ac:dyDescent="0.25">
      <c r="C298" s="1">
        <v>2205</v>
      </c>
      <c r="D298" s="1">
        <v>4.1254172330000003</v>
      </c>
      <c r="E298" s="1">
        <v>22.070241550000002</v>
      </c>
      <c r="F298" s="1">
        <v>13.097829391500001</v>
      </c>
    </row>
    <row r="299" spans="3:6" x14ac:dyDescent="0.25">
      <c r="C299" s="1">
        <v>2204</v>
      </c>
      <c r="D299" s="1">
        <v>4.1503558160000003</v>
      </c>
      <c r="E299" s="1">
        <v>22.324273680000001</v>
      </c>
      <c r="F299" s="1">
        <v>13.237314748000001</v>
      </c>
    </row>
    <row r="300" spans="3:6" x14ac:dyDescent="0.25">
      <c r="C300" s="1">
        <v>2203</v>
      </c>
      <c r="D300" s="1">
        <v>4.2050132749999998</v>
      </c>
      <c r="E300" s="1">
        <v>22.661695100000003</v>
      </c>
      <c r="F300" s="1">
        <v>13.433354187500001</v>
      </c>
    </row>
    <row r="301" spans="3:6" x14ac:dyDescent="0.25">
      <c r="C301" s="1">
        <v>2202</v>
      </c>
      <c r="D301" s="1">
        <v>4.3352875710000003</v>
      </c>
      <c r="E301" s="1">
        <v>22.692496870000003</v>
      </c>
      <c r="F301" s="1">
        <v>13.513892220500001</v>
      </c>
    </row>
    <row r="302" spans="3:6" x14ac:dyDescent="0.25">
      <c r="C302" s="1">
        <v>2201</v>
      </c>
      <c r="D302" s="1">
        <v>4.4377460480000002</v>
      </c>
      <c r="E302" s="1">
        <v>23.270465470000001</v>
      </c>
      <c r="F302" s="1">
        <v>13.854105759000001</v>
      </c>
    </row>
    <row r="303" spans="3:6" x14ac:dyDescent="0.25">
      <c r="C303" s="1">
        <v>2200</v>
      </c>
      <c r="D303" s="1">
        <v>4.5628356930000002</v>
      </c>
      <c r="E303" s="1">
        <v>23.099853130000003</v>
      </c>
      <c r="F303" s="1">
        <v>13.831344411500002</v>
      </c>
    </row>
    <row r="304" spans="3:6" x14ac:dyDescent="0.25">
      <c r="C304" s="1">
        <v>2199</v>
      </c>
      <c r="D304" s="1">
        <v>4.6868710519999999</v>
      </c>
      <c r="E304" s="1">
        <v>23.738309480000002</v>
      </c>
      <c r="F304" s="1">
        <v>14.212590266000001</v>
      </c>
    </row>
    <row r="305" spans="3:6" x14ac:dyDescent="0.25">
      <c r="C305" s="1">
        <v>2198</v>
      </c>
      <c r="D305" s="1">
        <v>4.7944231029999997</v>
      </c>
      <c r="E305" s="1">
        <v>24.17631493</v>
      </c>
      <c r="F305" s="1">
        <v>14.4853690165</v>
      </c>
    </row>
    <row r="306" spans="3:6" x14ac:dyDescent="0.25">
      <c r="C306" s="1">
        <v>2197</v>
      </c>
      <c r="D306" s="1">
        <v>4.843523502</v>
      </c>
      <c r="E306" s="1">
        <v>24.71042976</v>
      </c>
      <c r="F306" s="1">
        <v>14.776976631</v>
      </c>
    </row>
    <row r="307" spans="3:6" x14ac:dyDescent="0.25">
      <c r="C307" s="1">
        <v>2196</v>
      </c>
      <c r="D307" s="1">
        <v>4.8814992899999998</v>
      </c>
      <c r="E307" s="1">
        <v>24.685937500000001</v>
      </c>
      <c r="F307" s="1">
        <v>14.783718395000001</v>
      </c>
    </row>
    <row r="308" spans="3:6" x14ac:dyDescent="0.25">
      <c r="C308" s="1">
        <v>2195</v>
      </c>
      <c r="D308" s="1">
        <v>5.0078811649999997</v>
      </c>
      <c r="E308" s="1">
        <v>25.441028210000002</v>
      </c>
      <c r="F308" s="1">
        <v>15.224454687500002</v>
      </c>
    </row>
    <row r="309" spans="3:6" x14ac:dyDescent="0.25">
      <c r="C309" s="1">
        <v>2194</v>
      </c>
      <c r="D309" s="1">
        <v>5.1872668270000002</v>
      </c>
      <c r="E309" s="1">
        <v>26.007674790000003</v>
      </c>
      <c r="F309" s="1">
        <v>15.597470808500002</v>
      </c>
    </row>
    <row r="310" spans="3:6" x14ac:dyDescent="0.25">
      <c r="C310" s="1">
        <v>2193</v>
      </c>
      <c r="D310" s="1">
        <v>5.2565884589999996</v>
      </c>
      <c r="E310" s="1">
        <v>25.837922670000001</v>
      </c>
      <c r="F310" s="1">
        <v>15.5472555645</v>
      </c>
    </row>
    <row r="311" spans="3:6" x14ac:dyDescent="0.25">
      <c r="C311" s="1">
        <v>2192</v>
      </c>
      <c r="D311" s="1">
        <v>5.3028078079999998</v>
      </c>
      <c r="E311" s="1">
        <v>26.885640720000001</v>
      </c>
      <c r="F311" s="1">
        <v>16.094224264000001</v>
      </c>
    </row>
    <row r="312" spans="3:6" x14ac:dyDescent="0.25">
      <c r="C312" s="1">
        <v>2191</v>
      </c>
      <c r="D312" s="1">
        <v>5.4280138019999997</v>
      </c>
      <c r="E312" s="1">
        <v>26.529716110000003</v>
      </c>
      <c r="F312" s="1">
        <v>15.978864956000001</v>
      </c>
    </row>
    <row r="313" spans="3:6" x14ac:dyDescent="0.25">
      <c r="C313" s="1">
        <v>2190</v>
      </c>
      <c r="D313" s="1">
        <v>5.4461770060000001</v>
      </c>
      <c r="E313" s="1">
        <v>27.350671390000002</v>
      </c>
      <c r="F313" s="1">
        <v>16.398424198000001</v>
      </c>
    </row>
    <row r="314" spans="3:6" x14ac:dyDescent="0.25">
      <c r="C314" s="1">
        <v>2189</v>
      </c>
      <c r="D314" s="1">
        <v>5.5660409929999997</v>
      </c>
      <c r="E314" s="1">
        <v>27.395461650000001</v>
      </c>
      <c r="F314" s="1">
        <v>16.480751321500001</v>
      </c>
    </row>
    <row r="315" spans="3:6" x14ac:dyDescent="0.25">
      <c r="C315" s="1">
        <v>2188</v>
      </c>
      <c r="D315" s="1">
        <v>5.5970993040000003</v>
      </c>
      <c r="E315" s="1">
        <v>27.497954940000003</v>
      </c>
      <c r="F315" s="1">
        <v>16.547527122000002</v>
      </c>
    </row>
    <row r="316" spans="3:6" x14ac:dyDescent="0.25">
      <c r="C316" s="1">
        <v>2187</v>
      </c>
      <c r="D316" s="1">
        <v>5.6996421809999998</v>
      </c>
      <c r="E316" s="1">
        <v>27.813987350000001</v>
      </c>
      <c r="F316" s="1">
        <v>16.7568147655</v>
      </c>
    </row>
    <row r="317" spans="3:6" x14ac:dyDescent="0.25">
      <c r="C317" s="1">
        <v>2186</v>
      </c>
      <c r="D317" s="1">
        <v>5.7225637440000003</v>
      </c>
      <c r="E317" s="1">
        <v>28.106696700000001</v>
      </c>
      <c r="F317" s="1">
        <v>16.914630222</v>
      </c>
    </row>
    <row r="318" spans="3:6" x14ac:dyDescent="0.25">
      <c r="C318" s="1">
        <v>2185</v>
      </c>
      <c r="D318" s="1">
        <v>5.8564476970000001</v>
      </c>
      <c r="E318" s="1">
        <v>27.821490860000001</v>
      </c>
      <c r="F318" s="1">
        <v>16.838969278500002</v>
      </c>
    </row>
    <row r="319" spans="3:6" x14ac:dyDescent="0.25">
      <c r="C319" s="1">
        <v>2184</v>
      </c>
      <c r="D319" s="1">
        <v>5.8734302520000004</v>
      </c>
      <c r="E319" s="1">
        <v>28.789331050000001</v>
      </c>
      <c r="F319" s="1">
        <v>17.331380651</v>
      </c>
    </row>
    <row r="320" spans="3:6" x14ac:dyDescent="0.25">
      <c r="C320" s="1">
        <v>2183</v>
      </c>
      <c r="D320" s="1">
        <v>5.8421311380000001</v>
      </c>
      <c r="E320" s="1">
        <v>28.628696060000003</v>
      </c>
      <c r="F320" s="1">
        <v>17.235413599000001</v>
      </c>
    </row>
    <row r="321" spans="3:6" x14ac:dyDescent="0.25">
      <c r="C321" s="1">
        <v>2182</v>
      </c>
      <c r="D321" s="1">
        <v>5.9702095990000004</v>
      </c>
      <c r="E321" s="1">
        <v>28.618787380000001</v>
      </c>
      <c r="F321" s="1">
        <v>17.2944984895</v>
      </c>
    </row>
    <row r="322" spans="3:6" x14ac:dyDescent="0.25">
      <c r="C322" s="1">
        <v>2181</v>
      </c>
      <c r="D322" s="1">
        <v>6.026997089</v>
      </c>
      <c r="E322" s="1">
        <v>28.96442566</v>
      </c>
      <c r="F322" s="1">
        <v>17.495711374500001</v>
      </c>
    </row>
    <row r="323" spans="3:6" x14ac:dyDescent="0.25">
      <c r="C323" s="1">
        <v>2180</v>
      </c>
      <c r="D323" s="1">
        <v>6.0100030899999997</v>
      </c>
      <c r="E323" s="1">
        <v>29.083636860000002</v>
      </c>
      <c r="F323" s="1">
        <v>17.546819975000002</v>
      </c>
    </row>
    <row r="324" spans="3:6" x14ac:dyDescent="0.25">
      <c r="C324" s="1">
        <v>2179</v>
      </c>
      <c r="D324" s="1">
        <v>6.072855949</v>
      </c>
      <c r="E324" s="1">
        <v>29.130181880000002</v>
      </c>
      <c r="F324" s="1">
        <v>17.601518914500002</v>
      </c>
    </row>
    <row r="325" spans="3:6" x14ac:dyDescent="0.25">
      <c r="C325" s="1">
        <v>2178</v>
      </c>
      <c r="D325" s="1">
        <v>6.0104894639999999</v>
      </c>
      <c r="E325" s="1">
        <v>29.056270220000002</v>
      </c>
      <c r="F325" s="1">
        <v>17.533379842000002</v>
      </c>
    </row>
    <row r="326" spans="3:6" x14ac:dyDescent="0.25">
      <c r="C326" s="1">
        <v>2177</v>
      </c>
      <c r="D326" s="1">
        <v>6.092682838</v>
      </c>
      <c r="E326" s="1">
        <v>29.573367690000001</v>
      </c>
      <c r="F326" s="1">
        <v>17.833025264</v>
      </c>
    </row>
    <row r="327" spans="3:6" x14ac:dyDescent="0.25">
      <c r="C327" s="1">
        <v>2176</v>
      </c>
      <c r="D327" s="1">
        <v>6.1532993319999996</v>
      </c>
      <c r="E327" s="1">
        <v>30.109222030000002</v>
      </c>
      <c r="F327" s="1">
        <v>18.131260681000001</v>
      </c>
    </row>
    <row r="328" spans="3:6" x14ac:dyDescent="0.25">
      <c r="C328" s="1">
        <v>2175</v>
      </c>
      <c r="D328" s="1">
        <v>6.1056981090000004</v>
      </c>
      <c r="E328" s="1">
        <v>29.459832760000001</v>
      </c>
      <c r="F328" s="1">
        <v>17.7827654345</v>
      </c>
    </row>
    <row r="329" spans="3:6" x14ac:dyDescent="0.25">
      <c r="C329" s="1">
        <v>2174</v>
      </c>
      <c r="D329" s="1">
        <v>6.1027703290000002</v>
      </c>
      <c r="E329" s="1">
        <v>29.923446270000003</v>
      </c>
      <c r="F329" s="1">
        <v>18.013108299500001</v>
      </c>
    </row>
    <row r="330" spans="3:6" x14ac:dyDescent="0.25">
      <c r="C330" s="1">
        <v>2173</v>
      </c>
      <c r="D330" s="1">
        <v>6.3146023749999998</v>
      </c>
      <c r="E330" s="1">
        <v>29.636691670000001</v>
      </c>
      <c r="F330" s="1">
        <v>17.975647022499999</v>
      </c>
    </row>
    <row r="331" spans="3:6" x14ac:dyDescent="0.25">
      <c r="C331" s="1">
        <v>2172</v>
      </c>
      <c r="D331" s="1">
        <v>6.2791175839999998</v>
      </c>
      <c r="E331" s="1">
        <v>29.663083650000001</v>
      </c>
      <c r="F331" s="1">
        <v>17.971100617000001</v>
      </c>
    </row>
    <row r="332" spans="3:6" x14ac:dyDescent="0.25">
      <c r="C332" s="1">
        <v>2171</v>
      </c>
      <c r="D332" s="1">
        <v>6.2968349459999997</v>
      </c>
      <c r="E332" s="1">
        <v>30.051581950000003</v>
      </c>
      <c r="F332" s="1">
        <v>18.174208448000002</v>
      </c>
    </row>
    <row r="333" spans="3:6" x14ac:dyDescent="0.25">
      <c r="C333" s="1">
        <v>2170</v>
      </c>
      <c r="D333" s="1">
        <v>6.391574383</v>
      </c>
      <c r="E333" s="1">
        <v>30.379764180000002</v>
      </c>
      <c r="F333" s="1">
        <v>18.3856692815</v>
      </c>
    </row>
    <row r="334" spans="3:6" x14ac:dyDescent="0.25">
      <c r="C334" s="1">
        <v>2169</v>
      </c>
      <c r="D334" s="1">
        <v>6.3828563689999998</v>
      </c>
      <c r="E334" s="1">
        <v>30.159862140000001</v>
      </c>
      <c r="F334" s="1">
        <v>18.271359254500002</v>
      </c>
    </row>
    <row r="335" spans="3:6" x14ac:dyDescent="0.25">
      <c r="C335" s="1">
        <v>2168</v>
      </c>
      <c r="D335" s="1">
        <v>6.3259906770000001</v>
      </c>
      <c r="E335" s="1">
        <v>30.31080399</v>
      </c>
      <c r="F335" s="1">
        <v>18.318397333500002</v>
      </c>
    </row>
    <row r="336" spans="3:6" x14ac:dyDescent="0.25">
      <c r="C336" s="1">
        <v>2167</v>
      </c>
      <c r="D336" s="1">
        <v>6.4748229979999996</v>
      </c>
      <c r="E336" s="1">
        <v>30.272227860000001</v>
      </c>
      <c r="F336" s="1">
        <v>18.373525429000001</v>
      </c>
    </row>
    <row r="337" spans="3:6" x14ac:dyDescent="0.25">
      <c r="C337" s="1">
        <v>2166</v>
      </c>
      <c r="D337" s="1">
        <v>6.5551953320000003</v>
      </c>
      <c r="E337" s="1">
        <v>30.277085880000001</v>
      </c>
      <c r="F337" s="1">
        <v>18.416140605999999</v>
      </c>
    </row>
    <row r="338" spans="3:6" x14ac:dyDescent="0.25">
      <c r="C338" s="1">
        <v>2165</v>
      </c>
      <c r="D338" s="1">
        <v>6.4141693120000003</v>
      </c>
      <c r="E338" s="1">
        <v>30.73303185</v>
      </c>
      <c r="F338" s="1">
        <v>18.573600581000001</v>
      </c>
    </row>
    <row r="339" spans="3:6" x14ac:dyDescent="0.25">
      <c r="C339" s="1">
        <v>2164</v>
      </c>
      <c r="D339" s="1">
        <v>6.4548149109999997</v>
      </c>
      <c r="E339" s="1">
        <v>30.474967580000001</v>
      </c>
      <c r="F339" s="1">
        <v>18.464891245499999</v>
      </c>
    </row>
    <row r="340" spans="3:6" x14ac:dyDescent="0.25">
      <c r="C340" s="1">
        <v>2163</v>
      </c>
      <c r="D340" s="1">
        <v>6.5965271000000003</v>
      </c>
      <c r="E340" s="1">
        <v>30.598668670000002</v>
      </c>
      <c r="F340" s="1">
        <v>18.597597885000003</v>
      </c>
    </row>
    <row r="341" spans="3:6" x14ac:dyDescent="0.25">
      <c r="C341" s="1">
        <v>2162</v>
      </c>
      <c r="D341" s="1">
        <v>6.6090254780000004</v>
      </c>
      <c r="E341" s="1">
        <v>31.15360222</v>
      </c>
      <c r="F341" s="1">
        <v>18.881313849000001</v>
      </c>
    </row>
    <row r="342" spans="3:6" x14ac:dyDescent="0.25">
      <c r="C342" s="1">
        <v>2161</v>
      </c>
      <c r="D342" s="1">
        <v>6.5994105340000004</v>
      </c>
      <c r="E342" s="1">
        <v>30.762376400000001</v>
      </c>
      <c r="F342" s="1">
        <v>18.680893467000001</v>
      </c>
    </row>
    <row r="343" spans="3:6" x14ac:dyDescent="0.25">
      <c r="C343" s="1">
        <v>2160</v>
      </c>
      <c r="D343" s="1">
        <v>6.3996205330000002</v>
      </c>
      <c r="E343" s="1">
        <v>30.964423750000002</v>
      </c>
      <c r="F343" s="1">
        <v>18.682022141499999</v>
      </c>
    </row>
    <row r="344" spans="3:6" x14ac:dyDescent="0.25">
      <c r="C344" s="1">
        <v>2159</v>
      </c>
      <c r="D344" s="1">
        <v>6.6102533340000003</v>
      </c>
      <c r="E344" s="1">
        <v>31.288926700000001</v>
      </c>
      <c r="F344" s="1">
        <v>18.949590017000002</v>
      </c>
    </row>
    <row r="345" spans="3:6" x14ac:dyDescent="0.25">
      <c r="C345" s="1">
        <v>2158</v>
      </c>
      <c r="D345" s="1">
        <v>6.6044626239999999</v>
      </c>
      <c r="E345" s="1">
        <v>31.10267601</v>
      </c>
      <c r="F345" s="1">
        <v>18.853569317000002</v>
      </c>
    </row>
    <row r="346" spans="3:6" x14ac:dyDescent="0.25">
      <c r="C346" s="1">
        <v>2157</v>
      </c>
      <c r="D346" s="1">
        <v>6.7327208519999999</v>
      </c>
      <c r="E346" s="1">
        <v>31.406594850000001</v>
      </c>
      <c r="F346" s="1">
        <v>19.069657851000002</v>
      </c>
    </row>
    <row r="347" spans="3:6" x14ac:dyDescent="0.25">
      <c r="C347" s="1">
        <v>2156</v>
      </c>
      <c r="D347" s="1">
        <v>6.6613330839999998</v>
      </c>
      <c r="E347" s="1">
        <v>31.154729460000002</v>
      </c>
      <c r="F347" s="1">
        <v>18.908031272000002</v>
      </c>
    </row>
    <row r="348" spans="3:6" x14ac:dyDescent="0.25">
      <c r="C348" s="1">
        <v>2155</v>
      </c>
      <c r="D348" s="1">
        <v>6.728069305</v>
      </c>
      <c r="E348" s="1">
        <v>31.221625900000003</v>
      </c>
      <c r="F348" s="1">
        <v>18.974847602500002</v>
      </c>
    </row>
    <row r="349" spans="3:6" x14ac:dyDescent="0.25">
      <c r="C349" s="1">
        <v>2154</v>
      </c>
      <c r="D349" s="1">
        <v>6.7402153020000002</v>
      </c>
      <c r="E349" s="1">
        <v>31.36313019</v>
      </c>
      <c r="F349" s="1">
        <v>19.051672746000001</v>
      </c>
    </row>
    <row r="350" spans="3:6" x14ac:dyDescent="0.25">
      <c r="C350" s="1">
        <v>2153</v>
      </c>
      <c r="D350" s="1">
        <v>6.8331108089999999</v>
      </c>
      <c r="E350" s="1">
        <v>31.441835020000003</v>
      </c>
      <c r="F350" s="1">
        <v>19.137472914500002</v>
      </c>
    </row>
    <row r="351" spans="3:6" x14ac:dyDescent="0.25">
      <c r="C351" s="1">
        <v>2152</v>
      </c>
      <c r="D351" s="1">
        <v>6.9187498090000004</v>
      </c>
      <c r="E351" s="1">
        <v>31.11758957</v>
      </c>
      <c r="F351" s="1">
        <v>19.018169689499999</v>
      </c>
    </row>
    <row r="352" spans="3:6" x14ac:dyDescent="0.25">
      <c r="C352" s="1">
        <v>2151</v>
      </c>
      <c r="D352" s="1">
        <v>6.8282766339999998</v>
      </c>
      <c r="E352" s="1">
        <v>31.67641029</v>
      </c>
      <c r="F352" s="1">
        <v>19.252343461999999</v>
      </c>
    </row>
    <row r="353" spans="3:6" x14ac:dyDescent="0.25">
      <c r="C353" s="1">
        <v>2150</v>
      </c>
      <c r="D353" s="1">
        <v>6.9117679599999997</v>
      </c>
      <c r="E353" s="1">
        <v>31.28859482</v>
      </c>
      <c r="F353" s="1">
        <v>19.100181389999999</v>
      </c>
    </row>
    <row r="354" spans="3:6" x14ac:dyDescent="0.25">
      <c r="C354" s="1">
        <v>2149</v>
      </c>
      <c r="D354" s="1">
        <v>6.8960571289999999</v>
      </c>
      <c r="E354" s="1">
        <v>32.284764860000003</v>
      </c>
      <c r="F354" s="1">
        <v>19.590410994500001</v>
      </c>
    </row>
    <row r="355" spans="3:6" x14ac:dyDescent="0.25">
      <c r="C355" s="1">
        <v>2148</v>
      </c>
      <c r="D355" s="1">
        <v>6.863669872</v>
      </c>
      <c r="E355" s="1">
        <v>31.728353120000001</v>
      </c>
      <c r="F355" s="1">
        <v>19.296011496000002</v>
      </c>
    </row>
    <row r="356" spans="3:6" x14ac:dyDescent="0.25">
      <c r="C356" s="1">
        <v>2147</v>
      </c>
      <c r="D356" s="1">
        <v>6.9200506209999997</v>
      </c>
      <c r="E356" s="1">
        <v>31.831983180000002</v>
      </c>
      <c r="F356" s="1">
        <v>19.376016900500002</v>
      </c>
    </row>
    <row r="357" spans="3:6" x14ac:dyDescent="0.25">
      <c r="C357" s="1">
        <v>2146</v>
      </c>
      <c r="D357" s="1">
        <v>7.0616974829999997</v>
      </c>
      <c r="E357" s="1">
        <v>31.94899521</v>
      </c>
      <c r="F357" s="1">
        <v>19.505346346499998</v>
      </c>
    </row>
    <row r="358" spans="3:6" x14ac:dyDescent="0.25">
      <c r="C358" s="1">
        <v>2145</v>
      </c>
      <c r="D358" s="1">
        <v>7.0964350700000001</v>
      </c>
      <c r="E358" s="1">
        <v>31.865739439999999</v>
      </c>
      <c r="F358" s="1">
        <v>19.481087254999998</v>
      </c>
    </row>
    <row r="359" spans="3:6" x14ac:dyDescent="0.25">
      <c r="C359" s="1">
        <v>2144</v>
      </c>
      <c r="D359" s="1">
        <v>6.9998478889999998</v>
      </c>
      <c r="E359" s="1">
        <v>32.061196899999999</v>
      </c>
      <c r="F359" s="1">
        <v>19.5305223945</v>
      </c>
    </row>
    <row r="360" spans="3:6" x14ac:dyDescent="0.25">
      <c r="C360" s="1">
        <v>2143</v>
      </c>
      <c r="D360" s="1">
        <v>6.9496774669999999</v>
      </c>
      <c r="E360" s="1">
        <v>32.654210660000004</v>
      </c>
      <c r="F360" s="1">
        <v>19.801944063500002</v>
      </c>
    </row>
    <row r="361" spans="3:6" x14ac:dyDescent="0.25">
      <c r="C361" s="1">
        <v>2142</v>
      </c>
      <c r="D361" s="1">
        <v>7.0520668029999998</v>
      </c>
      <c r="E361" s="1">
        <v>31.83936272</v>
      </c>
      <c r="F361" s="1">
        <v>19.4457147615</v>
      </c>
    </row>
    <row r="362" spans="3:6" x14ac:dyDescent="0.25">
      <c r="C362" s="1">
        <v>2141</v>
      </c>
      <c r="D362" s="1">
        <v>7.0713081359999999</v>
      </c>
      <c r="E362" s="1">
        <v>32.026204679999999</v>
      </c>
      <c r="F362" s="1">
        <v>19.548756407999999</v>
      </c>
    </row>
    <row r="363" spans="3:6" x14ac:dyDescent="0.25">
      <c r="C363" s="1">
        <v>2140</v>
      </c>
      <c r="D363" s="1">
        <v>7.0163383479999997</v>
      </c>
      <c r="E363" s="1">
        <v>32.643716430000005</v>
      </c>
      <c r="F363" s="1">
        <v>19.830027389000001</v>
      </c>
    </row>
    <row r="364" spans="3:6" x14ac:dyDescent="0.25">
      <c r="C364" s="1">
        <v>2139</v>
      </c>
      <c r="D364" s="1">
        <v>7.1779041289999999</v>
      </c>
      <c r="E364" s="1">
        <v>32.325517269999999</v>
      </c>
      <c r="F364" s="1">
        <v>19.751710699499998</v>
      </c>
    </row>
    <row r="365" spans="3:6" x14ac:dyDescent="0.25">
      <c r="C365" s="1">
        <v>2138</v>
      </c>
      <c r="D365" s="1">
        <v>7.1474018099999999</v>
      </c>
      <c r="E365" s="1">
        <v>32.284482570000002</v>
      </c>
      <c r="F365" s="1">
        <v>19.71594219</v>
      </c>
    </row>
    <row r="366" spans="3:6" x14ac:dyDescent="0.25">
      <c r="C366" s="1">
        <v>2137</v>
      </c>
      <c r="D366" s="1">
        <v>7.2502770419999996</v>
      </c>
      <c r="E366" s="1">
        <v>32.601499180000005</v>
      </c>
      <c r="F366" s="1">
        <v>19.925888111000003</v>
      </c>
    </row>
    <row r="367" spans="3:6" x14ac:dyDescent="0.25">
      <c r="C367" s="1">
        <v>2136</v>
      </c>
      <c r="D367" s="1">
        <v>7.2105112079999998</v>
      </c>
      <c r="E367" s="1">
        <v>32.96626053</v>
      </c>
      <c r="F367" s="1">
        <v>20.088385869</v>
      </c>
    </row>
    <row r="368" spans="3:6" x14ac:dyDescent="0.25">
      <c r="C368" s="1">
        <v>2135</v>
      </c>
      <c r="D368" s="1">
        <v>7.3376951220000004</v>
      </c>
      <c r="E368" s="1">
        <v>32.963277439999999</v>
      </c>
      <c r="F368" s="1">
        <v>20.150486280999999</v>
      </c>
    </row>
    <row r="369" spans="3:6" x14ac:dyDescent="0.25">
      <c r="C369" s="1">
        <v>2134</v>
      </c>
      <c r="D369" s="1">
        <v>7.1838436129999996</v>
      </c>
      <c r="E369" s="1">
        <v>32.548448180000001</v>
      </c>
      <c r="F369" s="1">
        <v>19.866145896500001</v>
      </c>
    </row>
    <row r="370" spans="3:6" x14ac:dyDescent="0.25">
      <c r="C370" s="1">
        <v>2133</v>
      </c>
      <c r="D370" s="1">
        <v>7.193039894</v>
      </c>
      <c r="E370" s="1">
        <v>32.606050109999998</v>
      </c>
      <c r="F370" s="1">
        <v>19.899545002</v>
      </c>
    </row>
    <row r="371" spans="3:6" x14ac:dyDescent="0.25">
      <c r="C371" s="1">
        <v>2132</v>
      </c>
      <c r="D371" s="1">
        <v>7.1752452849999999</v>
      </c>
      <c r="E371" s="1">
        <v>32.952035520000003</v>
      </c>
      <c r="F371" s="1">
        <v>20.063640402500003</v>
      </c>
    </row>
    <row r="372" spans="3:6" x14ac:dyDescent="0.25">
      <c r="C372" s="1">
        <v>2131</v>
      </c>
      <c r="D372" s="1">
        <v>7.2266421320000003</v>
      </c>
      <c r="E372" s="1">
        <v>32.564946750000004</v>
      </c>
      <c r="F372" s="1">
        <v>19.895794441000003</v>
      </c>
    </row>
    <row r="373" spans="3:6" x14ac:dyDescent="0.25">
      <c r="C373" s="1">
        <v>2130</v>
      </c>
      <c r="D373" s="1">
        <v>7.31595993</v>
      </c>
      <c r="E373" s="1">
        <v>33.24616013</v>
      </c>
      <c r="F373" s="1">
        <v>20.281060029999999</v>
      </c>
    </row>
    <row r="374" spans="3:6" x14ac:dyDescent="0.25">
      <c r="C374" s="1">
        <v>2129</v>
      </c>
      <c r="D374" s="1">
        <v>7.3699908260000004</v>
      </c>
      <c r="E374" s="1">
        <v>33.021615600000004</v>
      </c>
      <c r="F374" s="1">
        <v>20.195803213000001</v>
      </c>
    </row>
    <row r="375" spans="3:6" x14ac:dyDescent="0.25">
      <c r="C375" s="1">
        <v>2128</v>
      </c>
      <c r="D375" s="1">
        <v>7.3821058270000002</v>
      </c>
      <c r="E375" s="1">
        <v>33.300546260000004</v>
      </c>
      <c r="F375" s="1">
        <v>20.341326043500004</v>
      </c>
    </row>
    <row r="376" spans="3:6" x14ac:dyDescent="0.25">
      <c r="C376" s="1">
        <v>2127</v>
      </c>
      <c r="D376" s="1">
        <v>7.3830337520000002</v>
      </c>
      <c r="E376" s="1">
        <v>33.134523010000002</v>
      </c>
      <c r="F376" s="1">
        <v>20.258778381000003</v>
      </c>
    </row>
    <row r="377" spans="3:6" x14ac:dyDescent="0.25">
      <c r="C377" s="1">
        <v>2126</v>
      </c>
      <c r="D377" s="1">
        <v>7.2815442089999998</v>
      </c>
      <c r="E377" s="1">
        <v>33.111062619999998</v>
      </c>
      <c r="F377" s="1">
        <v>20.196303414500001</v>
      </c>
    </row>
    <row r="378" spans="3:6" x14ac:dyDescent="0.25">
      <c r="C378" s="1">
        <v>2125</v>
      </c>
      <c r="D378" s="1">
        <v>7.4410662649999999</v>
      </c>
      <c r="E378" s="1">
        <v>33.05253372</v>
      </c>
      <c r="F378" s="1">
        <v>20.246799992500002</v>
      </c>
    </row>
    <row r="379" spans="3:6" x14ac:dyDescent="0.25">
      <c r="C379" s="1">
        <v>2124</v>
      </c>
      <c r="D379" s="1">
        <v>7.4238562579999998</v>
      </c>
      <c r="E379" s="1">
        <v>33.207940669999999</v>
      </c>
      <c r="F379" s="1">
        <v>20.315898464</v>
      </c>
    </row>
    <row r="380" spans="3:6" x14ac:dyDescent="0.25">
      <c r="C380" s="1">
        <v>2123</v>
      </c>
      <c r="D380" s="1">
        <v>7.4715137479999996</v>
      </c>
      <c r="E380" s="1">
        <v>33.269795989999999</v>
      </c>
      <c r="F380" s="1">
        <v>20.370654868999999</v>
      </c>
    </row>
    <row r="381" spans="3:6" x14ac:dyDescent="0.25">
      <c r="C381" s="1">
        <v>2122</v>
      </c>
      <c r="D381" s="1">
        <v>7.4168195719999996</v>
      </c>
      <c r="E381" s="1">
        <v>33.285153960000002</v>
      </c>
      <c r="F381" s="1">
        <v>20.350986766000002</v>
      </c>
    </row>
    <row r="382" spans="3:6" x14ac:dyDescent="0.25">
      <c r="C382" s="1">
        <v>2121</v>
      </c>
      <c r="D382" s="1">
        <v>7.4396586420000004</v>
      </c>
      <c r="E382" s="1">
        <v>33.276631930000001</v>
      </c>
      <c r="F382" s="1">
        <v>20.358145285999999</v>
      </c>
    </row>
    <row r="383" spans="3:6" x14ac:dyDescent="0.25">
      <c r="C383" s="1">
        <v>2120</v>
      </c>
      <c r="D383" s="1">
        <v>7.5103921890000001</v>
      </c>
      <c r="E383" s="1">
        <v>33.629464720000001</v>
      </c>
      <c r="F383" s="1">
        <v>20.569928454500001</v>
      </c>
    </row>
    <row r="384" spans="3:6" x14ac:dyDescent="0.25">
      <c r="C384" s="1">
        <v>2119</v>
      </c>
      <c r="D384" s="1">
        <v>7.4821891779999996</v>
      </c>
      <c r="E384" s="1">
        <v>33.710244750000001</v>
      </c>
      <c r="F384" s="1">
        <v>20.596216964</v>
      </c>
    </row>
    <row r="385" spans="3:6" x14ac:dyDescent="0.25">
      <c r="C385" s="1">
        <v>2118</v>
      </c>
      <c r="D385" s="1">
        <v>7.6510438919999997</v>
      </c>
      <c r="E385" s="1">
        <v>33.563424680000004</v>
      </c>
      <c r="F385" s="1">
        <v>20.607234286000001</v>
      </c>
    </row>
    <row r="386" spans="3:6" x14ac:dyDescent="0.25">
      <c r="C386" s="1">
        <v>2117</v>
      </c>
      <c r="D386" s="1">
        <v>7.5316572190000004</v>
      </c>
      <c r="E386" s="1">
        <v>33.716039280000004</v>
      </c>
      <c r="F386" s="1">
        <v>20.623848249500004</v>
      </c>
    </row>
    <row r="387" spans="3:6" x14ac:dyDescent="0.25">
      <c r="C387" s="1">
        <v>2116</v>
      </c>
      <c r="D387" s="1">
        <v>7.5756063459999998</v>
      </c>
      <c r="E387" s="1">
        <v>33.418965910000004</v>
      </c>
      <c r="F387" s="1">
        <v>20.497286128000002</v>
      </c>
    </row>
    <row r="388" spans="3:6" x14ac:dyDescent="0.25">
      <c r="C388" s="1">
        <v>2115</v>
      </c>
      <c r="D388" s="1">
        <v>7.5662546160000002</v>
      </c>
      <c r="E388" s="1">
        <v>33.536321260000001</v>
      </c>
      <c r="F388" s="1">
        <v>20.551287938000002</v>
      </c>
    </row>
    <row r="389" spans="3:6" x14ac:dyDescent="0.25">
      <c r="C389" s="1">
        <v>2114</v>
      </c>
      <c r="D389" s="1">
        <v>7.6456179620000002</v>
      </c>
      <c r="E389" s="1">
        <v>34.009000399999998</v>
      </c>
      <c r="F389" s="1">
        <v>20.827309181</v>
      </c>
    </row>
    <row r="390" spans="3:6" x14ac:dyDescent="0.25">
      <c r="C390" s="1">
        <v>2113</v>
      </c>
      <c r="D390" s="1">
        <v>7.7092657090000003</v>
      </c>
      <c r="E390" s="1">
        <v>33.672864529999998</v>
      </c>
      <c r="F390" s="1">
        <v>20.691065119499999</v>
      </c>
    </row>
    <row r="391" spans="3:6" x14ac:dyDescent="0.25">
      <c r="C391" s="1">
        <v>2112</v>
      </c>
      <c r="D391" s="1">
        <v>7.7429585459999997</v>
      </c>
      <c r="E391" s="1">
        <v>33.680909730000003</v>
      </c>
      <c r="F391" s="1">
        <v>20.711934138</v>
      </c>
    </row>
    <row r="392" spans="3:6" x14ac:dyDescent="0.25">
      <c r="C392" s="1">
        <v>2111</v>
      </c>
      <c r="D392" s="1">
        <v>7.7550692559999996</v>
      </c>
      <c r="E392" s="1">
        <v>33.894334409999999</v>
      </c>
      <c r="F392" s="1">
        <v>20.824701832999999</v>
      </c>
    </row>
    <row r="393" spans="3:6" x14ac:dyDescent="0.25">
      <c r="C393" s="1">
        <v>2110</v>
      </c>
      <c r="D393" s="1">
        <v>7.6526498790000002</v>
      </c>
      <c r="E393" s="1">
        <v>33.953271479999998</v>
      </c>
      <c r="F393" s="1">
        <v>20.8029606795</v>
      </c>
    </row>
    <row r="394" spans="3:6" x14ac:dyDescent="0.25">
      <c r="C394" s="1">
        <v>2109</v>
      </c>
      <c r="D394" s="1">
        <v>7.7743453980000004</v>
      </c>
      <c r="E394" s="1">
        <v>33.74533615</v>
      </c>
      <c r="F394" s="1">
        <v>20.759840774000001</v>
      </c>
    </row>
    <row r="395" spans="3:6" x14ac:dyDescent="0.25">
      <c r="C395" s="1">
        <v>2108</v>
      </c>
      <c r="D395" s="1">
        <v>7.7381210329999996</v>
      </c>
      <c r="E395" s="1">
        <v>34.09251175</v>
      </c>
      <c r="F395" s="1">
        <v>20.915316391499999</v>
      </c>
    </row>
    <row r="396" spans="3:6" x14ac:dyDescent="0.25">
      <c r="C396" s="1">
        <v>2107</v>
      </c>
      <c r="D396" s="1">
        <v>7.7546901699999999</v>
      </c>
      <c r="E396" s="1">
        <v>34.088159179999998</v>
      </c>
      <c r="F396" s="1">
        <v>20.921424674999997</v>
      </c>
    </row>
    <row r="397" spans="3:6" x14ac:dyDescent="0.25">
      <c r="C397" s="1">
        <v>2106</v>
      </c>
      <c r="D397" s="1">
        <v>7.7721571919999999</v>
      </c>
      <c r="E397" s="1">
        <v>34.112729640000005</v>
      </c>
      <c r="F397" s="1">
        <v>20.942443416000003</v>
      </c>
    </row>
    <row r="398" spans="3:6" x14ac:dyDescent="0.25">
      <c r="C398" s="1">
        <v>2105</v>
      </c>
      <c r="D398" s="1">
        <v>7.7672810549999998</v>
      </c>
      <c r="E398" s="1">
        <v>34.099488829999999</v>
      </c>
      <c r="F398" s="1">
        <v>20.933384942499998</v>
      </c>
    </row>
    <row r="399" spans="3:6" x14ac:dyDescent="0.25">
      <c r="C399" s="1">
        <v>2104</v>
      </c>
      <c r="D399" s="1">
        <v>7.8567624089999999</v>
      </c>
      <c r="E399" s="1">
        <v>34.414117430000005</v>
      </c>
      <c r="F399" s="1">
        <v>21.135439919500001</v>
      </c>
    </row>
    <row r="400" spans="3:6" x14ac:dyDescent="0.25">
      <c r="C400" s="1">
        <v>2103</v>
      </c>
      <c r="D400" s="1">
        <v>7.8384132390000003</v>
      </c>
      <c r="E400" s="1">
        <v>33.893277740000002</v>
      </c>
      <c r="F400" s="1">
        <v>20.8658454895</v>
      </c>
    </row>
    <row r="401" spans="3:6" x14ac:dyDescent="0.25">
      <c r="C401" s="1">
        <v>2102</v>
      </c>
      <c r="D401" s="1">
        <v>7.8705139160000002</v>
      </c>
      <c r="E401" s="1">
        <v>34.305699920000002</v>
      </c>
      <c r="F401" s="1">
        <v>21.088106918000001</v>
      </c>
    </row>
    <row r="402" spans="3:6" x14ac:dyDescent="0.25">
      <c r="C402" s="1">
        <v>2101</v>
      </c>
      <c r="D402" s="1">
        <v>7.8980541229999996</v>
      </c>
      <c r="E402" s="1">
        <v>34.44236145</v>
      </c>
      <c r="F402" s="1">
        <v>21.170207786500001</v>
      </c>
    </row>
    <row r="403" spans="3:6" x14ac:dyDescent="0.25">
      <c r="C403" s="1">
        <v>2100</v>
      </c>
      <c r="D403" s="1">
        <v>7.9778375629999996</v>
      </c>
      <c r="E403" s="1">
        <v>34.286889649999999</v>
      </c>
      <c r="F403" s="1">
        <v>21.1323636065</v>
      </c>
    </row>
    <row r="404" spans="3:6" x14ac:dyDescent="0.25">
      <c r="C404" s="1">
        <v>2099</v>
      </c>
      <c r="D404" s="1">
        <v>7.928783417</v>
      </c>
      <c r="E404" s="1">
        <v>33.99726639</v>
      </c>
      <c r="F404" s="1">
        <v>20.963024903499999</v>
      </c>
    </row>
    <row r="405" spans="3:6" x14ac:dyDescent="0.25">
      <c r="C405" s="1">
        <v>2098</v>
      </c>
      <c r="D405" s="1">
        <v>7.8854575159999998</v>
      </c>
      <c r="E405" s="1">
        <v>34.415505979999999</v>
      </c>
      <c r="F405" s="1">
        <v>21.150481748000001</v>
      </c>
    </row>
    <row r="406" spans="3:6" x14ac:dyDescent="0.25">
      <c r="C406" s="1">
        <v>2097</v>
      </c>
      <c r="D406" s="1">
        <v>7.9743065829999997</v>
      </c>
      <c r="E406" s="1">
        <v>34.390653229999998</v>
      </c>
      <c r="F406" s="1">
        <v>21.182479906499999</v>
      </c>
    </row>
    <row r="407" spans="3:6" x14ac:dyDescent="0.25">
      <c r="C407" s="1">
        <v>2096</v>
      </c>
      <c r="D407" s="1">
        <v>7.9430832860000002</v>
      </c>
      <c r="E407" s="1">
        <v>34.239659880000005</v>
      </c>
      <c r="F407" s="1">
        <v>21.091371583000004</v>
      </c>
    </row>
    <row r="408" spans="3:6" x14ac:dyDescent="0.25">
      <c r="C408" s="1">
        <v>2095</v>
      </c>
      <c r="D408" s="1">
        <v>7.997718334</v>
      </c>
      <c r="E408" s="1">
        <v>34.437554930000005</v>
      </c>
      <c r="F408" s="1">
        <v>21.217636632000001</v>
      </c>
    </row>
    <row r="409" spans="3:6" x14ac:dyDescent="0.25">
      <c r="C409" s="1">
        <v>2094</v>
      </c>
      <c r="D409" s="1">
        <v>8.072566986</v>
      </c>
      <c r="E409" s="1">
        <v>34.41455612</v>
      </c>
      <c r="F409" s="1">
        <v>21.243561552999999</v>
      </c>
    </row>
    <row r="410" spans="3:6" x14ac:dyDescent="0.25">
      <c r="C410" s="1">
        <v>2093</v>
      </c>
      <c r="D410" s="1">
        <v>8.0043706889999999</v>
      </c>
      <c r="E410" s="1">
        <v>34.639852140000002</v>
      </c>
      <c r="F410" s="1">
        <v>21.3221114145</v>
      </c>
    </row>
    <row r="411" spans="3:6" x14ac:dyDescent="0.25">
      <c r="C411" s="1">
        <v>2092</v>
      </c>
      <c r="D411" s="1">
        <v>8.1423788070000001</v>
      </c>
      <c r="E411" s="1">
        <v>34.415238950000003</v>
      </c>
      <c r="F411" s="1">
        <v>21.278808878500001</v>
      </c>
    </row>
    <row r="412" spans="3:6" x14ac:dyDescent="0.25">
      <c r="C412" s="1">
        <v>2091</v>
      </c>
      <c r="D412" s="1">
        <v>8.140130997</v>
      </c>
      <c r="E412" s="1">
        <v>34.668458560000005</v>
      </c>
      <c r="F412" s="1">
        <v>21.404294778500002</v>
      </c>
    </row>
    <row r="413" spans="3:6" x14ac:dyDescent="0.25">
      <c r="C413" s="1">
        <v>2090</v>
      </c>
      <c r="D413" s="1">
        <v>8.0865650179999999</v>
      </c>
      <c r="E413" s="1">
        <v>34.648156740000005</v>
      </c>
      <c r="F413" s="1">
        <v>21.367360879000003</v>
      </c>
    </row>
    <row r="414" spans="3:6" x14ac:dyDescent="0.25">
      <c r="C414" s="1">
        <v>2089</v>
      </c>
      <c r="D414" s="1">
        <v>8.0614185329999994</v>
      </c>
      <c r="E414" s="1">
        <v>34.5100914</v>
      </c>
      <c r="F414" s="1">
        <v>21.285754966500001</v>
      </c>
    </row>
    <row r="415" spans="3:6" x14ac:dyDescent="0.25">
      <c r="C415" s="1">
        <v>2088</v>
      </c>
      <c r="D415" s="1">
        <v>8.2031669619999992</v>
      </c>
      <c r="E415" s="1">
        <v>34.80993805</v>
      </c>
      <c r="F415" s="1">
        <v>21.506552505999998</v>
      </c>
    </row>
    <row r="416" spans="3:6" x14ac:dyDescent="0.25">
      <c r="C416" s="1">
        <v>2087</v>
      </c>
      <c r="D416" s="1">
        <v>8.1883993149999998</v>
      </c>
      <c r="E416" s="1">
        <v>34.742196660000005</v>
      </c>
      <c r="F416" s="1">
        <v>21.465297987500001</v>
      </c>
    </row>
    <row r="417" spans="3:6" x14ac:dyDescent="0.25">
      <c r="C417" s="1">
        <v>2086</v>
      </c>
      <c r="D417" s="1">
        <v>8.1331577300000006</v>
      </c>
      <c r="E417" s="1">
        <v>35.086904140000001</v>
      </c>
      <c r="F417" s="1">
        <v>21.610030935000001</v>
      </c>
    </row>
    <row r="418" spans="3:6" x14ac:dyDescent="0.25">
      <c r="C418" s="1">
        <v>2085</v>
      </c>
      <c r="D418" s="1">
        <v>8.2111701969999995</v>
      </c>
      <c r="E418" s="1">
        <v>34.904904940000002</v>
      </c>
      <c r="F418" s="1">
        <v>21.558037568500001</v>
      </c>
    </row>
    <row r="419" spans="3:6" x14ac:dyDescent="0.25">
      <c r="C419" s="1">
        <v>2084</v>
      </c>
      <c r="D419" s="1">
        <v>8.2240629199999997</v>
      </c>
      <c r="E419" s="1">
        <v>35.010705569999999</v>
      </c>
      <c r="F419" s="1">
        <v>21.617384245</v>
      </c>
    </row>
    <row r="420" spans="3:6" x14ac:dyDescent="0.25">
      <c r="C420" s="1">
        <v>2083</v>
      </c>
      <c r="D420" s="1">
        <v>8.3494491580000005</v>
      </c>
      <c r="E420" s="1">
        <v>34.733239750000003</v>
      </c>
      <c r="F420" s="1">
        <v>21.541344454000001</v>
      </c>
    </row>
    <row r="421" spans="3:6" x14ac:dyDescent="0.25">
      <c r="C421" s="1">
        <v>2082</v>
      </c>
      <c r="D421" s="1">
        <v>8.2514257430000004</v>
      </c>
      <c r="E421" s="1">
        <v>34.897718050000002</v>
      </c>
      <c r="F421" s="1">
        <v>21.5745718965</v>
      </c>
    </row>
    <row r="422" spans="3:6" x14ac:dyDescent="0.25">
      <c r="C422" s="1">
        <v>2081</v>
      </c>
      <c r="D422" s="1">
        <v>8.2658052439999992</v>
      </c>
      <c r="E422" s="1">
        <v>34.882115939999998</v>
      </c>
      <c r="F422" s="1">
        <v>21.573960591999999</v>
      </c>
    </row>
    <row r="423" spans="3:6" x14ac:dyDescent="0.25">
      <c r="C423" s="1">
        <v>2080</v>
      </c>
      <c r="D423" s="1">
        <v>8.3442325589999999</v>
      </c>
      <c r="E423" s="1">
        <v>35.179433440000004</v>
      </c>
      <c r="F423" s="1">
        <v>21.761832999500001</v>
      </c>
    </row>
    <row r="424" spans="3:6" x14ac:dyDescent="0.25">
      <c r="C424" s="1">
        <v>2079</v>
      </c>
      <c r="D424" s="1">
        <v>8.2600679400000008</v>
      </c>
      <c r="E424" s="1">
        <v>35.038728330000005</v>
      </c>
      <c r="F424" s="1">
        <v>21.649398135000002</v>
      </c>
    </row>
    <row r="425" spans="3:6" x14ac:dyDescent="0.25">
      <c r="C425" s="1">
        <v>2078</v>
      </c>
      <c r="D425" s="1">
        <v>8.2804899219999992</v>
      </c>
      <c r="E425" s="1">
        <v>35.255139920000005</v>
      </c>
      <c r="F425" s="1">
        <v>21.767814921000003</v>
      </c>
    </row>
    <row r="426" spans="3:6" x14ac:dyDescent="0.25">
      <c r="C426" s="1">
        <v>2077</v>
      </c>
      <c r="D426" s="1">
        <v>8.2653150560000004</v>
      </c>
      <c r="E426" s="1">
        <v>35.178731540000001</v>
      </c>
      <c r="F426" s="1">
        <v>21.722023298</v>
      </c>
    </row>
    <row r="427" spans="3:6" x14ac:dyDescent="0.25">
      <c r="C427" s="1">
        <v>2076</v>
      </c>
      <c r="D427" s="1">
        <v>8.3183832169999992</v>
      </c>
      <c r="E427" s="1">
        <v>35.564321140000004</v>
      </c>
      <c r="F427" s="1">
        <v>21.941352178500001</v>
      </c>
    </row>
    <row r="428" spans="3:6" x14ac:dyDescent="0.25">
      <c r="C428" s="1">
        <v>2075</v>
      </c>
      <c r="D428" s="1">
        <v>8.385302544</v>
      </c>
      <c r="E428" s="1">
        <v>35.625226590000004</v>
      </c>
      <c r="F428" s="1">
        <v>22.005264567000001</v>
      </c>
    </row>
    <row r="429" spans="3:6" x14ac:dyDescent="0.25">
      <c r="C429" s="1">
        <v>2074</v>
      </c>
      <c r="D429" s="1">
        <v>8.4897689819999993</v>
      </c>
      <c r="E429" s="1">
        <v>35.15479431</v>
      </c>
      <c r="F429" s="1">
        <v>21.822281646</v>
      </c>
    </row>
    <row r="430" spans="3:6" x14ac:dyDescent="0.25">
      <c r="C430" s="1">
        <v>2073</v>
      </c>
      <c r="D430" s="1">
        <v>8.3988409040000001</v>
      </c>
      <c r="E430" s="1">
        <v>35.405496220000003</v>
      </c>
      <c r="F430" s="1">
        <v>21.902168562</v>
      </c>
    </row>
    <row r="431" spans="3:6" x14ac:dyDescent="0.25">
      <c r="C431" s="1">
        <v>2072</v>
      </c>
      <c r="D431" s="1">
        <v>8.4542026519999993</v>
      </c>
      <c r="E431" s="1">
        <v>35.288251500000001</v>
      </c>
      <c r="F431" s="1">
        <v>21.871227076</v>
      </c>
    </row>
    <row r="432" spans="3:6" x14ac:dyDescent="0.25">
      <c r="C432" s="1">
        <v>2071</v>
      </c>
      <c r="D432" s="1">
        <v>8.3831214900000006</v>
      </c>
      <c r="E432" s="1">
        <v>35.170137019999999</v>
      </c>
      <c r="F432" s="1">
        <v>21.776629255</v>
      </c>
    </row>
    <row r="433" spans="3:6" x14ac:dyDescent="0.25">
      <c r="C433" s="1">
        <v>2070</v>
      </c>
      <c r="D433" s="1">
        <v>8.5604152679999999</v>
      </c>
      <c r="E433" s="1">
        <v>35.386380770000002</v>
      </c>
      <c r="F433" s="1">
        <v>21.973398019000001</v>
      </c>
    </row>
    <row r="434" spans="3:6" x14ac:dyDescent="0.25">
      <c r="C434" s="1">
        <v>2069</v>
      </c>
      <c r="D434" s="1">
        <v>8.5397911069999992</v>
      </c>
      <c r="E434" s="1">
        <v>35.649434660000004</v>
      </c>
      <c r="F434" s="1">
        <v>22.094612883500002</v>
      </c>
    </row>
    <row r="435" spans="3:6" x14ac:dyDescent="0.25">
      <c r="C435" s="1">
        <v>2068</v>
      </c>
      <c r="D435" s="1">
        <v>8.5735654829999994</v>
      </c>
      <c r="E435" s="1">
        <v>35.326448060000004</v>
      </c>
      <c r="F435" s="1">
        <v>21.9500067715</v>
      </c>
    </row>
    <row r="436" spans="3:6" x14ac:dyDescent="0.25">
      <c r="C436" s="1">
        <v>2067</v>
      </c>
      <c r="D436" s="1">
        <v>8.4867935180000007</v>
      </c>
      <c r="E436" s="1">
        <v>35.560067750000002</v>
      </c>
      <c r="F436" s="1">
        <v>22.023430634</v>
      </c>
    </row>
    <row r="437" spans="3:6" x14ac:dyDescent="0.25">
      <c r="C437" s="1">
        <v>2066</v>
      </c>
      <c r="D437" s="1">
        <v>8.4959430690000008</v>
      </c>
      <c r="E437" s="1">
        <v>35.959348300000002</v>
      </c>
      <c r="F437" s="1">
        <v>22.227645684500001</v>
      </c>
    </row>
    <row r="438" spans="3:6" x14ac:dyDescent="0.25">
      <c r="C438" s="1">
        <v>2065</v>
      </c>
      <c r="D438" s="1">
        <v>8.6090545649999992</v>
      </c>
      <c r="E438" s="1">
        <v>35.595285029999999</v>
      </c>
      <c r="F438" s="1">
        <v>22.1021697975</v>
      </c>
    </row>
    <row r="439" spans="3:6" x14ac:dyDescent="0.25">
      <c r="C439" s="1">
        <v>2064</v>
      </c>
      <c r="D439" s="1">
        <v>8.5646944049999991</v>
      </c>
      <c r="E439" s="1">
        <v>35.744897460000004</v>
      </c>
      <c r="F439" s="1">
        <v>22.154795932500001</v>
      </c>
    </row>
    <row r="440" spans="3:6" x14ac:dyDescent="0.25">
      <c r="C440" s="1">
        <v>2063</v>
      </c>
      <c r="D440" s="1">
        <v>8.5331916809999999</v>
      </c>
      <c r="E440" s="1">
        <v>35.486665340000002</v>
      </c>
      <c r="F440" s="1">
        <v>22.0099285105</v>
      </c>
    </row>
    <row r="441" spans="3:6" x14ac:dyDescent="0.25">
      <c r="C441" s="1">
        <v>2062</v>
      </c>
      <c r="D441" s="1">
        <v>8.6715183259999993</v>
      </c>
      <c r="E441" s="1">
        <v>35.949353790000004</v>
      </c>
      <c r="F441" s="1">
        <v>22.310436058000001</v>
      </c>
    </row>
    <row r="442" spans="3:6" x14ac:dyDescent="0.25">
      <c r="C442" s="1">
        <v>2061</v>
      </c>
      <c r="D442" s="1">
        <v>8.5840549470000003</v>
      </c>
      <c r="E442" s="1">
        <v>35.722348789999998</v>
      </c>
      <c r="F442" s="1">
        <v>22.153201868499998</v>
      </c>
    </row>
    <row r="443" spans="3:6" x14ac:dyDescent="0.25">
      <c r="C443" s="1">
        <v>2060</v>
      </c>
      <c r="D443" s="1">
        <v>8.639274597</v>
      </c>
      <c r="E443" s="1">
        <v>35.948819730000004</v>
      </c>
      <c r="F443" s="1">
        <v>22.294047163500004</v>
      </c>
    </row>
    <row r="444" spans="3:6" x14ac:dyDescent="0.25">
      <c r="C444" s="1">
        <v>2059</v>
      </c>
      <c r="D444" s="1">
        <v>8.6464424130000008</v>
      </c>
      <c r="E444" s="1">
        <v>35.85360489</v>
      </c>
      <c r="F444" s="1">
        <v>22.250023651500001</v>
      </c>
    </row>
    <row r="445" spans="3:6" x14ac:dyDescent="0.25">
      <c r="C445" s="1">
        <v>2058</v>
      </c>
      <c r="D445" s="1">
        <v>8.7689800259999995</v>
      </c>
      <c r="E445" s="1">
        <v>36.11382828</v>
      </c>
      <c r="F445" s="1">
        <v>22.441404153000001</v>
      </c>
    </row>
    <row r="446" spans="3:6" x14ac:dyDescent="0.25">
      <c r="C446" s="1">
        <v>2057</v>
      </c>
      <c r="D446" s="1">
        <v>8.6919994349999996</v>
      </c>
      <c r="E446" s="1">
        <v>35.888841249999999</v>
      </c>
      <c r="F446" s="1">
        <v>22.290420342499999</v>
      </c>
    </row>
    <row r="447" spans="3:6" x14ac:dyDescent="0.25">
      <c r="C447" s="1">
        <v>2056</v>
      </c>
      <c r="D447" s="1">
        <v>8.7299976350000001</v>
      </c>
      <c r="E447" s="1">
        <v>36.170259090000002</v>
      </c>
      <c r="F447" s="1">
        <v>22.450128362500003</v>
      </c>
    </row>
    <row r="448" spans="3:6" x14ac:dyDescent="0.25">
      <c r="C448" s="1">
        <v>2055</v>
      </c>
      <c r="D448" s="1">
        <v>8.7148494719999992</v>
      </c>
      <c r="E448" s="1">
        <v>35.959519960000002</v>
      </c>
      <c r="F448" s="1">
        <v>22.337184715999999</v>
      </c>
    </row>
    <row r="449" spans="3:6" x14ac:dyDescent="0.25">
      <c r="C449" s="1">
        <v>2054</v>
      </c>
      <c r="D449" s="1">
        <v>8.7579879760000008</v>
      </c>
      <c r="E449" s="1">
        <v>35.996064760000003</v>
      </c>
      <c r="F449" s="1">
        <v>22.377026368000003</v>
      </c>
    </row>
    <row r="450" spans="3:6" x14ac:dyDescent="0.25">
      <c r="C450" s="1">
        <v>2053</v>
      </c>
      <c r="D450" s="1">
        <v>8.7096605300000007</v>
      </c>
      <c r="E450" s="1">
        <v>36.353448489999998</v>
      </c>
      <c r="F450" s="1">
        <v>22.531554509999999</v>
      </c>
    </row>
    <row r="451" spans="3:6" x14ac:dyDescent="0.25">
      <c r="C451" s="1">
        <v>2052</v>
      </c>
      <c r="D451" s="1">
        <v>8.9222259519999998</v>
      </c>
      <c r="E451" s="1">
        <v>36.1935936</v>
      </c>
      <c r="F451" s="1">
        <v>22.557909775999999</v>
      </c>
    </row>
    <row r="452" spans="3:6" x14ac:dyDescent="0.25">
      <c r="C452" s="1">
        <v>2051</v>
      </c>
      <c r="D452" s="1">
        <v>8.9056901929999999</v>
      </c>
      <c r="E452" s="1">
        <v>36.369412990000001</v>
      </c>
      <c r="F452" s="1">
        <v>22.637551591499999</v>
      </c>
    </row>
    <row r="453" spans="3:6" x14ac:dyDescent="0.25">
      <c r="C453" s="1">
        <v>2050</v>
      </c>
      <c r="D453" s="1">
        <v>8.8814907069999993</v>
      </c>
      <c r="E453" s="1">
        <v>36.401399230000003</v>
      </c>
      <c r="F453" s="1">
        <v>22.6414449685</v>
      </c>
    </row>
    <row r="454" spans="3:6" x14ac:dyDescent="0.25">
      <c r="C454" s="1">
        <v>2049</v>
      </c>
      <c r="D454" s="1">
        <v>8.8624448779999998</v>
      </c>
      <c r="E454" s="1">
        <v>36.296659089999999</v>
      </c>
      <c r="F454" s="1">
        <v>22.579551983999998</v>
      </c>
    </row>
    <row r="455" spans="3:6" x14ac:dyDescent="0.25">
      <c r="C455" s="1">
        <v>2048</v>
      </c>
      <c r="D455" s="1">
        <v>8.9029560090000004</v>
      </c>
      <c r="E455" s="1">
        <v>36.296895599999999</v>
      </c>
      <c r="F455" s="1">
        <v>22.5999258045</v>
      </c>
    </row>
    <row r="456" spans="3:6" x14ac:dyDescent="0.25">
      <c r="C456" s="1">
        <v>2047</v>
      </c>
      <c r="D456" s="1">
        <v>8.9338150019999993</v>
      </c>
      <c r="E456" s="1">
        <v>36.411019899999999</v>
      </c>
      <c r="F456" s="1">
        <v>22.672417451000001</v>
      </c>
    </row>
    <row r="457" spans="3:6" x14ac:dyDescent="0.25">
      <c r="C457" s="1">
        <v>2046</v>
      </c>
      <c r="D457" s="1">
        <v>9.0283031460000007</v>
      </c>
      <c r="E457" s="1">
        <v>36.523866269999999</v>
      </c>
      <c r="F457" s="1">
        <v>22.776084707999999</v>
      </c>
    </row>
    <row r="458" spans="3:6" x14ac:dyDescent="0.25">
      <c r="C458" s="1">
        <v>2045</v>
      </c>
      <c r="D458" s="1">
        <v>9.0334262850000009</v>
      </c>
      <c r="E458" s="1">
        <v>36.638291930000001</v>
      </c>
      <c r="F458" s="1">
        <v>22.835859107499999</v>
      </c>
    </row>
    <row r="459" spans="3:6" x14ac:dyDescent="0.25">
      <c r="C459" s="1">
        <v>2044</v>
      </c>
      <c r="D459" s="1">
        <v>9.0041503909999996</v>
      </c>
      <c r="E459" s="1">
        <v>36.409337620000002</v>
      </c>
      <c r="F459" s="1">
        <v>22.706744005499999</v>
      </c>
    </row>
    <row r="460" spans="3:6" x14ac:dyDescent="0.25">
      <c r="C460" s="1">
        <v>2043</v>
      </c>
      <c r="D460" s="1">
        <v>8.9984064099999994</v>
      </c>
      <c r="E460" s="1">
        <v>36.788529969999999</v>
      </c>
      <c r="F460" s="1">
        <v>22.89346819</v>
      </c>
    </row>
    <row r="461" spans="3:6" x14ac:dyDescent="0.25">
      <c r="C461" s="1">
        <v>2042</v>
      </c>
      <c r="D461" s="1">
        <v>9.0363845830000002</v>
      </c>
      <c r="E461" s="1">
        <v>36.19342194</v>
      </c>
      <c r="F461" s="1">
        <v>22.6149032615</v>
      </c>
    </row>
    <row r="462" spans="3:6" x14ac:dyDescent="0.25">
      <c r="C462" s="1">
        <v>2041</v>
      </c>
      <c r="D462" s="1">
        <v>9.0044679639999998</v>
      </c>
      <c r="E462" s="1">
        <v>36.461759190000002</v>
      </c>
      <c r="F462" s="1">
        <v>22.733113577000001</v>
      </c>
    </row>
    <row r="463" spans="3:6" x14ac:dyDescent="0.25">
      <c r="C463" s="1">
        <v>2040</v>
      </c>
      <c r="D463" s="1">
        <v>9.0711860659999992</v>
      </c>
      <c r="E463" s="1">
        <v>36.672723390000002</v>
      </c>
      <c r="F463" s="1">
        <v>22.871954727999999</v>
      </c>
    </row>
    <row r="464" spans="3:6" x14ac:dyDescent="0.25">
      <c r="C464" s="1">
        <v>2039</v>
      </c>
      <c r="D464" s="1">
        <v>9.1217346189999997</v>
      </c>
      <c r="E464" s="1">
        <v>36.776315310000001</v>
      </c>
      <c r="F464" s="1">
        <v>22.949024964500001</v>
      </c>
    </row>
    <row r="465" spans="3:6" x14ac:dyDescent="0.25">
      <c r="C465" s="1">
        <v>2038</v>
      </c>
      <c r="D465" s="1">
        <v>9.187427521</v>
      </c>
      <c r="E465" s="1">
        <v>36.773454280000003</v>
      </c>
      <c r="F465" s="1">
        <v>22.9804409005</v>
      </c>
    </row>
    <row r="466" spans="3:6" x14ac:dyDescent="0.25">
      <c r="C466" s="1">
        <v>2037</v>
      </c>
      <c r="D466" s="1">
        <v>9.1507272719999992</v>
      </c>
      <c r="E466" s="1">
        <v>36.900949099999998</v>
      </c>
      <c r="F466" s="1">
        <v>23.025838185999998</v>
      </c>
    </row>
    <row r="467" spans="3:6" x14ac:dyDescent="0.25">
      <c r="C467" s="1">
        <v>2036</v>
      </c>
      <c r="D467" s="1">
        <v>9.1495132449999996</v>
      </c>
      <c r="E467" s="1">
        <v>36.898728939999998</v>
      </c>
      <c r="F467" s="1">
        <v>23.0241210925</v>
      </c>
    </row>
    <row r="468" spans="3:6" x14ac:dyDescent="0.25">
      <c r="C468" s="1">
        <v>2035</v>
      </c>
      <c r="D468" s="1">
        <v>9.2058210369999998</v>
      </c>
      <c r="E468" s="1">
        <v>36.754216769999999</v>
      </c>
      <c r="F468" s="1">
        <v>22.9800189035</v>
      </c>
    </row>
    <row r="469" spans="3:6" x14ac:dyDescent="0.25">
      <c r="C469" s="1">
        <v>2034</v>
      </c>
      <c r="D469" s="1">
        <v>9.2144851679999995</v>
      </c>
      <c r="E469" s="1">
        <v>37.234014129999998</v>
      </c>
      <c r="F469" s="1">
        <v>23.224249649000001</v>
      </c>
    </row>
    <row r="470" spans="3:6" x14ac:dyDescent="0.25">
      <c r="C470" s="1">
        <v>2033</v>
      </c>
      <c r="D470" s="1">
        <v>9.2235317230000007</v>
      </c>
      <c r="E470" s="1">
        <v>37.0465065</v>
      </c>
      <c r="F470" s="1">
        <v>23.1350191115</v>
      </c>
    </row>
    <row r="471" spans="3:6" x14ac:dyDescent="0.25">
      <c r="C471" s="1">
        <v>2032</v>
      </c>
      <c r="D471" s="1">
        <v>9.2010297780000005</v>
      </c>
      <c r="E471" s="1">
        <v>37.025662990000001</v>
      </c>
      <c r="F471" s="1">
        <v>23.113346384</v>
      </c>
    </row>
    <row r="472" spans="3:6" x14ac:dyDescent="0.25">
      <c r="C472" s="1">
        <v>2031</v>
      </c>
      <c r="D472" s="1">
        <v>9.2575778960000008</v>
      </c>
      <c r="E472" s="1">
        <v>36.999383540000004</v>
      </c>
      <c r="F472" s="1">
        <v>23.128480718000002</v>
      </c>
    </row>
    <row r="473" spans="3:6" x14ac:dyDescent="0.25">
      <c r="C473" s="1">
        <v>2030</v>
      </c>
      <c r="D473" s="1">
        <v>9.2678241729999993</v>
      </c>
      <c r="E473" s="1">
        <v>37.105416869999999</v>
      </c>
      <c r="F473" s="1">
        <v>23.1866205215</v>
      </c>
    </row>
    <row r="474" spans="3:6" x14ac:dyDescent="0.25">
      <c r="C474" s="1">
        <v>2029</v>
      </c>
      <c r="D474" s="1">
        <v>9.3340015409999992</v>
      </c>
      <c r="E474" s="1">
        <v>37.313397980000005</v>
      </c>
      <c r="F474" s="1">
        <v>23.323699760500002</v>
      </c>
    </row>
    <row r="475" spans="3:6" x14ac:dyDescent="0.25">
      <c r="C475" s="1">
        <v>2028</v>
      </c>
      <c r="D475" s="1">
        <v>9.3234424590000007</v>
      </c>
      <c r="E475" s="1">
        <v>36.981980900000003</v>
      </c>
      <c r="F475" s="1">
        <v>23.152711679500001</v>
      </c>
    </row>
    <row r="476" spans="3:6" x14ac:dyDescent="0.25">
      <c r="C476" s="1">
        <v>2027</v>
      </c>
      <c r="D476" s="1">
        <v>9.324748993</v>
      </c>
      <c r="E476" s="1">
        <v>36.968614200000005</v>
      </c>
      <c r="F476" s="1">
        <v>23.146681596500002</v>
      </c>
    </row>
    <row r="477" spans="3:6" x14ac:dyDescent="0.25">
      <c r="C477" s="1">
        <v>2026</v>
      </c>
      <c r="D477" s="1">
        <v>9.2757863999999994</v>
      </c>
      <c r="E477" s="1">
        <v>37.224507899999999</v>
      </c>
      <c r="F477" s="1">
        <v>23.25014715</v>
      </c>
    </row>
    <row r="478" spans="3:6" x14ac:dyDescent="0.25">
      <c r="C478" s="1">
        <v>2025</v>
      </c>
      <c r="D478" s="1">
        <v>9.3345260620000001</v>
      </c>
      <c r="E478" s="1">
        <v>37.178414920000002</v>
      </c>
      <c r="F478" s="1">
        <v>23.256470491000002</v>
      </c>
    </row>
    <row r="479" spans="3:6" x14ac:dyDescent="0.25">
      <c r="C479" s="1">
        <v>2024</v>
      </c>
      <c r="D479" s="1">
        <v>9.3145637509999997</v>
      </c>
      <c r="E479" s="1">
        <v>37.301442720000004</v>
      </c>
      <c r="F479" s="1">
        <v>23.308003235500003</v>
      </c>
    </row>
    <row r="480" spans="3:6" x14ac:dyDescent="0.25">
      <c r="C480" s="1">
        <v>2023</v>
      </c>
      <c r="D480" s="1">
        <v>9.3951549530000005</v>
      </c>
      <c r="E480" s="1">
        <v>37.601804350000002</v>
      </c>
      <c r="F480" s="1">
        <v>23.498479651500002</v>
      </c>
    </row>
    <row r="481" spans="3:6" x14ac:dyDescent="0.25">
      <c r="C481" s="1">
        <v>2022</v>
      </c>
      <c r="D481" s="1">
        <v>9.4318780899999997</v>
      </c>
      <c r="E481" s="1">
        <v>37.46558151</v>
      </c>
      <c r="F481" s="1">
        <v>23.448729799999999</v>
      </c>
    </row>
    <row r="482" spans="3:6" x14ac:dyDescent="0.25">
      <c r="C482" s="1">
        <v>2021</v>
      </c>
      <c r="D482" s="1">
        <v>9.4774570469999997</v>
      </c>
      <c r="E482" s="1">
        <v>37.501744840000001</v>
      </c>
      <c r="F482" s="1">
        <v>23.489600943500001</v>
      </c>
    </row>
    <row r="483" spans="3:6" x14ac:dyDescent="0.25">
      <c r="C483" s="1">
        <v>2020</v>
      </c>
      <c r="D483" s="1">
        <v>9.4698543550000007</v>
      </c>
      <c r="E483" s="1">
        <v>37.475568389999999</v>
      </c>
      <c r="F483" s="1">
        <v>23.472711372500001</v>
      </c>
    </row>
    <row r="484" spans="3:6" x14ac:dyDescent="0.25">
      <c r="C484" s="1">
        <v>2019</v>
      </c>
      <c r="D484" s="1">
        <v>9.5767612460000002</v>
      </c>
      <c r="E484" s="1">
        <v>37.582833860000001</v>
      </c>
      <c r="F484" s="1">
        <v>23.579797552999999</v>
      </c>
    </row>
    <row r="485" spans="3:6" x14ac:dyDescent="0.25">
      <c r="C485" s="1">
        <v>2018</v>
      </c>
      <c r="D485" s="1">
        <v>9.5771503449999997</v>
      </c>
      <c r="E485" s="1">
        <v>37.470891569999999</v>
      </c>
      <c r="F485" s="1">
        <v>23.524020957499999</v>
      </c>
    </row>
    <row r="486" spans="3:6" x14ac:dyDescent="0.25">
      <c r="C486" s="1">
        <v>2017</v>
      </c>
      <c r="D486" s="1">
        <v>9.6576805110000006</v>
      </c>
      <c r="E486" s="1">
        <v>37.66079483</v>
      </c>
      <c r="F486" s="1">
        <v>23.659237670500001</v>
      </c>
    </row>
    <row r="487" spans="3:6" x14ac:dyDescent="0.25">
      <c r="C487" s="1">
        <v>2016</v>
      </c>
      <c r="D487" s="1">
        <v>9.5215120320000004</v>
      </c>
      <c r="E487" s="1">
        <v>37.973142240000001</v>
      </c>
      <c r="F487" s="1">
        <v>23.747327136000003</v>
      </c>
    </row>
    <row r="488" spans="3:6" x14ac:dyDescent="0.25">
      <c r="C488" s="1">
        <v>2015</v>
      </c>
      <c r="D488" s="1">
        <v>9.7190666199999995</v>
      </c>
      <c r="E488" s="1">
        <v>37.839627839999999</v>
      </c>
      <c r="F488" s="1">
        <v>23.779347229999999</v>
      </c>
    </row>
    <row r="489" spans="3:6" x14ac:dyDescent="0.25">
      <c r="C489" s="1">
        <v>2014</v>
      </c>
      <c r="D489" s="1">
        <v>9.678565979</v>
      </c>
      <c r="E489" s="1">
        <v>37.79884491</v>
      </c>
      <c r="F489" s="1">
        <v>23.738705444499999</v>
      </c>
    </row>
    <row r="490" spans="3:6" x14ac:dyDescent="0.25">
      <c r="C490" s="1">
        <v>2013</v>
      </c>
      <c r="D490" s="1">
        <v>9.6605587009999994</v>
      </c>
      <c r="E490" s="1">
        <v>37.837129210000001</v>
      </c>
      <c r="F490" s="1">
        <v>23.7488439555</v>
      </c>
    </row>
    <row r="491" spans="3:6" x14ac:dyDescent="0.25">
      <c r="C491" s="1">
        <v>2012</v>
      </c>
      <c r="D491" s="1">
        <v>9.667878151</v>
      </c>
      <c r="E491" s="1">
        <v>38.068383789999999</v>
      </c>
      <c r="F491" s="1">
        <v>23.868130970499998</v>
      </c>
    </row>
    <row r="492" spans="3:6" x14ac:dyDescent="0.25">
      <c r="C492" s="1">
        <v>2011</v>
      </c>
      <c r="D492" s="1">
        <v>9.6329669950000003</v>
      </c>
      <c r="E492" s="1">
        <v>37.931672670000005</v>
      </c>
      <c r="F492" s="1">
        <v>23.782319832500001</v>
      </c>
    </row>
    <row r="493" spans="3:6" x14ac:dyDescent="0.25">
      <c r="C493" s="1">
        <v>2010</v>
      </c>
      <c r="D493" s="1">
        <v>9.6754112239999994</v>
      </c>
      <c r="E493" s="1">
        <v>37.938413240000003</v>
      </c>
      <c r="F493" s="1">
        <v>23.806912232000002</v>
      </c>
    </row>
    <row r="494" spans="3:6" x14ac:dyDescent="0.25">
      <c r="C494" s="1">
        <v>2009</v>
      </c>
      <c r="D494" s="1">
        <v>9.6240978239999997</v>
      </c>
      <c r="E494" s="1">
        <v>38.12617264</v>
      </c>
      <c r="F494" s="1">
        <v>23.875135231999998</v>
      </c>
    </row>
    <row r="495" spans="3:6" x14ac:dyDescent="0.25">
      <c r="C495" s="1">
        <v>2008</v>
      </c>
      <c r="D495" s="1">
        <v>9.7993345260000009</v>
      </c>
      <c r="E495" s="1">
        <v>38.002992249999998</v>
      </c>
      <c r="F495" s="1">
        <v>23.901163388000001</v>
      </c>
    </row>
    <row r="496" spans="3:6" x14ac:dyDescent="0.25">
      <c r="C496" s="1">
        <v>2007</v>
      </c>
      <c r="D496" s="1">
        <v>9.7884340289999994</v>
      </c>
      <c r="E496" s="1">
        <v>38.144055940000001</v>
      </c>
      <c r="F496" s="1">
        <v>23.966244984500001</v>
      </c>
    </row>
    <row r="497" spans="3:6" x14ac:dyDescent="0.25">
      <c r="C497" s="1">
        <v>2006</v>
      </c>
      <c r="D497" s="1">
        <v>9.8604183200000008</v>
      </c>
      <c r="E497" s="1">
        <v>38.242047880000001</v>
      </c>
      <c r="F497" s="1">
        <v>24.051233100000001</v>
      </c>
    </row>
    <row r="498" spans="3:6" x14ac:dyDescent="0.25">
      <c r="C498" s="1">
        <v>2005</v>
      </c>
      <c r="D498" s="1">
        <v>9.7558040619999993</v>
      </c>
      <c r="E498" s="1">
        <v>38.159268950000005</v>
      </c>
      <c r="F498" s="1">
        <v>23.957536506000004</v>
      </c>
    </row>
    <row r="499" spans="3:6" x14ac:dyDescent="0.25">
      <c r="C499" s="1">
        <v>2004</v>
      </c>
      <c r="D499" s="1">
        <v>9.8572635650000002</v>
      </c>
      <c r="E499" s="1">
        <v>38.289792630000001</v>
      </c>
      <c r="F499" s="1">
        <v>24.073528097500002</v>
      </c>
    </row>
    <row r="500" spans="3:6" x14ac:dyDescent="0.25">
      <c r="C500" s="1">
        <v>2003</v>
      </c>
      <c r="D500" s="1">
        <v>9.8700428010000003</v>
      </c>
      <c r="E500" s="1">
        <v>38.299924470000001</v>
      </c>
      <c r="F500" s="1">
        <v>24.084983635500002</v>
      </c>
    </row>
    <row r="501" spans="3:6" x14ac:dyDescent="0.25">
      <c r="C501" s="1">
        <v>2002</v>
      </c>
      <c r="D501" s="1">
        <v>9.8320732119999992</v>
      </c>
      <c r="E501" s="1">
        <v>38.194333650000004</v>
      </c>
      <c r="F501" s="1">
        <v>24.013203431000001</v>
      </c>
    </row>
    <row r="502" spans="3:6" x14ac:dyDescent="0.25">
      <c r="C502" s="1">
        <v>2001</v>
      </c>
      <c r="D502" s="1">
        <v>9.8567333220000002</v>
      </c>
      <c r="E502" s="1">
        <v>38.214383699999999</v>
      </c>
      <c r="F502" s="1">
        <v>24.035558510999998</v>
      </c>
    </row>
    <row r="503" spans="3:6" x14ac:dyDescent="0.25">
      <c r="C503" s="1">
        <v>2000</v>
      </c>
      <c r="D503" s="1">
        <v>9.9426231380000001</v>
      </c>
      <c r="E503" s="1">
        <v>38.331403350000002</v>
      </c>
      <c r="F503" s="1">
        <v>24.137013244000002</v>
      </c>
    </row>
    <row r="504" spans="3:6" x14ac:dyDescent="0.25">
      <c r="C504" s="1">
        <v>1999</v>
      </c>
      <c r="D504" s="1">
        <v>9.9812116619999998</v>
      </c>
      <c r="E504" s="1">
        <v>38.51855621</v>
      </c>
      <c r="F504" s="1">
        <v>24.249883936</v>
      </c>
    </row>
    <row r="505" spans="3:6" x14ac:dyDescent="0.25">
      <c r="C505" s="1">
        <v>1998</v>
      </c>
      <c r="D505" s="1">
        <v>9.9910564419999996</v>
      </c>
      <c r="E505" s="1">
        <v>38.710218050000002</v>
      </c>
      <c r="F505" s="1">
        <v>24.350637246000002</v>
      </c>
    </row>
    <row r="506" spans="3:6" x14ac:dyDescent="0.25">
      <c r="C506" s="1">
        <v>1997</v>
      </c>
      <c r="D506" s="1">
        <v>10.00934887</v>
      </c>
      <c r="E506" s="1">
        <v>38.540517430000001</v>
      </c>
      <c r="F506" s="1">
        <v>24.274933150000003</v>
      </c>
    </row>
    <row r="507" spans="3:6" x14ac:dyDescent="0.25">
      <c r="C507" s="1">
        <v>1996</v>
      </c>
      <c r="D507" s="1">
        <v>9.9216508870000002</v>
      </c>
      <c r="E507" s="1">
        <v>38.678479770000003</v>
      </c>
      <c r="F507" s="1">
        <v>24.300065328500001</v>
      </c>
    </row>
    <row r="508" spans="3:6" x14ac:dyDescent="0.25">
      <c r="C508" s="1">
        <v>1995</v>
      </c>
      <c r="D508" s="1">
        <v>10.088861469999999</v>
      </c>
      <c r="E508" s="1">
        <v>38.589959720000003</v>
      </c>
      <c r="F508" s="1">
        <v>24.339410595</v>
      </c>
    </row>
    <row r="509" spans="3:6" x14ac:dyDescent="0.25">
      <c r="C509" s="1">
        <v>1994</v>
      </c>
      <c r="D509" s="1">
        <v>9.9756383900000003</v>
      </c>
      <c r="E509" s="1">
        <v>38.783948520000003</v>
      </c>
      <c r="F509" s="1">
        <v>24.379793455000002</v>
      </c>
    </row>
    <row r="510" spans="3:6" x14ac:dyDescent="0.25">
      <c r="C510" s="1">
        <v>1993</v>
      </c>
      <c r="D510" s="1">
        <v>10.07136154</v>
      </c>
      <c r="E510" s="1">
        <v>38.704087829999999</v>
      </c>
      <c r="F510" s="1">
        <v>24.387724684999998</v>
      </c>
    </row>
    <row r="511" spans="3:6" x14ac:dyDescent="0.25">
      <c r="C511" s="1">
        <v>1992</v>
      </c>
      <c r="D511" s="1">
        <v>10.080548289999999</v>
      </c>
      <c r="E511" s="1">
        <v>38.893254849999998</v>
      </c>
      <c r="F511" s="1">
        <v>24.486901570000001</v>
      </c>
    </row>
    <row r="512" spans="3:6" x14ac:dyDescent="0.25">
      <c r="C512" s="1">
        <v>1991</v>
      </c>
      <c r="D512" s="1">
        <v>10.090615270000001</v>
      </c>
      <c r="E512" s="1">
        <v>38.63610611</v>
      </c>
      <c r="F512" s="1">
        <v>24.36336069</v>
      </c>
    </row>
    <row r="513" spans="3:6" x14ac:dyDescent="0.25">
      <c r="C513" s="1">
        <v>1990</v>
      </c>
      <c r="D513" s="1">
        <v>10.13024998</v>
      </c>
      <c r="E513" s="1">
        <v>38.646966550000002</v>
      </c>
      <c r="F513" s="1">
        <v>24.388608265000002</v>
      </c>
    </row>
    <row r="514" spans="3:6" x14ac:dyDescent="0.25">
      <c r="C514" s="1">
        <v>1989</v>
      </c>
      <c r="D514" s="1">
        <v>10.160356520000001</v>
      </c>
      <c r="E514" s="1">
        <v>38.940007780000002</v>
      </c>
      <c r="F514" s="1">
        <v>24.550182150000001</v>
      </c>
    </row>
    <row r="515" spans="3:6" x14ac:dyDescent="0.25">
      <c r="C515" s="1">
        <v>1988</v>
      </c>
      <c r="D515" s="1">
        <v>10.22970581</v>
      </c>
      <c r="E515" s="1">
        <v>38.693925480000004</v>
      </c>
      <c r="F515" s="1">
        <v>24.461815645000001</v>
      </c>
    </row>
    <row r="516" spans="3:6" x14ac:dyDescent="0.25">
      <c r="C516" s="1">
        <v>1987</v>
      </c>
      <c r="D516" s="1">
        <v>10.12768745</v>
      </c>
      <c r="E516" s="1">
        <v>39.169419859999998</v>
      </c>
      <c r="F516" s="1">
        <v>24.648553655000001</v>
      </c>
    </row>
    <row r="517" spans="3:6" x14ac:dyDescent="0.25">
      <c r="C517" s="1">
        <v>1986</v>
      </c>
      <c r="D517" s="1">
        <v>10.16005421</v>
      </c>
      <c r="E517" s="1">
        <v>38.993543240000001</v>
      </c>
      <c r="F517" s="1">
        <v>24.576798725</v>
      </c>
    </row>
    <row r="518" spans="3:6" x14ac:dyDescent="0.25">
      <c r="C518" s="1">
        <v>1985</v>
      </c>
      <c r="D518" s="1">
        <v>10.229885100000001</v>
      </c>
      <c r="E518" s="1">
        <v>38.836560820000003</v>
      </c>
      <c r="F518" s="1">
        <v>24.533222960000003</v>
      </c>
    </row>
    <row r="519" spans="3:6" x14ac:dyDescent="0.25">
      <c r="C519" s="1">
        <v>1984</v>
      </c>
      <c r="D519" s="1">
        <v>10.236651419999999</v>
      </c>
      <c r="E519" s="1">
        <v>39.043664550000003</v>
      </c>
      <c r="F519" s="1">
        <v>24.640157985000002</v>
      </c>
    </row>
    <row r="520" spans="3:6" x14ac:dyDescent="0.25">
      <c r="C520" s="1">
        <v>1983</v>
      </c>
      <c r="D520" s="1">
        <v>10.23345947</v>
      </c>
      <c r="E520" s="1">
        <v>38.989820100000003</v>
      </c>
      <c r="F520" s="1">
        <v>24.611639785000001</v>
      </c>
    </row>
    <row r="521" spans="3:6" x14ac:dyDescent="0.25">
      <c r="C521" s="1">
        <v>1982</v>
      </c>
      <c r="D521" s="1">
        <v>10.23916054</v>
      </c>
      <c r="E521" s="1">
        <v>39.014524080000001</v>
      </c>
      <c r="F521" s="1">
        <v>24.626842310000001</v>
      </c>
    </row>
    <row r="522" spans="3:6" x14ac:dyDescent="0.25">
      <c r="C522" s="1">
        <v>1981</v>
      </c>
      <c r="D522" s="1">
        <v>10.390097620000001</v>
      </c>
      <c r="E522" s="1">
        <v>39.121690370000003</v>
      </c>
      <c r="F522" s="1">
        <v>24.755893995000001</v>
      </c>
    </row>
    <row r="523" spans="3:6" x14ac:dyDescent="0.25">
      <c r="C523" s="1">
        <v>1980</v>
      </c>
      <c r="D523" s="1">
        <v>10.303417209999999</v>
      </c>
      <c r="E523" s="1">
        <v>39.215226749999999</v>
      </c>
      <c r="F523" s="1">
        <v>24.759321979999999</v>
      </c>
    </row>
    <row r="524" spans="3:6" x14ac:dyDescent="0.25">
      <c r="C524" s="1">
        <v>1979</v>
      </c>
      <c r="D524" s="1">
        <v>10.35739899</v>
      </c>
      <c r="E524" s="1">
        <v>39.185239410000001</v>
      </c>
      <c r="F524" s="1">
        <v>24.771319200000001</v>
      </c>
    </row>
    <row r="525" spans="3:6" x14ac:dyDescent="0.25">
      <c r="C525" s="1">
        <v>1978</v>
      </c>
      <c r="D525" s="1">
        <v>10.246731759999999</v>
      </c>
      <c r="E525" s="1">
        <v>39.236280059999999</v>
      </c>
      <c r="F525" s="1">
        <v>24.741505910000001</v>
      </c>
    </row>
    <row r="526" spans="3:6" x14ac:dyDescent="0.25">
      <c r="C526" s="1">
        <v>1977</v>
      </c>
      <c r="D526" s="1">
        <v>10.398552889999999</v>
      </c>
      <c r="E526" s="1">
        <v>39.194348910000002</v>
      </c>
      <c r="F526" s="1">
        <v>24.7964509</v>
      </c>
    </row>
    <row r="527" spans="3:6" x14ac:dyDescent="0.25">
      <c r="C527" s="1">
        <v>1976</v>
      </c>
      <c r="D527" s="1">
        <v>10.293475150000001</v>
      </c>
      <c r="E527" s="1">
        <v>39.076268769999999</v>
      </c>
      <c r="F527" s="1">
        <v>24.684871959999999</v>
      </c>
    </row>
    <row r="528" spans="3:6" x14ac:dyDescent="0.25">
      <c r="C528" s="1">
        <v>1975</v>
      </c>
      <c r="D528" s="1">
        <v>10.44311619</v>
      </c>
      <c r="E528" s="1">
        <v>39.29126892</v>
      </c>
      <c r="F528" s="1">
        <v>24.867192554999999</v>
      </c>
    </row>
    <row r="529" spans="3:6" x14ac:dyDescent="0.25">
      <c r="C529" s="1">
        <v>1974</v>
      </c>
      <c r="D529" s="1">
        <v>10.43591022</v>
      </c>
      <c r="E529" s="1">
        <v>39.459207150000005</v>
      </c>
      <c r="F529" s="1">
        <v>24.947558685000004</v>
      </c>
    </row>
    <row r="530" spans="3:6" x14ac:dyDescent="0.25">
      <c r="C530" s="1">
        <v>1973</v>
      </c>
      <c r="D530" s="1">
        <v>10.512639999999999</v>
      </c>
      <c r="E530" s="1">
        <v>39.447370150000005</v>
      </c>
      <c r="F530" s="1">
        <v>24.980005075000001</v>
      </c>
    </row>
    <row r="531" spans="3:6" x14ac:dyDescent="0.25">
      <c r="C531" s="1">
        <v>1972</v>
      </c>
      <c r="D531" s="1">
        <v>10.46080589</v>
      </c>
      <c r="E531" s="1">
        <v>39.356755830000004</v>
      </c>
      <c r="F531" s="1">
        <v>24.90878086</v>
      </c>
    </row>
    <row r="532" spans="3:6" x14ac:dyDescent="0.25">
      <c r="C532" s="1">
        <v>1971</v>
      </c>
      <c r="D532" s="1">
        <v>10.42369938</v>
      </c>
      <c r="E532" s="1">
        <v>39.474736790000001</v>
      </c>
      <c r="F532" s="1">
        <v>24.949218085000002</v>
      </c>
    </row>
    <row r="533" spans="3:6" x14ac:dyDescent="0.25">
      <c r="C533" s="1">
        <v>1970</v>
      </c>
      <c r="D533" s="1">
        <v>10.49040604</v>
      </c>
      <c r="E533" s="1">
        <v>39.487981410000003</v>
      </c>
      <c r="F533" s="1">
        <v>24.989193725</v>
      </c>
    </row>
    <row r="534" spans="3:6" x14ac:dyDescent="0.25">
      <c r="C534" s="1">
        <v>1969</v>
      </c>
      <c r="D534" s="1">
        <v>10.534391400000001</v>
      </c>
      <c r="E534" s="1">
        <v>39.443528749999999</v>
      </c>
      <c r="F534" s="1">
        <v>24.988960075000001</v>
      </c>
    </row>
    <row r="535" spans="3:6" x14ac:dyDescent="0.25">
      <c r="C535" s="1">
        <v>1968</v>
      </c>
      <c r="D535" s="1">
        <v>10.541884420000001</v>
      </c>
      <c r="E535" s="1">
        <v>39.64589462</v>
      </c>
      <c r="F535" s="1">
        <v>25.093889520000001</v>
      </c>
    </row>
    <row r="536" spans="3:6" x14ac:dyDescent="0.25">
      <c r="C536" s="1">
        <v>1967</v>
      </c>
      <c r="D536" s="1">
        <v>10.537149429999999</v>
      </c>
      <c r="E536" s="1">
        <v>39.489156340000001</v>
      </c>
      <c r="F536" s="1">
        <v>25.013152885</v>
      </c>
    </row>
    <row r="537" spans="3:6" x14ac:dyDescent="0.25">
      <c r="C537" s="1">
        <v>1966</v>
      </c>
      <c r="D537" s="1">
        <v>10.546543120000001</v>
      </c>
      <c r="E537" s="1">
        <v>39.681096650000001</v>
      </c>
      <c r="F537" s="1">
        <v>25.113819885000002</v>
      </c>
    </row>
    <row r="538" spans="3:6" x14ac:dyDescent="0.25">
      <c r="C538" s="1">
        <v>1965</v>
      </c>
      <c r="D538" s="1">
        <v>10.59446239</v>
      </c>
      <c r="E538" s="1">
        <v>39.475091550000002</v>
      </c>
      <c r="F538" s="1">
        <v>25.034776970000003</v>
      </c>
    </row>
    <row r="539" spans="3:6" x14ac:dyDescent="0.25">
      <c r="C539" s="1">
        <v>1964</v>
      </c>
      <c r="D539" s="1">
        <v>10.59721661</v>
      </c>
      <c r="E539" s="1">
        <v>39.7904068</v>
      </c>
      <c r="F539" s="1">
        <v>25.193811705000002</v>
      </c>
    </row>
    <row r="540" spans="3:6" x14ac:dyDescent="0.25">
      <c r="C540" s="1">
        <v>1963</v>
      </c>
      <c r="D540" s="1">
        <v>10.64213848</v>
      </c>
      <c r="E540" s="1">
        <v>39.458417510000004</v>
      </c>
      <c r="F540" s="1">
        <v>25.050277995000002</v>
      </c>
    </row>
    <row r="541" spans="3:6" x14ac:dyDescent="0.25">
      <c r="C541" s="1">
        <v>1962</v>
      </c>
      <c r="D541" s="1">
        <v>10.619832990000001</v>
      </c>
      <c r="E541" s="1">
        <v>39.813909150000001</v>
      </c>
      <c r="F541" s="1">
        <v>25.21687107</v>
      </c>
    </row>
    <row r="542" spans="3:6" x14ac:dyDescent="0.25">
      <c r="C542" s="1">
        <v>1961</v>
      </c>
      <c r="D542" s="1">
        <v>10.652978900000001</v>
      </c>
      <c r="E542" s="1">
        <v>39.805146790000002</v>
      </c>
      <c r="F542" s="1">
        <v>25.229062845000001</v>
      </c>
    </row>
    <row r="543" spans="3:6" x14ac:dyDescent="0.25">
      <c r="C543" s="1">
        <v>1960</v>
      </c>
      <c r="D543" s="1">
        <v>10.71930122</v>
      </c>
      <c r="E543" s="1">
        <v>39.75491486</v>
      </c>
      <c r="F543" s="1">
        <v>25.237108039999999</v>
      </c>
    </row>
    <row r="544" spans="3:6" x14ac:dyDescent="0.25">
      <c r="C544" s="1">
        <v>1959</v>
      </c>
      <c r="D544" s="1">
        <v>10.70054436</v>
      </c>
      <c r="E544" s="1">
        <v>39.954751590000001</v>
      </c>
      <c r="F544" s="1">
        <v>25.327647975000001</v>
      </c>
    </row>
    <row r="545" spans="3:6" x14ac:dyDescent="0.25">
      <c r="C545" s="1">
        <v>1958</v>
      </c>
      <c r="D545" s="1">
        <v>10.655222889999999</v>
      </c>
      <c r="E545" s="1">
        <v>39.912301640000003</v>
      </c>
      <c r="F545" s="1">
        <v>25.283762265</v>
      </c>
    </row>
    <row r="546" spans="3:6" x14ac:dyDescent="0.25">
      <c r="C546" s="1">
        <v>1957</v>
      </c>
      <c r="D546" s="1">
        <v>10.725498200000001</v>
      </c>
      <c r="E546" s="1">
        <v>39.912156680000002</v>
      </c>
      <c r="F546" s="1">
        <v>25.31882744</v>
      </c>
    </row>
    <row r="547" spans="3:6" x14ac:dyDescent="0.25">
      <c r="C547" s="1">
        <v>1956</v>
      </c>
      <c r="D547" s="1">
        <v>10.741767879999999</v>
      </c>
      <c r="E547" s="1">
        <v>39.766454320000001</v>
      </c>
      <c r="F547" s="1">
        <v>25.254111099999999</v>
      </c>
    </row>
    <row r="548" spans="3:6" x14ac:dyDescent="0.25">
      <c r="C548" s="1">
        <v>1955</v>
      </c>
      <c r="D548" s="1">
        <v>10.76257229</v>
      </c>
      <c r="E548" s="1">
        <v>39.915299990000001</v>
      </c>
      <c r="F548" s="1">
        <v>25.338936140000001</v>
      </c>
    </row>
    <row r="549" spans="3:6" x14ac:dyDescent="0.25">
      <c r="C549" s="1">
        <v>1954</v>
      </c>
      <c r="D549" s="1">
        <v>10.77953911</v>
      </c>
      <c r="E549" s="1">
        <v>40.037393190000003</v>
      </c>
      <c r="F549" s="1">
        <v>25.408466150000002</v>
      </c>
    </row>
    <row r="550" spans="3:6" x14ac:dyDescent="0.25">
      <c r="C550" s="1">
        <v>1953</v>
      </c>
      <c r="D550" s="1">
        <v>10.832091330000001</v>
      </c>
      <c r="E550" s="1">
        <v>40.182241060000003</v>
      </c>
      <c r="F550" s="1">
        <v>25.507166195000003</v>
      </c>
    </row>
    <row r="551" spans="3:6" x14ac:dyDescent="0.25">
      <c r="C551" s="1">
        <v>1952</v>
      </c>
      <c r="D551" s="1">
        <v>10.795315739999999</v>
      </c>
      <c r="E551" s="1">
        <v>40.064939119999998</v>
      </c>
      <c r="F551" s="1">
        <v>25.430127429999999</v>
      </c>
    </row>
    <row r="552" spans="3:6" x14ac:dyDescent="0.25">
      <c r="C552" s="1">
        <v>1951</v>
      </c>
      <c r="D552" s="1">
        <v>10.84084702</v>
      </c>
      <c r="E552" s="1">
        <v>40.23074493</v>
      </c>
      <c r="F552" s="1">
        <v>25.535795974999999</v>
      </c>
    </row>
    <row r="553" spans="3:6" x14ac:dyDescent="0.25">
      <c r="C553" s="1">
        <v>1950</v>
      </c>
      <c r="D553" s="1">
        <v>10.92319298</v>
      </c>
      <c r="E553" s="1">
        <v>40.251096340000004</v>
      </c>
      <c r="F553" s="1">
        <v>25.58714466</v>
      </c>
    </row>
    <row r="554" spans="3:6" x14ac:dyDescent="0.25">
      <c r="C554" s="1">
        <v>1949</v>
      </c>
      <c r="D554" s="1">
        <v>10.862341880000001</v>
      </c>
      <c r="E554" s="1">
        <v>40.124845120000003</v>
      </c>
      <c r="F554" s="1">
        <v>25.493593500000003</v>
      </c>
    </row>
    <row r="555" spans="3:6" x14ac:dyDescent="0.25">
      <c r="C555" s="1">
        <v>1948</v>
      </c>
      <c r="D555" s="1">
        <v>10.96547318</v>
      </c>
      <c r="E555" s="1">
        <v>40.17765198</v>
      </c>
      <c r="F555" s="1">
        <v>25.571562579999998</v>
      </c>
    </row>
    <row r="556" spans="3:6" x14ac:dyDescent="0.25">
      <c r="C556" s="1">
        <v>1947</v>
      </c>
      <c r="D556" s="1">
        <v>10.945893290000001</v>
      </c>
      <c r="E556" s="1">
        <v>40.101941680000003</v>
      </c>
      <c r="F556" s="1">
        <v>25.523917485000002</v>
      </c>
    </row>
    <row r="557" spans="3:6" x14ac:dyDescent="0.25">
      <c r="C557" s="1">
        <v>1946</v>
      </c>
      <c r="D557" s="1">
        <v>10.976873400000001</v>
      </c>
      <c r="E557" s="1">
        <v>40.172155000000004</v>
      </c>
      <c r="F557" s="1">
        <v>25.574514200000003</v>
      </c>
    </row>
    <row r="558" spans="3:6" x14ac:dyDescent="0.25">
      <c r="C558" s="1">
        <v>1945</v>
      </c>
      <c r="D558" s="1">
        <v>10.99604416</v>
      </c>
      <c r="E558" s="1">
        <v>40.313588710000005</v>
      </c>
      <c r="F558" s="1">
        <v>25.654816435000001</v>
      </c>
    </row>
    <row r="559" spans="3:6" x14ac:dyDescent="0.25">
      <c r="C559" s="1">
        <v>1944</v>
      </c>
      <c r="D559" s="1">
        <v>10.998512270000001</v>
      </c>
      <c r="E559" s="1">
        <v>40.093278500000004</v>
      </c>
      <c r="F559" s="1">
        <v>25.545895385000001</v>
      </c>
    </row>
    <row r="560" spans="3:6" x14ac:dyDescent="0.25">
      <c r="C560" s="1">
        <v>1943</v>
      </c>
      <c r="D560" s="1">
        <v>11.00818539</v>
      </c>
      <c r="E560" s="1">
        <v>40.403844450000001</v>
      </c>
      <c r="F560" s="1">
        <v>25.706014920000001</v>
      </c>
    </row>
    <row r="561" spans="3:6" x14ac:dyDescent="0.25">
      <c r="C561" s="1">
        <v>1942</v>
      </c>
      <c r="D561" s="1">
        <v>11.113360399999999</v>
      </c>
      <c r="E561" s="1">
        <v>40.313012700000002</v>
      </c>
      <c r="F561" s="1">
        <v>25.71318655</v>
      </c>
    </row>
    <row r="562" spans="3:6" x14ac:dyDescent="0.25">
      <c r="C562" s="1">
        <v>1941</v>
      </c>
      <c r="D562" s="1">
        <v>11.09545898</v>
      </c>
      <c r="E562" s="1">
        <v>40.343000029999999</v>
      </c>
      <c r="F562" s="1">
        <v>25.719229505000001</v>
      </c>
    </row>
    <row r="563" spans="3:6" x14ac:dyDescent="0.25">
      <c r="C563" s="1">
        <v>1940</v>
      </c>
      <c r="D563" s="1">
        <v>11.063316349999999</v>
      </c>
      <c r="E563" s="1">
        <v>40.533906559999998</v>
      </c>
      <c r="F563" s="1">
        <v>25.798611455</v>
      </c>
    </row>
    <row r="564" spans="3:6" x14ac:dyDescent="0.25">
      <c r="C564" s="1">
        <v>1939</v>
      </c>
      <c r="D564" s="1">
        <v>11.13318348</v>
      </c>
      <c r="E564" s="1">
        <v>40.519464110000001</v>
      </c>
      <c r="F564" s="1">
        <v>25.826323795</v>
      </c>
    </row>
    <row r="565" spans="3:6" x14ac:dyDescent="0.25">
      <c r="C565" s="1">
        <v>1938</v>
      </c>
      <c r="D565" s="1">
        <v>11.08981419</v>
      </c>
      <c r="E565" s="1">
        <v>40.476171110000003</v>
      </c>
      <c r="F565" s="1">
        <v>25.782992650000001</v>
      </c>
    </row>
    <row r="566" spans="3:6" x14ac:dyDescent="0.25">
      <c r="C566" s="1">
        <v>1937</v>
      </c>
      <c r="D566" s="1">
        <v>11.12437439</v>
      </c>
      <c r="E566" s="1">
        <v>40.467561340000003</v>
      </c>
      <c r="F566" s="1">
        <v>25.795967865000001</v>
      </c>
    </row>
    <row r="567" spans="3:6" x14ac:dyDescent="0.25">
      <c r="C567" s="1">
        <v>1936</v>
      </c>
      <c r="D567" s="1">
        <v>11.094943049999999</v>
      </c>
      <c r="E567" s="1">
        <v>40.541818240000005</v>
      </c>
      <c r="F567" s="1">
        <v>25.818380645000001</v>
      </c>
    </row>
    <row r="568" spans="3:6" x14ac:dyDescent="0.25">
      <c r="C568" s="1">
        <v>1935</v>
      </c>
      <c r="D568" s="1">
        <v>11.182568549999999</v>
      </c>
      <c r="E568" s="1">
        <v>40.597657779999999</v>
      </c>
      <c r="F568" s="1">
        <v>25.890113164999999</v>
      </c>
    </row>
    <row r="569" spans="3:6" x14ac:dyDescent="0.25">
      <c r="C569" s="1">
        <v>1934</v>
      </c>
      <c r="D569" s="1">
        <v>11.12692738</v>
      </c>
      <c r="E569" s="1">
        <v>40.561139680000004</v>
      </c>
      <c r="F569" s="1">
        <v>25.844033530000001</v>
      </c>
    </row>
    <row r="570" spans="3:6" x14ac:dyDescent="0.25">
      <c r="C570" s="1">
        <v>1933</v>
      </c>
      <c r="D570" s="1">
        <v>11.20028591</v>
      </c>
      <c r="E570" s="1">
        <v>40.78690872</v>
      </c>
      <c r="F570" s="1">
        <v>25.993597314999999</v>
      </c>
    </row>
    <row r="571" spans="3:6" x14ac:dyDescent="0.25">
      <c r="C571" s="1">
        <v>1932</v>
      </c>
      <c r="D571" s="1">
        <v>11.22700787</v>
      </c>
      <c r="E571" s="1">
        <v>40.696588130000002</v>
      </c>
      <c r="F571" s="1">
        <v>25.961798000000002</v>
      </c>
    </row>
    <row r="572" spans="3:6" x14ac:dyDescent="0.25">
      <c r="C572" s="1">
        <v>1931</v>
      </c>
      <c r="D572" s="1">
        <v>11.22858334</v>
      </c>
      <c r="E572" s="1">
        <v>40.645951840000002</v>
      </c>
      <c r="F572" s="1">
        <v>25.937267590000001</v>
      </c>
    </row>
    <row r="573" spans="3:6" x14ac:dyDescent="0.25">
      <c r="C573" s="1">
        <v>1930</v>
      </c>
      <c r="D573" s="1">
        <v>11.247642519999999</v>
      </c>
      <c r="E573" s="1">
        <v>40.647325129999999</v>
      </c>
      <c r="F573" s="1">
        <v>25.947483824999999</v>
      </c>
    </row>
    <row r="574" spans="3:6" x14ac:dyDescent="0.25">
      <c r="C574" s="1">
        <v>1929</v>
      </c>
      <c r="D574" s="1">
        <v>11.29695892</v>
      </c>
      <c r="E574" s="1">
        <v>40.72824249</v>
      </c>
      <c r="F574" s="1">
        <v>26.012600705000001</v>
      </c>
    </row>
    <row r="575" spans="3:6" x14ac:dyDescent="0.25">
      <c r="C575" s="1">
        <v>1928</v>
      </c>
      <c r="D575" s="1">
        <v>11.22777271</v>
      </c>
      <c r="E575" s="1">
        <v>40.864678959999999</v>
      </c>
      <c r="F575" s="1">
        <v>26.046225835000001</v>
      </c>
    </row>
    <row r="576" spans="3:6" x14ac:dyDescent="0.25">
      <c r="C576" s="1">
        <v>1927</v>
      </c>
      <c r="D576" s="1">
        <v>11.34948254</v>
      </c>
      <c r="E576" s="1">
        <v>40.837480159999998</v>
      </c>
      <c r="F576" s="1">
        <v>26.093481349999998</v>
      </c>
    </row>
    <row r="577" spans="3:6" x14ac:dyDescent="0.25">
      <c r="C577" s="1">
        <v>1926</v>
      </c>
      <c r="D577" s="1">
        <v>11.34510517</v>
      </c>
      <c r="E577" s="1">
        <v>40.820939639999999</v>
      </c>
      <c r="F577" s="1">
        <v>26.083022405000001</v>
      </c>
    </row>
    <row r="578" spans="3:6" x14ac:dyDescent="0.25">
      <c r="C578" s="1">
        <v>1925</v>
      </c>
      <c r="D578" s="1">
        <v>11.36087036</v>
      </c>
      <c r="E578" s="1">
        <v>40.827184299999999</v>
      </c>
      <c r="F578" s="1">
        <v>26.094027329999999</v>
      </c>
    </row>
    <row r="579" spans="3:6" x14ac:dyDescent="0.25">
      <c r="C579" s="1">
        <v>1924</v>
      </c>
      <c r="D579" s="1">
        <v>11.39901543</v>
      </c>
      <c r="E579" s="1">
        <v>40.971379849999998</v>
      </c>
      <c r="F579" s="1">
        <v>26.185197639999998</v>
      </c>
    </row>
    <row r="580" spans="3:6" x14ac:dyDescent="0.25">
      <c r="C580" s="1">
        <v>1923</v>
      </c>
      <c r="D580" s="1">
        <v>11.42013073</v>
      </c>
      <c r="E580" s="1">
        <v>40.867623899999998</v>
      </c>
      <c r="F580" s="1">
        <v>26.143877314999997</v>
      </c>
    </row>
    <row r="581" spans="3:6" x14ac:dyDescent="0.25">
      <c r="C581" s="1">
        <v>1922</v>
      </c>
      <c r="D581" s="1">
        <v>11.412230490000001</v>
      </c>
      <c r="E581" s="1">
        <v>40.865262600000001</v>
      </c>
      <c r="F581" s="1">
        <v>26.138746545</v>
      </c>
    </row>
    <row r="582" spans="3:6" x14ac:dyDescent="0.25">
      <c r="C582" s="1">
        <v>1921</v>
      </c>
      <c r="D582" s="1">
        <v>11.400460239999999</v>
      </c>
      <c r="E582" s="1">
        <v>40.947824099999998</v>
      </c>
      <c r="F582" s="1">
        <v>26.17414217</v>
      </c>
    </row>
    <row r="583" spans="3:6" x14ac:dyDescent="0.25">
      <c r="C583" s="1">
        <v>1920</v>
      </c>
      <c r="D583" s="1">
        <v>11.455919270000001</v>
      </c>
      <c r="E583" s="1">
        <v>40.886384580000005</v>
      </c>
      <c r="F583" s="1">
        <v>26.171151925000004</v>
      </c>
    </row>
    <row r="584" spans="3:6" x14ac:dyDescent="0.25">
      <c r="C584" s="1">
        <v>1919</v>
      </c>
      <c r="D584" s="1">
        <v>11.46116924</v>
      </c>
      <c r="E584" s="1">
        <v>40.985963439999999</v>
      </c>
      <c r="F584" s="1">
        <v>26.223566339999998</v>
      </c>
    </row>
    <row r="585" spans="3:6" x14ac:dyDescent="0.25">
      <c r="C585" s="1">
        <v>1918</v>
      </c>
      <c r="D585" s="1">
        <v>11.52372169</v>
      </c>
      <c r="E585" s="1">
        <v>41.017816160000002</v>
      </c>
      <c r="F585" s="1">
        <v>26.270768925000002</v>
      </c>
    </row>
    <row r="586" spans="3:6" x14ac:dyDescent="0.25">
      <c r="C586" s="1">
        <v>1917</v>
      </c>
      <c r="D586" s="1">
        <v>11.526275630000001</v>
      </c>
      <c r="E586" s="1">
        <v>41.003606410000003</v>
      </c>
      <c r="F586" s="1">
        <v>26.264941020000002</v>
      </c>
    </row>
    <row r="587" spans="3:6" x14ac:dyDescent="0.25">
      <c r="C587" s="1">
        <v>1916</v>
      </c>
      <c r="D587" s="1">
        <v>11.513156889999999</v>
      </c>
      <c r="E587" s="1">
        <v>41.041299440000003</v>
      </c>
      <c r="F587" s="1">
        <v>26.277228165</v>
      </c>
    </row>
    <row r="588" spans="3:6" x14ac:dyDescent="0.25">
      <c r="C588" s="1">
        <v>1915</v>
      </c>
      <c r="D588" s="1">
        <v>11.522379880000001</v>
      </c>
      <c r="E588" s="1">
        <v>41.28548584</v>
      </c>
      <c r="F588" s="1">
        <v>26.403932860000001</v>
      </c>
    </row>
    <row r="589" spans="3:6" x14ac:dyDescent="0.25">
      <c r="C589" s="1">
        <v>1914</v>
      </c>
      <c r="D589" s="1">
        <v>11.58833218</v>
      </c>
      <c r="E589" s="1">
        <v>41.443654630000005</v>
      </c>
      <c r="F589" s="1">
        <v>26.515993405000003</v>
      </c>
    </row>
    <row r="590" spans="3:6" x14ac:dyDescent="0.25">
      <c r="C590" s="1">
        <v>1913</v>
      </c>
      <c r="D590" s="1">
        <v>11.586819650000001</v>
      </c>
      <c r="E590" s="1">
        <v>41.057233430000004</v>
      </c>
      <c r="F590" s="1">
        <v>26.322026540000003</v>
      </c>
    </row>
    <row r="591" spans="3:6" x14ac:dyDescent="0.25">
      <c r="C591" s="1">
        <v>1912</v>
      </c>
      <c r="D591" s="1">
        <v>11.600108150000001</v>
      </c>
      <c r="E591" s="1">
        <v>41.467664339999999</v>
      </c>
      <c r="F591" s="1">
        <v>26.533886244999998</v>
      </c>
    </row>
    <row r="592" spans="3:6" x14ac:dyDescent="0.25">
      <c r="C592" s="1">
        <v>1911</v>
      </c>
      <c r="D592" s="1">
        <v>11.67741966</v>
      </c>
      <c r="E592" s="1">
        <v>41.233319850000001</v>
      </c>
      <c r="F592" s="1">
        <v>26.455369755</v>
      </c>
    </row>
    <row r="593" spans="3:6" x14ac:dyDescent="0.25">
      <c r="C593" s="1">
        <v>1910</v>
      </c>
      <c r="D593" s="1">
        <v>11.61688519</v>
      </c>
      <c r="E593" s="1">
        <v>41.405557250000001</v>
      </c>
      <c r="F593" s="1">
        <v>26.511221219999999</v>
      </c>
    </row>
    <row r="594" spans="3:6" x14ac:dyDescent="0.25">
      <c r="C594" s="1">
        <v>1909</v>
      </c>
      <c r="D594" s="1">
        <v>11.68887329</v>
      </c>
      <c r="E594" s="1">
        <v>41.159318540000001</v>
      </c>
      <c r="F594" s="1">
        <v>26.424095915000002</v>
      </c>
    </row>
    <row r="595" spans="3:6" x14ac:dyDescent="0.25">
      <c r="C595" s="1">
        <v>1908</v>
      </c>
      <c r="D595" s="1">
        <v>11.725376130000001</v>
      </c>
      <c r="E595" s="1">
        <v>41.419168089999999</v>
      </c>
      <c r="F595" s="1">
        <v>26.57227211</v>
      </c>
    </row>
    <row r="596" spans="3:6" x14ac:dyDescent="0.25">
      <c r="C596" s="1">
        <v>1907</v>
      </c>
      <c r="D596" s="1">
        <v>11.709484099999999</v>
      </c>
      <c r="E596" s="1">
        <v>41.160508730000004</v>
      </c>
      <c r="F596" s="1">
        <v>26.434996415000001</v>
      </c>
    </row>
    <row r="597" spans="3:6" x14ac:dyDescent="0.25">
      <c r="C597" s="1">
        <v>1906</v>
      </c>
      <c r="D597" s="1">
        <v>11.769062999999999</v>
      </c>
      <c r="E597" s="1">
        <v>41.459523770000004</v>
      </c>
      <c r="F597" s="1">
        <v>26.614293385000003</v>
      </c>
    </row>
    <row r="598" spans="3:6" x14ac:dyDescent="0.25">
      <c r="C598" s="1">
        <v>1905</v>
      </c>
      <c r="D598" s="1">
        <v>11.738425250000001</v>
      </c>
      <c r="E598" s="1">
        <v>41.459184270000002</v>
      </c>
      <c r="F598" s="1">
        <v>26.59880476</v>
      </c>
    </row>
    <row r="599" spans="3:6" x14ac:dyDescent="0.25">
      <c r="C599" s="1">
        <v>1904</v>
      </c>
      <c r="D599" s="1">
        <v>11.78631592</v>
      </c>
      <c r="E599" s="1">
        <v>41.318055730000005</v>
      </c>
      <c r="F599" s="1">
        <v>26.552185825000002</v>
      </c>
    </row>
    <row r="600" spans="3:6" x14ac:dyDescent="0.25">
      <c r="C600" s="1">
        <v>1903</v>
      </c>
      <c r="D600" s="1">
        <v>11.78866386</v>
      </c>
      <c r="E600" s="1">
        <v>41.471746060000001</v>
      </c>
      <c r="F600" s="1">
        <v>26.63020496</v>
      </c>
    </row>
    <row r="601" spans="3:6" x14ac:dyDescent="0.25">
      <c r="C601" s="1">
        <v>1902</v>
      </c>
      <c r="D601" s="1">
        <v>11.74846649</v>
      </c>
      <c r="E601" s="1">
        <v>41.555665590000004</v>
      </c>
      <c r="F601" s="1">
        <v>26.652066040000001</v>
      </c>
    </row>
    <row r="602" spans="3:6" x14ac:dyDescent="0.25">
      <c r="C602" s="1">
        <v>1901</v>
      </c>
      <c r="D602" s="1">
        <v>11.790225980000001</v>
      </c>
      <c r="E602" s="1">
        <v>41.42381821</v>
      </c>
      <c r="F602" s="1">
        <v>26.607022095000001</v>
      </c>
    </row>
    <row r="603" spans="3:6" x14ac:dyDescent="0.25">
      <c r="C603" s="1">
        <v>1900</v>
      </c>
      <c r="D603" s="1">
        <v>11.841550829999999</v>
      </c>
      <c r="E603" s="1">
        <v>41.73262939</v>
      </c>
      <c r="F603" s="1">
        <v>26.787090110000001</v>
      </c>
    </row>
    <row r="604" spans="3:6" x14ac:dyDescent="0.25">
      <c r="C604" s="1">
        <v>1899</v>
      </c>
      <c r="D604" s="1">
        <v>11.890172</v>
      </c>
      <c r="E604" s="1">
        <v>41.542508699999999</v>
      </c>
      <c r="F604" s="1">
        <v>26.716340349999999</v>
      </c>
    </row>
    <row r="605" spans="3:6" x14ac:dyDescent="0.25">
      <c r="C605" s="1">
        <v>1898</v>
      </c>
      <c r="D605" s="1">
        <v>11.85840702</v>
      </c>
      <c r="E605" s="1">
        <v>41.537366490000004</v>
      </c>
      <c r="F605" s="1">
        <v>26.697886755000003</v>
      </c>
    </row>
    <row r="606" spans="3:6" x14ac:dyDescent="0.25">
      <c r="C606" s="1">
        <v>1897</v>
      </c>
      <c r="D606" s="1">
        <v>11.9766016</v>
      </c>
      <c r="E606" s="1">
        <v>41.7054306</v>
      </c>
      <c r="F606" s="1">
        <v>26.841016100000001</v>
      </c>
    </row>
    <row r="607" spans="3:6" x14ac:dyDescent="0.25">
      <c r="C607" s="1">
        <v>1896</v>
      </c>
      <c r="D607" s="1">
        <v>11.916069029999999</v>
      </c>
      <c r="E607" s="1">
        <v>41.699239349999999</v>
      </c>
      <c r="F607" s="1">
        <v>26.807654190000001</v>
      </c>
    </row>
    <row r="608" spans="3:6" x14ac:dyDescent="0.25">
      <c r="C608" s="1">
        <v>1895</v>
      </c>
      <c r="D608" s="1">
        <v>11.96458149</v>
      </c>
      <c r="E608" s="1">
        <v>41.528775790000005</v>
      </c>
      <c r="F608" s="1">
        <v>26.746678640000003</v>
      </c>
    </row>
    <row r="609" spans="3:6" x14ac:dyDescent="0.25">
      <c r="C609" s="1">
        <v>1894</v>
      </c>
      <c r="D609" s="1">
        <v>11.928018570000001</v>
      </c>
      <c r="E609" s="1">
        <v>41.669843290000003</v>
      </c>
      <c r="F609" s="1">
        <v>26.798930930000001</v>
      </c>
    </row>
    <row r="610" spans="3:6" x14ac:dyDescent="0.25">
      <c r="C610" s="1">
        <v>1893</v>
      </c>
      <c r="D610" s="1">
        <v>12.030616759999999</v>
      </c>
      <c r="E610" s="1">
        <v>41.799512480000004</v>
      </c>
      <c r="F610" s="1">
        <v>26.915064620000003</v>
      </c>
    </row>
    <row r="611" spans="3:6" x14ac:dyDescent="0.25">
      <c r="C611" s="1">
        <v>1892</v>
      </c>
      <c r="D611" s="1">
        <v>11.9863596</v>
      </c>
      <c r="E611" s="1">
        <v>41.658341980000003</v>
      </c>
      <c r="F611" s="1">
        <v>26.822350790000002</v>
      </c>
    </row>
    <row r="612" spans="3:6" x14ac:dyDescent="0.25">
      <c r="C612" s="1">
        <v>1891</v>
      </c>
      <c r="D612" s="1">
        <v>12.011621480000001</v>
      </c>
      <c r="E612" s="1">
        <v>41.704106899999999</v>
      </c>
      <c r="F612" s="1">
        <v>26.857864190000001</v>
      </c>
    </row>
    <row r="613" spans="3:6" x14ac:dyDescent="0.25">
      <c r="C613" s="1">
        <v>1890</v>
      </c>
      <c r="D613" s="1">
        <v>12.016206739999999</v>
      </c>
      <c r="E613" s="1">
        <v>41.934487920000002</v>
      </c>
      <c r="F613" s="1">
        <v>26.975347330000002</v>
      </c>
    </row>
    <row r="614" spans="3:6" x14ac:dyDescent="0.25">
      <c r="C614" s="1">
        <v>1889</v>
      </c>
      <c r="D614" s="1">
        <v>11.97142315</v>
      </c>
      <c r="E614" s="1">
        <v>41.678151700000001</v>
      </c>
      <c r="F614" s="1">
        <v>26.824787425</v>
      </c>
    </row>
    <row r="615" spans="3:6" x14ac:dyDescent="0.25">
      <c r="C615" s="1">
        <v>1888</v>
      </c>
      <c r="D615" s="1">
        <v>12.0609293</v>
      </c>
      <c r="E615" s="1">
        <v>41.891839600000004</v>
      </c>
      <c r="F615" s="1">
        <v>26.976384450000001</v>
      </c>
    </row>
    <row r="616" spans="3:6" x14ac:dyDescent="0.25">
      <c r="C616" s="1">
        <v>1887</v>
      </c>
      <c r="D616" s="1">
        <v>12.133267399999999</v>
      </c>
      <c r="E616" s="1">
        <v>41.947480769999999</v>
      </c>
      <c r="F616" s="1">
        <v>27.040374085</v>
      </c>
    </row>
    <row r="617" spans="3:6" x14ac:dyDescent="0.25">
      <c r="C617" s="1">
        <v>1886</v>
      </c>
      <c r="D617" s="1">
        <v>12.059650420000001</v>
      </c>
      <c r="E617" s="1">
        <v>41.885953520000001</v>
      </c>
      <c r="F617" s="1">
        <v>26.972801969999999</v>
      </c>
    </row>
    <row r="618" spans="3:6" x14ac:dyDescent="0.25">
      <c r="C618" s="1">
        <v>1885</v>
      </c>
      <c r="D618" s="1">
        <v>12.066595080000001</v>
      </c>
      <c r="E618" s="1">
        <v>41.785684199999999</v>
      </c>
      <c r="F618" s="1">
        <v>26.926139639999999</v>
      </c>
    </row>
    <row r="619" spans="3:6" x14ac:dyDescent="0.25">
      <c r="C619" s="1">
        <v>1884</v>
      </c>
      <c r="D619" s="1">
        <v>12.12401581</v>
      </c>
      <c r="E619" s="1">
        <v>42.127385709999999</v>
      </c>
      <c r="F619" s="1">
        <v>27.125700760000001</v>
      </c>
    </row>
    <row r="620" spans="3:6" x14ac:dyDescent="0.25">
      <c r="C620" s="1">
        <v>1883</v>
      </c>
      <c r="D620" s="1">
        <v>12.14909267</v>
      </c>
      <c r="E620" s="1">
        <v>41.979100800000005</v>
      </c>
      <c r="F620" s="1">
        <v>27.064096735000003</v>
      </c>
    </row>
    <row r="621" spans="3:6" x14ac:dyDescent="0.25">
      <c r="C621" s="1">
        <v>1882</v>
      </c>
      <c r="D621" s="1">
        <v>12.205185889999999</v>
      </c>
      <c r="E621" s="1">
        <v>42.063809970000001</v>
      </c>
      <c r="F621" s="1">
        <v>27.134497930000002</v>
      </c>
    </row>
    <row r="622" spans="3:6" x14ac:dyDescent="0.25">
      <c r="C622" s="1">
        <v>1881</v>
      </c>
      <c r="D622" s="1">
        <v>12.192019459999999</v>
      </c>
      <c r="E622" s="1">
        <v>42.051248170000001</v>
      </c>
      <c r="F622" s="1">
        <v>27.121633814999999</v>
      </c>
    </row>
    <row r="623" spans="3:6" x14ac:dyDescent="0.25">
      <c r="C623" s="1">
        <v>1880</v>
      </c>
      <c r="D623" s="1">
        <v>12.186288830000001</v>
      </c>
      <c r="E623" s="1">
        <v>42.186288449999999</v>
      </c>
      <c r="F623" s="1">
        <v>27.186288640000001</v>
      </c>
    </row>
    <row r="624" spans="3:6" x14ac:dyDescent="0.25">
      <c r="C624" s="1">
        <v>1879</v>
      </c>
      <c r="D624" s="1">
        <v>12.184585569999999</v>
      </c>
      <c r="E624" s="1">
        <v>42.172383879999998</v>
      </c>
      <c r="F624" s="1">
        <v>27.178484724999997</v>
      </c>
    </row>
    <row r="625" spans="3:6" x14ac:dyDescent="0.25">
      <c r="C625" s="1">
        <v>1878</v>
      </c>
      <c r="D625" s="1">
        <v>12.21383953</v>
      </c>
      <c r="E625" s="1">
        <v>42.271218869999998</v>
      </c>
      <c r="F625" s="1">
        <v>27.2425292</v>
      </c>
    </row>
    <row r="626" spans="3:6" x14ac:dyDescent="0.25">
      <c r="C626" s="1">
        <v>1877</v>
      </c>
      <c r="D626" s="1">
        <v>12.278704640000001</v>
      </c>
      <c r="E626" s="1">
        <v>42.29852829</v>
      </c>
      <c r="F626" s="1">
        <v>27.288616465</v>
      </c>
    </row>
    <row r="627" spans="3:6" x14ac:dyDescent="0.25">
      <c r="C627" s="1">
        <v>1876</v>
      </c>
      <c r="D627" s="1">
        <v>12.22583771</v>
      </c>
      <c r="E627" s="1">
        <v>42.068826290000004</v>
      </c>
      <c r="F627" s="1">
        <v>27.147332000000002</v>
      </c>
    </row>
    <row r="628" spans="3:6" x14ac:dyDescent="0.25">
      <c r="C628" s="1">
        <v>1875</v>
      </c>
      <c r="D628" s="1">
        <v>12.3108778</v>
      </c>
      <c r="E628" s="1">
        <v>42.398633580000002</v>
      </c>
      <c r="F628" s="1">
        <v>27.354755690000001</v>
      </c>
    </row>
    <row r="629" spans="3:6" x14ac:dyDescent="0.25">
      <c r="C629" s="1">
        <v>1874</v>
      </c>
      <c r="D629" s="1">
        <v>12.40218067</v>
      </c>
      <c r="E629" s="1">
        <v>42.220086670000001</v>
      </c>
      <c r="F629" s="1">
        <v>27.31113367</v>
      </c>
    </row>
    <row r="630" spans="3:6" x14ac:dyDescent="0.25">
      <c r="C630" s="1">
        <v>1873</v>
      </c>
      <c r="D630" s="1">
        <v>12.37957478</v>
      </c>
      <c r="E630" s="1">
        <v>42.328809360000001</v>
      </c>
      <c r="F630" s="1">
        <v>27.35419207</v>
      </c>
    </row>
    <row r="631" spans="3:6" x14ac:dyDescent="0.25">
      <c r="C631" s="1">
        <v>1872</v>
      </c>
      <c r="D631" s="1">
        <v>12.48823166</v>
      </c>
      <c r="E631" s="1">
        <v>42.177671050000001</v>
      </c>
      <c r="F631" s="1">
        <v>27.332951354999999</v>
      </c>
    </row>
    <row r="632" spans="3:6" x14ac:dyDescent="0.25">
      <c r="C632" s="1">
        <v>1871</v>
      </c>
      <c r="D632" s="1">
        <v>12.32716274</v>
      </c>
      <c r="E632" s="1">
        <v>42.326608280000002</v>
      </c>
      <c r="F632" s="1">
        <v>27.32688551</v>
      </c>
    </row>
    <row r="633" spans="3:6" x14ac:dyDescent="0.25">
      <c r="C633" s="1">
        <v>1870</v>
      </c>
      <c r="D633" s="1">
        <v>12.435048099999999</v>
      </c>
      <c r="E633" s="1">
        <v>42.257459260000005</v>
      </c>
      <c r="F633" s="1">
        <v>27.346253680000004</v>
      </c>
    </row>
    <row r="634" spans="3:6" x14ac:dyDescent="0.25">
      <c r="C634" s="1">
        <v>1869</v>
      </c>
      <c r="D634" s="1">
        <v>12.470332150000001</v>
      </c>
      <c r="E634" s="1">
        <v>42.375871279999998</v>
      </c>
      <c r="F634" s="1">
        <v>27.423101715000001</v>
      </c>
    </row>
    <row r="635" spans="3:6" x14ac:dyDescent="0.25">
      <c r="C635" s="1">
        <v>1868</v>
      </c>
      <c r="D635" s="1">
        <v>12.456266400000001</v>
      </c>
      <c r="E635" s="1">
        <v>42.449319459999998</v>
      </c>
      <c r="F635" s="1">
        <v>27.452792930000001</v>
      </c>
    </row>
    <row r="636" spans="3:6" x14ac:dyDescent="0.25">
      <c r="C636" s="1">
        <v>1867</v>
      </c>
      <c r="D636" s="1">
        <v>12.47417068</v>
      </c>
      <c r="E636" s="1">
        <v>42.588220210000003</v>
      </c>
      <c r="F636" s="1">
        <v>27.531195445000002</v>
      </c>
    </row>
    <row r="637" spans="3:6" x14ac:dyDescent="0.25">
      <c r="C637" s="1">
        <v>1866</v>
      </c>
      <c r="D637" s="1">
        <v>12.446375850000001</v>
      </c>
      <c r="E637" s="1">
        <v>42.600965119999998</v>
      </c>
      <c r="F637" s="1">
        <v>27.523670485</v>
      </c>
    </row>
    <row r="638" spans="3:6" x14ac:dyDescent="0.25">
      <c r="C638" s="1">
        <v>1865</v>
      </c>
      <c r="D638" s="1">
        <v>12.47085667</v>
      </c>
      <c r="E638" s="1">
        <v>42.553487400000002</v>
      </c>
      <c r="F638" s="1">
        <v>27.512172034999999</v>
      </c>
    </row>
    <row r="639" spans="3:6" x14ac:dyDescent="0.25">
      <c r="C639" s="1">
        <v>1864</v>
      </c>
      <c r="D639" s="1">
        <v>12.48837185</v>
      </c>
      <c r="E639" s="1">
        <v>42.437532040000001</v>
      </c>
      <c r="F639" s="1">
        <v>27.462951945</v>
      </c>
    </row>
    <row r="640" spans="3:6" x14ac:dyDescent="0.25">
      <c r="C640" s="1">
        <v>1863</v>
      </c>
      <c r="D640" s="1">
        <v>12.53781128</v>
      </c>
      <c r="E640" s="1">
        <v>42.394631959999998</v>
      </c>
      <c r="F640" s="1">
        <v>27.466221619999999</v>
      </c>
    </row>
    <row r="641" spans="3:6" x14ac:dyDescent="0.25">
      <c r="C641" s="1">
        <v>1862</v>
      </c>
      <c r="D641" s="1">
        <v>12.54912758</v>
      </c>
      <c r="E641" s="1">
        <v>42.454240419999998</v>
      </c>
      <c r="F641" s="1">
        <v>27.501683999999997</v>
      </c>
    </row>
    <row r="642" spans="3:6" x14ac:dyDescent="0.25">
      <c r="C642" s="1">
        <v>1861</v>
      </c>
      <c r="D642" s="1">
        <v>12.633339879999999</v>
      </c>
      <c r="E642" s="1">
        <v>42.61361084</v>
      </c>
      <c r="F642" s="1">
        <v>27.62347536</v>
      </c>
    </row>
    <row r="643" spans="3:6" x14ac:dyDescent="0.25">
      <c r="C643" s="1">
        <v>1860</v>
      </c>
      <c r="D643" s="1">
        <v>12.53629589</v>
      </c>
      <c r="E643" s="1">
        <v>42.494958500000003</v>
      </c>
      <c r="F643" s="1">
        <v>27.515627195</v>
      </c>
    </row>
    <row r="644" spans="3:6" x14ac:dyDescent="0.25">
      <c r="C644" s="1">
        <v>1859</v>
      </c>
      <c r="D644" s="1">
        <v>12.58622074</v>
      </c>
      <c r="E644" s="1">
        <v>42.623525239999999</v>
      </c>
      <c r="F644" s="1">
        <v>27.60487299</v>
      </c>
    </row>
    <row r="645" spans="3:6" x14ac:dyDescent="0.25">
      <c r="C645" s="1">
        <v>1858</v>
      </c>
      <c r="D645" s="1">
        <v>12.68527222</v>
      </c>
      <c r="E645" s="1">
        <v>42.686975099999998</v>
      </c>
      <c r="F645" s="1">
        <v>27.68612366</v>
      </c>
    </row>
    <row r="646" spans="3:6" x14ac:dyDescent="0.25">
      <c r="C646" s="1">
        <v>1857</v>
      </c>
      <c r="D646" s="1">
        <v>12.66167355</v>
      </c>
      <c r="E646" s="1">
        <v>42.79983292</v>
      </c>
      <c r="F646" s="1">
        <v>27.730753235000002</v>
      </c>
    </row>
    <row r="647" spans="3:6" x14ac:dyDescent="0.25">
      <c r="C647" s="1">
        <v>1856</v>
      </c>
      <c r="D647" s="1">
        <v>12.62606049</v>
      </c>
      <c r="E647" s="1">
        <v>42.669759370000001</v>
      </c>
      <c r="F647" s="1">
        <v>27.647909930000001</v>
      </c>
    </row>
    <row r="648" spans="3:6" x14ac:dyDescent="0.25">
      <c r="C648" s="1">
        <v>1855</v>
      </c>
      <c r="D648" s="1">
        <v>12.67473412</v>
      </c>
      <c r="E648" s="1">
        <v>42.659497829999999</v>
      </c>
      <c r="F648" s="1">
        <v>27.667115975000002</v>
      </c>
    </row>
    <row r="649" spans="3:6" x14ac:dyDescent="0.25">
      <c r="C649" s="1">
        <v>1854</v>
      </c>
      <c r="D649" s="1">
        <v>12.71695328</v>
      </c>
      <c r="E649" s="1">
        <v>42.753812410000002</v>
      </c>
      <c r="F649" s="1">
        <v>27.735382845</v>
      </c>
    </row>
    <row r="650" spans="3:6" x14ac:dyDescent="0.25">
      <c r="C650" s="1">
        <v>1853</v>
      </c>
      <c r="D650" s="1">
        <v>12.76044559</v>
      </c>
      <c r="E650" s="1">
        <v>42.861470789999998</v>
      </c>
      <c r="F650" s="1">
        <v>27.810958190000001</v>
      </c>
    </row>
    <row r="651" spans="3:6" x14ac:dyDescent="0.25">
      <c r="C651" s="1">
        <v>1852</v>
      </c>
      <c r="D651" s="1">
        <v>12.78620338</v>
      </c>
      <c r="E651" s="1">
        <v>42.659692380000003</v>
      </c>
      <c r="F651" s="1">
        <v>27.72294788</v>
      </c>
    </row>
    <row r="652" spans="3:6" x14ac:dyDescent="0.25">
      <c r="C652" s="1">
        <v>1851</v>
      </c>
      <c r="D652" s="1">
        <v>12.712654110000001</v>
      </c>
      <c r="E652" s="1">
        <v>42.891782380000002</v>
      </c>
      <c r="F652" s="1">
        <v>27.802218245000002</v>
      </c>
    </row>
    <row r="653" spans="3:6" x14ac:dyDescent="0.25">
      <c r="C653" s="1">
        <v>1850</v>
      </c>
      <c r="D653" s="1">
        <v>12.790447240000001</v>
      </c>
      <c r="E653" s="1">
        <v>42.6093689</v>
      </c>
      <c r="F653" s="1">
        <v>27.699908069999999</v>
      </c>
    </row>
    <row r="654" spans="3:6" x14ac:dyDescent="0.25">
      <c r="C654" s="1">
        <v>1849</v>
      </c>
      <c r="D654" s="1">
        <v>12.75685406</v>
      </c>
      <c r="E654" s="1">
        <v>42.764138790000004</v>
      </c>
      <c r="F654" s="1">
        <v>27.760496425000003</v>
      </c>
    </row>
    <row r="655" spans="3:6" x14ac:dyDescent="0.25">
      <c r="C655" s="1">
        <v>1848</v>
      </c>
      <c r="D655" s="1">
        <v>12.816325190000001</v>
      </c>
      <c r="E655" s="1">
        <v>43.034146880000002</v>
      </c>
      <c r="F655" s="1">
        <v>27.925236035000001</v>
      </c>
    </row>
    <row r="656" spans="3:6" x14ac:dyDescent="0.25">
      <c r="C656" s="1">
        <v>1847</v>
      </c>
      <c r="D656" s="1">
        <v>12.81642151</v>
      </c>
      <c r="E656" s="1">
        <v>43.061547850000004</v>
      </c>
      <c r="F656" s="1">
        <v>27.938984680000001</v>
      </c>
    </row>
    <row r="657" spans="3:6" x14ac:dyDescent="0.25">
      <c r="C657" s="1">
        <v>1846</v>
      </c>
      <c r="D657" s="1">
        <v>12.832697870000001</v>
      </c>
      <c r="E657" s="1">
        <v>42.851941680000003</v>
      </c>
      <c r="F657" s="1">
        <v>27.842319775</v>
      </c>
    </row>
    <row r="658" spans="3:6" x14ac:dyDescent="0.25">
      <c r="C658" s="1">
        <v>1845</v>
      </c>
      <c r="D658" s="1">
        <v>12.855404849999999</v>
      </c>
      <c r="E658" s="1">
        <v>43.00937424</v>
      </c>
      <c r="F658" s="1">
        <v>27.932389544999999</v>
      </c>
    </row>
    <row r="659" spans="3:6" x14ac:dyDescent="0.25">
      <c r="C659" s="1">
        <v>1844</v>
      </c>
      <c r="D659" s="1">
        <v>12.86558819</v>
      </c>
      <c r="E659" s="1">
        <v>42.840783690000002</v>
      </c>
      <c r="F659" s="1">
        <v>27.853185940000003</v>
      </c>
    </row>
    <row r="660" spans="3:6" x14ac:dyDescent="0.25">
      <c r="C660" s="1">
        <v>1843</v>
      </c>
      <c r="D660" s="1">
        <v>12.829458239999999</v>
      </c>
      <c r="E660" s="1">
        <v>42.96938858</v>
      </c>
      <c r="F660" s="1">
        <v>27.899423410000001</v>
      </c>
    </row>
    <row r="661" spans="3:6" x14ac:dyDescent="0.25">
      <c r="C661" s="1">
        <v>1842</v>
      </c>
      <c r="D661" s="1">
        <v>12.889250759999999</v>
      </c>
      <c r="E661" s="1">
        <v>43.067105869999999</v>
      </c>
      <c r="F661" s="1">
        <v>27.978178315000001</v>
      </c>
    </row>
    <row r="662" spans="3:6" x14ac:dyDescent="0.25">
      <c r="C662" s="1">
        <v>1841</v>
      </c>
      <c r="D662" s="1">
        <v>12.9374609</v>
      </c>
      <c r="E662" s="1">
        <v>43.218068700000003</v>
      </c>
      <c r="F662" s="1">
        <v>28.077764800000001</v>
      </c>
    </row>
    <row r="663" spans="3:6" x14ac:dyDescent="0.25">
      <c r="C663" s="1">
        <v>1840</v>
      </c>
      <c r="D663" s="1">
        <v>12.916912079999999</v>
      </c>
      <c r="E663" s="1">
        <v>43.158006290000003</v>
      </c>
      <c r="F663" s="1">
        <v>28.037459185000003</v>
      </c>
    </row>
    <row r="664" spans="3:6" x14ac:dyDescent="0.25">
      <c r="C664" s="1">
        <v>1839</v>
      </c>
      <c r="D664" s="1">
        <v>13.04187965</v>
      </c>
      <c r="E664" s="1">
        <v>43.325025180000004</v>
      </c>
      <c r="F664" s="1">
        <v>28.183452415000001</v>
      </c>
    </row>
    <row r="665" spans="3:6" x14ac:dyDescent="0.25">
      <c r="C665" s="1">
        <v>1838</v>
      </c>
      <c r="D665" s="1">
        <v>12.97112274</v>
      </c>
      <c r="E665" s="1">
        <v>43.206422420000003</v>
      </c>
      <c r="F665" s="1">
        <v>28.088772580000001</v>
      </c>
    </row>
    <row r="666" spans="3:6" x14ac:dyDescent="0.25">
      <c r="C666" s="1">
        <v>1837</v>
      </c>
      <c r="D666" s="1">
        <v>13.01202202</v>
      </c>
      <c r="E666" s="1">
        <v>43.118783569999998</v>
      </c>
      <c r="F666" s="1">
        <v>28.065402794999997</v>
      </c>
    </row>
    <row r="667" spans="3:6" x14ac:dyDescent="0.25">
      <c r="C667" s="1">
        <v>1836</v>
      </c>
      <c r="D667" s="1">
        <v>12.999735830000001</v>
      </c>
      <c r="E667" s="1">
        <v>43.121682740000004</v>
      </c>
      <c r="F667" s="1">
        <v>28.060709285000002</v>
      </c>
    </row>
    <row r="668" spans="3:6" x14ac:dyDescent="0.25">
      <c r="C668" s="1">
        <v>1835</v>
      </c>
      <c r="D668" s="1">
        <v>13.005646710000001</v>
      </c>
      <c r="E668" s="1">
        <v>43.238153080000004</v>
      </c>
      <c r="F668" s="1">
        <v>28.121899895000002</v>
      </c>
    </row>
    <row r="669" spans="3:6" x14ac:dyDescent="0.25">
      <c r="C669" s="1">
        <v>1834</v>
      </c>
      <c r="D669" s="1">
        <v>13.04055595</v>
      </c>
      <c r="E669" s="1">
        <v>43.131974790000001</v>
      </c>
      <c r="F669" s="1">
        <v>28.08626537</v>
      </c>
    </row>
    <row r="670" spans="3:6" x14ac:dyDescent="0.25">
      <c r="C670" s="1">
        <v>1833</v>
      </c>
      <c r="D670" s="1">
        <v>13.05431271</v>
      </c>
      <c r="E670" s="1">
        <v>43.107518769999999</v>
      </c>
      <c r="F670" s="1">
        <v>28.080915739999998</v>
      </c>
    </row>
    <row r="671" spans="3:6" x14ac:dyDescent="0.25">
      <c r="C671" s="1">
        <v>1832</v>
      </c>
      <c r="D671" s="1">
        <v>13.09660721</v>
      </c>
      <c r="E671" s="1">
        <v>43.288098910000002</v>
      </c>
      <c r="F671" s="1">
        <v>28.192353060000002</v>
      </c>
    </row>
    <row r="672" spans="3:6" x14ac:dyDescent="0.25">
      <c r="C672" s="1">
        <v>1831</v>
      </c>
      <c r="D672" s="1">
        <v>13.17259789</v>
      </c>
      <c r="E672" s="1">
        <v>43.326562500000001</v>
      </c>
      <c r="F672" s="1">
        <v>28.249580195</v>
      </c>
    </row>
    <row r="673" spans="3:6" x14ac:dyDescent="0.25">
      <c r="C673" s="1">
        <v>1830</v>
      </c>
      <c r="D673" s="1">
        <v>13.090472220000001</v>
      </c>
      <c r="E673" s="1">
        <v>43.210694889999999</v>
      </c>
      <c r="F673" s="1">
        <v>28.150583555000001</v>
      </c>
    </row>
    <row r="674" spans="3:6" x14ac:dyDescent="0.25">
      <c r="C674" s="1">
        <v>1829</v>
      </c>
      <c r="D674" s="1">
        <v>13.15532303</v>
      </c>
      <c r="E674" s="1">
        <v>43.208795170000002</v>
      </c>
      <c r="F674" s="1">
        <v>28.1820591</v>
      </c>
    </row>
    <row r="675" spans="3:6" x14ac:dyDescent="0.25">
      <c r="C675" s="1">
        <v>1828</v>
      </c>
      <c r="D675" s="1">
        <v>13.172501560000001</v>
      </c>
      <c r="E675" s="1">
        <v>43.30186234</v>
      </c>
      <c r="F675" s="1">
        <v>28.23718195</v>
      </c>
    </row>
    <row r="676" spans="3:6" x14ac:dyDescent="0.25">
      <c r="C676" s="1">
        <v>1827</v>
      </c>
      <c r="D676" s="1">
        <v>13.104158399999999</v>
      </c>
      <c r="E676" s="1">
        <v>43.364450070000004</v>
      </c>
      <c r="F676" s="1">
        <v>28.234304235000003</v>
      </c>
    </row>
    <row r="677" spans="3:6" x14ac:dyDescent="0.25">
      <c r="C677" s="1">
        <v>1826</v>
      </c>
      <c r="D677" s="1">
        <v>13.189536090000001</v>
      </c>
      <c r="E677" s="1">
        <v>43.367307279999999</v>
      </c>
      <c r="F677" s="1">
        <v>28.278421684999998</v>
      </c>
    </row>
    <row r="678" spans="3:6" x14ac:dyDescent="0.25">
      <c r="C678" s="1">
        <v>1825</v>
      </c>
      <c r="D678" s="1">
        <v>13.24357796</v>
      </c>
      <c r="E678" s="1">
        <v>43.383172610000003</v>
      </c>
      <c r="F678" s="1">
        <v>28.313375284999999</v>
      </c>
    </row>
    <row r="679" spans="3:6" x14ac:dyDescent="0.25">
      <c r="C679" s="1">
        <v>1824</v>
      </c>
      <c r="D679" s="1">
        <v>13.20172691</v>
      </c>
      <c r="E679" s="1">
        <v>43.559774019999999</v>
      </c>
      <c r="F679" s="1">
        <v>28.380750464999998</v>
      </c>
    </row>
    <row r="680" spans="3:6" x14ac:dyDescent="0.25">
      <c r="C680" s="1">
        <v>1823</v>
      </c>
      <c r="D680" s="1">
        <v>13.27121449</v>
      </c>
      <c r="E680" s="1">
        <v>43.562459560000001</v>
      </c>
      <c r="F680" s="1">
        <v>28.416837025</v>
      </c>
    </row>
    <row r="681" spans="3:6" x14ac:dyDescent="0.25">
      <c r="C681" s="1">
        <v>1822</v>
      </c>
      <c r="D681" s="1">
        <v>13.258567810000001</v>
      </c>
      <c r="E681" s="1">
        <v>43.556726070000003</v>
      </c>
      <c r="F681" s="1">
        <v>28.407646940000003</v>
      </c>
    </row>
    <row r="682" spans="3:6" x14ac:dyDescent="0.25">
      <c r="C682" s="1">
        <v>1821</v>
      </c>
      <c r="D682" s="1">
        <v>13.225430490000001</v>
      </c>
      <c r="E682" s="1">
        <v>43.53082809</v>
      </c>
      <c r="F682" s="1">
        <v>28.37812929</v>
      </c>
    </row>
    <row r="683" spans="3:6" x14ac:dyDescent="0.25">
      <c r="C683" s="1">
        <v>1820</v>
      </c>
      <c r="D683" s="1">
        <v>13.29472065</v>
      </c>
      <c r="E683" s="1">
        <v>43.477197270000005</v>
      </c>
      <c r="F683" s="1">
        <v>28.385958960000004</v>
      </c>
    </row>
    <row r="684" spans="3:6" x14ac:dyDescent="0.25">
      <c r="C684" s="1">
        <v>1819</v>
      </c>
      <c r="D684" s="1">
        <v>13.311780929999999</v>
      </c>
      <c r="E684" s="1">
        <v>43.533029169999999</v>
      </c>
      <c r="F684" s="1">
        <v>28.422405049999998</v>
      </c>
    </row>
    <row r="685" spans="3:6" x14ac:dyDescent="0.25">
      <c r="C685" s="1">
        <v>1818</v>
      </c>
      <c r="D685" s="1">
        <v>13.326602940000001</v>
      </c>
      <c r="E685" s="1">
        <v>43.656919100000003</v>
      </c>
      <c r="F685" s="1">
        <v>28.491761020000002</v>
      </c>
    </row>
    <row r="686" spans="3:6" x14ac:dyDescent="0.25">
      <c r="C686" s="1">
        <v>1817</v>
      </c>
      <c r="D686" s="1">
        <v>13.34135056</v>
      </c>
      <c r="E686" s="1">
        <v>43.442567440000005</v>
      </c>
      <c r="F686" s="1">
        <v>28.391959000000003</v>
      </c>
    </row>
    <row r="687" spans="3:6" x14ac:dyDescent="0.25">
      <c r="C687" s="1">
        <v>1816</v>
      </c>
      <c r="D687" s="1">
        <v>13.32912922</v>
      </c>
      <c r="E687" s="1">
        <v>43.551187130000002</v>
      </c>
      <c r="F687" s="1">
        <v>28.440158175000001</v>
      </c>
    </row>
    <row r="688" spans="3:6" x14ac:dyDescent="0.25">
      <c r="C688" s="1">
        <v>1815</v>
      </c>
      <c r="D688" s="1">
        <v>13.35341358</v>
      </c>
      <c r="E688" s="1">
        <v>43.605905149999998</v>
      </c>
      <c r="F688" s="1">
        <v>28.479659365</v>
      </c>
    </row>
    <row r="689" spans="3:6" x14ac:dyDescent="0.25">
      <c r="C689" s="1">
        <v>1814</v>
      </c>
      <c r="D689" s="1">
        <v>13.359310150000001</v>
      </c>
      <c r="E689" s="1">
        <v>43.709203340000002</v>
      </c>
      <c r="F689" s="1">
        <v>28.534256745</v>
      </c>
    </row>
    <row r="690" spans="3:6" x14ac:dyDescent="0.25">
      <c r="C690" s="1">
        <v>1813</v>
      </c>
      <c r="D690" s="1">
        <v>13.34158897</v>
      </c>
      <c r="E690" s="1">
        <v>43.64483414</v>
      </c>
      <c r="F690" s="1">
        <v>28.493211555000002</v>
      </c>
    </row>
    <row r="691" spans="3:6" x14ac:dyDescent="0.25">
      <c r="C691" s="1">
        <v>1812</v>
      </c>
      <c r="D691" s="1">
        <v>13.428324699999999</v>
      </c>
      <c r="E691" s="1">
        <v>43.809930420000001</v>
      </c>
      <c r="F691" s="1">
        <v>28.619127559999999</v>
      </c>
    </row>
    <row r="692" spans="3:6" x14ac:dyDescent="0.25">
      <c r="C692" s="1">
        <v>1811</v>
      </c>
      <c r="D692" s="1">
        <v>13.41147232</v>
      </c>
      <c r="E692" s="1">
        <v>43.626031490000003</v>
      </c>
      <c r="F692" s="1">
        <v>28.518751905000002</v>
      </c>
    </row>
    <row r="693" spans="3:6" x14ac:dyDescent="0.25">
      <c r="C693" s="1">
        <v>1810</v>
      </c>
      <c r="D693" s="1">
        <v>13.469898219999999</v>
      </c>
      <c r="E693" s="1">
        <v>43.775186160000004</v>
      </c>
      <c r="F693" s="1">
        <v>28.622542190000001</v>
      </c>
    </row>
    <row r="694" spans="3:6" x14ac:dyDescent="0.25">
      <c r="C694" s="1">
        <v>1809</v>
      </c>
      <c r="D694" s="1">
        <v>13.43580627</v>
      </c>
      <c r="E694" s="1">
        <v>43.666192630000005</v>
      </c>
      <c r="F694" s="1">
        <v>28.550999450000003</v>
      </c>
    </row>
    <row r="695" spans="3:6" x14ac:dyDescent="0.25">
      <c r="C695" s="1">
        <v>1808</v>
      </c>
      <c r="D695" s="1">
        <v>13.49877453</v>
      </c>
      <c r="E695" s="1">
        <v>43.783429720000001</v>
      </c>
      <c r="F695" s="1">
        <v>28.641102125</v>
      </c>
    </row>
    <row r="696" spans="3:6" x14ac:dyDescent="0.25">
      <c r="C696" s="1">
        <v>1807</v>
      </c>
      <c r="D696" s="1">
        <v>13.49717236</v>
      </c>
      <c r="E696" s="1">
        <v>43.853971100000003</v>
      </c>
      <c r="F696" s="1">
        <v>28.675571730000001</v>
      </c>
    </row>
    <row r="697" spans="3:6" x14ac:dyDescent="0.25">
      <c r="C697" s="1">
        <v>1806</v>
      </c>
      <c r="D697" s="1">
        <v>13.51917267</v>
      </c>
      <c r="E697" s="1">
        <v>43.773587800000001</v>
      </c>
      <c r="F697" s="1">
        <v>28.646380235000002</v>
      </c>
    </row>
    <row r="698" spans="3:6" x14ac:dyDescent="0.25">
      <c r="C698" s="1">
        <v>1805</v>
      </c>
      <c r="D698" s="1">
        <v>13.51682091</v>
      </c>
      <c r="E698" s="1">
        <v>43.676019289999999</v>
      </c>
      <c r="F698" s="1">
        <v>28.5964201</v>
      </c>
    </row>
    <row r="699" spans="3:6" x14ac:dyDescent="0.25">
      <c r="C699" s="1">
        <v>1804</v>
      </c>
      <c r="D699" s="1">
        <v>13.593132969999999</v>
      </c>
      <c r="E699" s="1">
        <v>43.762651060000003</v>
      </c>
      <c r="F699" s="1">
        <v>28.677892015000001</v>
      </c>
    </row>
    <row r="700" spans="3:6" x14ac:dyDescent="0.25">
      <c r="C700" s="1">
        <v>1803</v>
      </c>
      <c r="D700" s="1">
        <v>13.46958542</v>
      </c>
      <c r="E700" s="1">
        <v>43.817712400000005</v>
      </c>
      <c r="F700" s="1">
        <v>28.643648910000003</v>
      </c>
    </row>
    <row r="701" spans="3:6" x14ac:dyDescent="0.25">
      <c r="C701" s="1">
        <v>1802</v>
      </c>
      <c r="D701" s="1">
        <v>13.55525875</v>
      </c>
      <c r="E701" s="1">
        <v>43.825597380000005</v>
      </c>
      <c r="F701" s="1">
        <v>28.690428065000003</v>
      </c>
    </row>
    <row r="702" spans="3:6" x14ac:dyDescent="0.25">
      <c r="C702" s="1">
        <v>1801</v>
      </c>
      <c r="D702" s="1">
        <v>13.586428639999999</v>
      </c>
      <c r="E702" s="1">
        <v>43.924314119999998</v>
      </c>
      <c r="F702" s="1">
        <v>28.75537138</v>
      </c>
    </row>
    <row r="703" spans="3:6" x14ac:dyDescent="0.25">
      <c r="C703" s="1">
        <v>1800</v>
      </c>
      <c r="D703" s="1">
        <v>13.60668087</v>
      </c>
      <c r="E703" s="1">
        <v>43.842309570000005</v>
      </c>
      <c r="F703" s="1">
        <v>28.724495220000001</v>
      </c>
    </row>
    <row r="704" spans="3:6" x14ac:dyDescent="0.25">
      <c r="C704" s="1">
        <v>1799</v>
      </c>
      <c r="D704" s="1">
        <v>13.61754417</v>
      </c>
      <c r="E704" s="1">
        <v>43.900849909999998</v>
      </c>
      <c r="F704" s="1">
        <v>28.75919704</v>
      </c>
    </row>
    <row r="705" spans="3:6" x14ac:dyDescent="0.25">
      <c r="C705" s="1">
        <v>1798</v>
      </c>
      <c r="D705" s="1">
        <v>13.681657789999999</v>
      </c>
      <c r="E705" s="1">
        <v>43.915158840000004</v>
      </c>
      <c r="F705" s="1">
        <v>28.798408315000003</v>
      </c>
    </row>
    <row r="706" spans="3:6" x14ac:dyDescent="0.25">
      <c r="C706" s="1">
        <v>1797</v>
      </c>
      <c r="D706" s="1">
        <v>13.624670030000001</v>
      </c>
      <c r="E706" s="1">
        <v>43.979795070000002</v>
      </c>
      <c r="F706" s="1">
        <v>28.802232549999999</v>
      </c>
    </row>
    <row r="707" spans="3:6" x14ac:dyDescent="0.25">
      <c r="C707" s="1">
        <v>1796</v>
      </c>
      <c r="D707" s="1">
        <v>13.66962337</v>
      </c>
      <c r="E707" s="1">
        <v>43.913964839999998</v>
      </c>
      <c r="F707" s="1">
        <v>28.791794105000001</v>
      </c>
    </row>
    <row r="708" spans="3:6" x14ac:dyDescent="0.25">
      <c r="C708" s="1">
        <v>1795</v>
      </c>
      <c r="D708" s="1">
        <v>13.670225139999999</v>
      </c>
      <c r="E708" s="1">
        <v>43.948735810000002</v>
      </c>
      <c r="F708" s="1">
        <v>28.809480475000001</v>
      </c>
    </row>
    <row r="709" spans="3:6" x14ac:dyDescent="0.25">
      <c r="C709" s="1">
        <v>1794</v>
      </c>
      <c r="D709" s="1">
        <v>13.67754745</v>
      </c>
      <c r="E709" s="1">
        <v>43.97083817</v>
      </c>
      <c r="F709" s="1">
        <v>28.82419281</v>
      </c>
    </row>
    <row r="710" spans="3:6" x14ac:dyDescent="0.25">
      <c r="C710" s="1">
        <v>1793</v>
      </c>
      <c r="D710" s="1">
        <v>13.72325706</v>
      </c>
      <c r="E710" s="1">
        <v>43.991998289999998</v>
      </c>
      <c r="F710" s="1">
        <v>28.857627675</v>
      </c>
    </row>
    <row r="711" spans="3:6" x14ac:dyDescent="0.25">
      <c r="C711" s="1">
        <v>1792</v>
      </c>
      <c r="D711" s="1">
        <v>13.697803499999999</v>
      </c>
      <c r="E711" s="1">
        <v>43.9710556</v>
      </c>
      <c r="F711" s="1">
        <v>28.834429549999999</v>
      </c>
    </row>
    <row r="712" spans="3:6" x14ac:dyDescent="0.25">
      <c r="C712" s="1">
        <v>1791</v>
      </c>
      <c r="D712" s="1">
        <v>13.766345019999999</v>
      </c>
      <c r="E712" s="1">
        <v>43.992677310000005</v>
      </c>
      <c r="F712" s="1">
        <v>28.879511165000004</v>
      </c>
    </row>
    <row r="713" spans="3:6" x14ac:dyDescent="0.25">
      <c r="C713" s="1">
        <v>1790</v>
      </c>
      <c r="D713" s="1">
        <v>13.73124123</v>
      </c>
      <c r="E713" s="1">
        <v>43.994241330000001</v>
      </c>
      <c r="F713" s="1">
        <v>28.862741280000002</v>
      </c>
    </row>
    <row r="714" spans="3:6" x14ac:dyDescent="0.25">
      <c r="C714" s="1">
        <v>1789</v>
      </c>
      <c r="D714" s="1">
        <v>13.797410960000001</v>
      </c>
      <c r="E714" s="1">
        <v>44.063329320000001</v>
      </c>
      <c r="F714" s="1">
        <v>28.930370140000001</v>
      </c>
    </row>
    <row r="715" spans="3:6" x14ac:dyDescent="0.25">
      <c r="C715" s="1">
        <v>1788</v>
      </c>
      <c r="D715" s="1">
        <v>13.80697441</v>
      </c>
      <c r="E715" s="1">
        <v>44.021627039999998</v>
      </c>
      <c r="F715" s="1">
        <v>28.914300725</v>
      </c>
    </row>
    <row r="716" spans="3:6" x14ac:dyDescent="0.25">
      <c r="C716" s="1">
        <v>1787</v>
      </c>
      <c r="D716" s="1">
        <v>13.791075709999999</v>
      </c>
      <c r="E716" s="1">
        <v>44.007321930000003</v>
      </c>
      <c r="F716" s="1">
        <v>28.899198820000002</v>
      </c>
    </row>
    <row r="717" spans="3:6" x14ac:dyDescent="0.25">
      <c r="C717" s="1">
        <v>1786</v>
      </c>
      <c r="D717" s="1">
        <v>13.85529041</v>
      </c>
      <c r="E717" s="1">
        <v>44.140168760000002</v>
      </c>
      <c r="F717" s="1">
        <v>28.997729585000002</v>
      </c>
    </row>
    <row r="718" spans="3:6" x14ac:dyDescent="0.25">
      <c r="C718" s="1">
        <v>1785</v>
      </c>
      <c r="D718" s="1">
        <v>13.84579849</v>
      </c>
      <c r="E718" s="1">
        <v>44.083329769999999</v>
      </c>
      <c r="F718" s="1">
        <v>28.964564129999999</v>
      </c>
    </row>
    <row r="719" spans="3:6" x14ac:dyDescent="0.25">
      <c r="C719" s="1">
        <v>1784</v>
      </c>
      <c r="D719" s="1">
        <v>13.837173460000001</v>
      </c>
      <c r="E719" s="1">
        <v>44.224275210000002</v>
      </c>
      <c r="F719" s="1">
        <v>29.030724335000002</v>
      </c>
    </row>
    <row r="720" spans="3:6" x14ac:dyDescent="0.25">
      <c r="C720" s="1">
        <v>1783</v>
      </c>
      <c r="D720" s="1">
        <v>13.880629539999999</v>
      </c>
      <c r="E720" s="1">
        <v>44.183248140000003</v>
      </c>
      <c r="F720" s="1">
        <v>29.031938840000002</v>
      </c>
    </row>
    <row r="721" spans="3:6" x14ac:dyDescent="0.25">
      <c r="C721" s="1">
        <v>1782</v>
      </c>
      <c r="D721" s="1">
        <v>13.884586329999999</v>
      </c>
      <c r="E721" s="1">
        <v>44.050073240000003</v>
      </c>
      <c r="F721" s="1">
        <v>28.967329785</v>
      </c>
    </row>
    <row r="722" spans="3:6" x14ac:dyDescent="0.25">
      <c r="C722" s="1">
        <v>1781</v>
      </c>
      <c r="D722" s="1">
        <v>13.896414760000001</v>
      </c>
      <c r="E722" s="1">
        <v>44.15221176</v>
      </c>
      <c r="F722" s="1">
        <v>29.02431326</v>
      </c>
    </row>
    <row r="723" spans="3:6" x14ac:dyDescent="0.25">
      <c r="C723" s="1">
        <v>1780</v>
      </c>
      <c r="D723" s="1">
        <v>13.91880226</v>
      </c>
      <c r="E723" s="1">
        <v>44.233949280000004</v>
      </c>
      <c r="F723" s="1">
        <v>29.076375770000002</v>
      </c>
    </row>
    <row r="724" spans="3:6" x14ac:dyDescent="0.25">
      <c r="C724" s="1">
        <v>1779</v>
      </c>
      <c r="D724" s="1">
        <v>13.906033519999999</v>
      </c>
      <c r="E724" s="1">
        <v>44.200814819999998</v>
      </c>
      <c r="F724" s="1">
        <v>29.05342417</v>
      </c>
    </row>
    <row r="725" spans="3:6" x14ac:dyDescent="0.25">
      <c r="C725" s="1">
        <v>1778</v>
      </c>
      <c r="D725" s="1">
        <v>13.916401860000001</v>
      </c>
      <c r="E725" s="1">
        <v>44.171483610000003</v>
      </c>
      <c r="F725" s="1">
        <v>29.043942735000002</v>
      </c>
    </row>
    <row r="726" spans="3:6" x14ac:dyDescent="0.25">
      <c r="C726" s="1">
        <v>1777</v>
      </c>
      <c r="D726" s="1">
        <v>13.94593525</v>
      </c>
      <c r="E726" s="1">
        <v>44.261827090000004</v>
      </c>
      <c r="F726" s="1">
        <v>29.103881170000001</v>
      </c>
    </row>
    <row r="727" spans="3:6" x14ac:dyDescent="0.25">
      <c r="C727" s="1">
        <v>1776</v>
      </c>
      <c r="D727" s="1">
        <v>13.95478058</v>
      </c>
      <c r="E727" s="1">
        <v>44.201024629999999</v>
      </c>
      <c r="F727" s="1">
        <v>29.077902604999998</v>
      </c>
    </row>
    <row r="728" spans="3:6" x14ac:dyDescent="0.25">
      <c r="C728" s="1">
        <v>1775</v>
      </c>
      <c r="D728" s="1">
        <v>13.996858599999999</v>
      </c>
      <c r="E728" s="1">
        <v>44.218450160000003</v>
      </c>
      <c r="F728" s="1">
        <v>29.10765438</v>
      </c>
    </row>
    <row r="729" spans="3:6" x14ac:dyDescent="0.25">
      <c r="C729" s="1">
        <v>1774</v>
      </c>
      <c r="D729" s="1">
        <v>14.037117</v>
      </c>
      <c r="E729" s="1">
        <v>44.32093201</v>
      </c>
      <c r="F729" s="1">
        <v>29.179024505000001</v>
      </c>
    </row>
    <row r="730" spans="3:6" x14ac:dyDescent="0.25">
      <c r="C730" s="1">
        <v>1773</v>
      </c>
      <c r="D730" s="1">
        <v>13.9799881</v>
      </c>
      <c r="E730" s="1">
        <v>44.235379790000003</v>
      </c>
      <c r="F730" s="1">
        <v>29.107683945000002</v>
      </c>
    </row>
    <row r="731" spans="3:6" x14ac:dyDescent="0.25">
      <c r="C731" s="1">
        <v>1772</v>
      </c>
      <c r="D731" s="1">
        <v>14.040744780000001</v>
      </c>
      <c r="E731" s="1">
        <v>44.28309402</v>
      </c>
      <c r="F731" s="1">
        <v>29.161919400000002</v>
      </c>
    </row>
    <row r="732" spans="3:6" x14ac:dyDescent="0.25">
      <c r="C732" s="1">
        <v>1771</v>
      </c>
      <c r="D732" s="1">
        <v>14.04536629</v>
      </c>
      <c r="E732" s="1">
        <v>44.396207430000004</v>
      </c>
      <c r="F732" s="1">
        <v>29.220786860000004</v>
      </c>
    </row>
    <row r="733" spans="3:6" x14ac:dyDescent="0.25">
      <c r="C733" s="1">
        <v>1770</v>
      </c>
      <c r="D733" s="1">
        <v>14.035791400000001</v>
      </c>
      <c r="E733" s="1">
        <v>44.23884735</v>
      </c>
      <c r="F733" s="1">
        <v>29.137319375000001</v>
      </c>
    </row>
    <row r="734" spans="3:6" x14ac:dyDescent="0.25">
      <c r="C734" s="1">
        <v>1769</v>
      </c>
      <c r="D734" s="1">
        <v>14.07725048</v>
      </c>
      <c r="E734" s="1">
        <v>44.269731140000005</v>
      </c>
      <c r="F734" s="1">
        <v>29.173490810000004</v>
      </c>
    </row>
    <row r="735" spans="3:6" x14ac:dyDescent="0.25">
      <c r="C735" s="1">
        <v>1768</v>
      </c>
      <c r="D735" s="1">
        <v>14.04720974</v>
      </c>
      <c r="E735" s="1">
        <v>44.320218660000002</v>
      </c>
      <c r="F735" s="1">
        <v>29.183714200000001</v>
      </c>
    </row>
    <row r="736" spans="3:6" x14ac:dyDescent="0.25">
      <c r="C736" s="1">
        <v>1767</v>
      </c>
      <c r="D736" s="1">
        <v>14.09112835</v>
      </c>
      <c r="E736" s="1">
        <v>44.37313614</v>
      </c>
      <c r="F736" s="1">
        <v>29.232132244999999</v>
      </c>
    </row>
    <row r="737" spans="3:6" x14ac:dyDescent="0.25">
      <c r="C737" s="1">
        <v>1766</v>
      </c>
      <c r="D737" s="1">
        <v>14.103587149999999</v>
      </c>
      <c r="E737" s="1">
        <v>44.469792940000005</v>
      </c>
      <c r="F737" s="1">
        <v>29.286690045</v>
      </c>
    </row>
    <row r="738" spans="3:6" x14ac:dyDescent="0.25">
      <c r="C738" s="1">
        <v>1765</v>
      </c>
      <c r="D738" s="1">
        <v>14.109066009999999</v>
      </c>
      <c r="E738" s="1">
        <v>44.449269870000002</v>
      </c>
      <c r="F738" s="1">
        <v>29.279167940000001</v>
      </c>
    </row>
    <row r="739" spans="3:6" x14ac:dyDescent="0.25">
      <c r="C739" s="1">
        <v>1764</v>
      </c>
      <c r="D739" s="1">
        <v>14.14979076</v>
      </c>
      <c r="E739" s="1">
        <v>44.429967500000004</v>
      </c>
      <c r="F739" s="1">
        <v>29.289879130000003</v>
      </c>
    </row>
    <row r="740" spans="3:6" x14ac:dyDescent="0.25">
      <c r="C740" s="1">
        <v>1763</v>
      </c>
      <c r="D740" s="1">
        <v>14.148257259999999</v>
      </c>
      <c r="E740" s="1">
        <v>44.431813810000001</v>
      </c>
      <c r="F740" s="1">
        <v>29.290035535000001</v>
      </c>
    </row>
    <row r="741" spans="3:6" x14ac:dyDescent="0.25">
      <c r="C741" s="1">
        <v>1762</v>
      </c>
      <c r="D741" s="1">
        <v>14.155292510000001</v>
      </c>
      <c r="E741" s="1">
        <v>44.441243740000004</v>
      </c>
      <c r="F741" s="1">
        <v>29.298268125000003</v>
      </c>
    </row>
    <row r="742" spans="3:6" x14ac:dyDescent="0.25">
      <c r="C742" s="1">
        <v>1761</v>
      </c>
      <c r="D742" s="1">
        <v>14.170843120000001</v>
      </c>
      <c r="E742" s="1">
        <v>44.428716280000003</v>
      </c>
      <c r="F742" s="1">
        <v>29.299779700000002</v>
      </c>
    </row>
    <row r="743" spans="3:6" x14ac:dyDescent="0.25">
      <c r="C743" s="1">
        <v>1760</v>
      </c>
      <c r="D743" s="1">
        <v>14.207895280000001</v>
      </c>
      <c r="E743" s="1">
        <v>44.46635208</v>
      </c>
      <c r="F743" s="1">
        <v>29.337123680000001</v>
      </c>
    </row>
    <row r="744" spans="3:6" x14ac:dyDescent="0.25">
      <c r="C744" s="1">
        <v>1759</v>
      </c>
      <c r="D744" s="1">
        <v>14.188964840000001</v>
      </c>
      <c r="E744" s="1">
        <v>44.4241539</v>
      </c>
      <c r="F744" s="1">
        <v>29.306559370000002</v>
      </c>
    </row>
    <row r="745" spans="3:6" x14ac:dyDescent="0.25">
      <c r="C745" s="1">
        <v>1758</v>
      </c>
      <c r="D745" s="1">
        <v>14.15656662</v>
      </c>
      <c r="E745" s="1">
        <v>44.451879120000001</v>
      </c>
      <c r="F745" s="1">
        <v>29.30422287</v>
      </c>
    </row>
    <row r="746" spans="3:6" x14ac:dyDescent="0.25">
      <c r="C746" s="1">
        <v>1757</v>
      </c>
      <c r="D746" s="1">
        <v>14.19808388</v>
      </c>
      <c r="E746" s="1">
        <v>44.519376370000003</v>
      </c>
      <c r="F746" s="1">
        <v>29.358730125000001</v>
      </c>
    </row>
    <row r="747" spans="3:6" x14ac:dyDescent="0.25">
      <c r="C747" s="1">
        <v>1756</v>
      </c>
      <c r="D747" s="1">
        <v>14.206287379999999</v>
      </c>
      <c r="E747" s="1">
        <v>44.371274570000004</v>
      </c>
      <c r="F747" s="1">
        <v>29.288780975000002</v>
      </c>
    </row>
    <row r="748" spans="3:6" x14ac:dyDescent="0.25">
      <c r="C748" s="1">
        <v>1755</v>
      </c>
      <c r="D748" s="1">
        <v>14.25405312</v>
      </c>
      <c r="E748" s="1">
        <v>44.510331730000004</v>
      </c>
      <c r="F748" s="1">
        <v>29.382192425000003</v>
      </c>
    </row>
    <row r="749" spans="3:6" x14ac:dyDescent="0.25">
      <c r="C749" s="1">
        <v>1754</v>
      </c>
      <c r="D749" s="1">
        <v>14.256771090000001</v>
      </c>
      <c r="E749" s="1">
        <v>44.543687439999999</v>
      </c>
      <c r="F749" s="1">
        <v>29.400229265</v>
      </c>
    </row>
    <row r="750" spans="3:6" x14ac:dyDescent="0.25">
      <c r="C750" s="1">
        <v>1753</v>
      </c>
      <c r="D750" s="1">
        <v>14.28290176</v>
      </c>
      <c r="E750" s="1">
        <v>44.50758896</v>
      </c>
      <c r="F750" s="1">
        <v>29.395245360000001</v>
      </c>
    </row>
    <row r="751" spans="3:6" x14ac:dyDescent="0.25">
      <c r="C751" s="1">
        <v>1752</v>
      </c>
      <c r="D751" s="1">
        <v>14.268308640000001</v>
      </c>
      <c r="E751" s="1">
        <v>44.527749630000002</v>
      </c>
      <c r="F751" s="1">
        <v>29.398029135000002</v>
      </c>
    </row>
    <row r="752" spans="3:6" x14ac:dyDescent="0.25">
      <c r="C752" s="1">
        <v>1751</v>
      </c>
      <c r="D752" s="1">
        <v>14.317859650000001</v>
      </c>
      <c r="E752" s="1">
        <v>44.505338290000005</v>
      </c>
      <c r="F752" s="1">
        <v>29.411598970000004</v>
      </c>
    </row>
    <row r="753" spans="3:6" x14ac:dyDescent="0.25">
      <c r="C753" s="1">
        <v>1750</v>
      </c>
      <c r="D753" s="1">
        <v>14.30127907</v>
      </c>
      <c r="E753" s="1">
        <v>44.646096800000002</v>
      </c>
      <c r="F753" s="1">
        <v>29.473687935000001</v>
      </c>
    </row>
    <row r="754" spans="3:6" x14ac:dyDescent="0.25">
      <c r="C754" s="1">
        <v>1749</v>
      </c>
      <c r="D754" s="1">
        <v>14.32373714</v>
      </c>
      <c r="E754" s="1">
        <v>44.524171450000004</v>
      </c>
      <c r="F754" s="1">
        <v>29.423954295000001</v>
      </c>
    </row>
    <row r="755" spans="3:6" x14ac:dyDescent="0.25">
      <c r="C755" s="1">
        <v>1748</v>
      </c>
      <c r="D755" s="1">
        <v>14.34676838</v>
      </c>
      <c r="E755" s="1">
        <v>44.428334810000003</v>
      </c>
      <c r="F755" s="1">
        <v>29.387551595000001</v>
      </c>
    </row>
    <row r="756" spans="3:6" x14ac:dyDescent="0.25">
      <c r="C756" s="1">
        <v>1747</v>
      </c>
      <c r="D756" s="1">
        <v>14.370926860000001</v>
      </c>
      <c r="E756" s="1">
        <v>44.574918369999999</v>
      </c>
      <c r="F756" s="1">
        <v>29.472922615000002</v>
      </c>
    </row>
    <row r="757" spans="3:6" x14ac:dyDescent="0.25">
      <c r="C757" s="1">
        <v>1746</v>
      </c>
      <c r="D757" s="1">
        <v>14.37041187</v>
      </c>
      <c r="E757" s="1">
        <v>44.636231989999999</v>
      </c>
      <c r="F757" s="1">
        <v>29.503321929999998</v>
      </c>
    </row>
    <row r="758" spans="3:6" x14ac:dyDescent="0.25">
      <c r="C758" s="1">
        <v>1745</v>
      </c>
      <c r="D758" s="1">
        <v>14.36927509</v>
      </c>
      <c r="E758" s="1">
        <v>44.553952790000004</v>
      </c>
      <c r="F758" s="1">
        <v>29.461613940000003</v>
      </c>
    </row>
    <row r="759" spans="3:6" x14ac:dyDescent="0.25">
      <c r="C759" s="1">
        <v>1744</v>
      </c>
      <c r="D759" s="1">
        <v>14.344793320000001</v>
      </c>
      <c r="E759" s="1">
        <v>44.526189420000001</v>
      </c>
      <c r="F759" s="1">
        <v>29.435491370000001</v>
      </c>
    </row>
    <row r="760" spans="3:6" x14ac:dyDescent="0.25">
      <c r="C760" s="1">
        <v>1743</v>
      </c>
      <c r="D760" s="1">
        <v>14.421155929999999</v>
      </c>
      <c r="E760" s="1">
        <v>44.570985409999999</v>
      </c>
      <c r="F760" s="1">
        <v>29.496070669999998</v>
      </c>
    </row>
    <row r="761" spans="3:6" x14ac:dyDescent="0.25">
      <c r="C761" s="1">
        <v>1742</v>
      </c>
      <c r="D761" s="1">
        <v>14.472462650000001</v>
      </c>
      <c r="E761" s="1">
        <v>44.648244480000002</v>
      </c>
      <c r="F761" s="1">
        <v>29.560353565</v>
      </c>
    </row>
    <row r="762" spans="3:6" x14ac:dyDescent="0.25">
      <c r="C762" s="1">
        <v>1741</v>
      </c>
      <c r="D762" s="1">
        <v>14.43307209</v>
      </c>
      <c r="E762" s="1">
        <v>44.606923680000001</v>
      </c>
      <c r="F762" s="1">
        <v>29.519997885000002</v>
      </c>
    </row>
    <row r="763" spans="3:6" x14ac:dyDescent="0.25">
      <c r="C763" s="1">
        <v>1740</v>
      </c>
      <c r="D763" s="1">
        <v>14.44233036</v>
      </c>
      <c r="E763" s="1">
        <v>44.617841339999998</v>
      </c>
      <c r="F763" s="1">
        <v>29.530085849999999</v>
      </c>
    </row>
    <row r="764" spans="3:6" x14ac:dyDescent="0.25">
      <c r="C764" s="1">
        <v>1739</v>
      </c>
      <c r="D764" s="1">
        <v>14.456828120000001</v>
      </c>
      <c r="E764" s="1">
        <v>44.681230159999998</v>
      </c>
      <c r="F764" s="1">
        <v>29.569029139999998</v>
      </c>
    </row>
    <row r="765" spans="3:6" x14ac:dyDescent="0.25">
      <c r="C765" s="1">
        <v>1738</v>
      </c>
      <c r="D765" s="1">
        <v>14.43225765</v>
      </c>
      <c r="E765" s="1">
        <v>44.642011260000004</v>
      </c>
      <c r="F765" s="1">
        <v>29.537134455</v>
      </c>
    </row>
    <row r="766" spans="3:6" x14ac:dyDescent="0.25">
      <c r="C766" s="1">
        <v>1737</v>
      </c>
      <c r="D766" s="1">
        <v>14.47878933</v>
      </c>
      <c r="E766" s="1">
        <v>44.682794190000003</v>
      </c>
      <c r="F766" s="1">
        <v>29.58079176</v>
      </c>
    </row>
    <row r="767" spans="3:6" x14ac:dyDescent="0.25">
      <c r="C767" s="1">
        <v>1736</v>
      </c>
      <c r="D767" s="1">
        <v>14.49707413</v>
      </c>
      <c r="E767" s="1">
        <v>44.742139430000002</v>
      </c>
      <c r="F767" s="1">
        <v>29.619606780000002</v>
      </c>
    </row>
    <row r="768" spans="3:6" x14ac:dyDescent="0.25">
      <c r="C768" s="1">
        <v>1735</v>
      </c>
      <c r="D768" s="1">
        <v>14.47599411</v>
      </c>
      <c r="E768" s="1">
        <v>44.651773070000004</v>
      </c>
      <c r="F768" s="1">
        <v>29.563883590000003</v>
      </c>
    </row>
    <row r="769" spans="3:6" x14ac:dyDescent="0.25">
      <c r="C769" s="1">
        <v>1734</v>
      </c>
      <c r="D769" s="1">
        <v>14.49944687</v>
      </c>
      <c r="E769" s="1">
        <v>44.67902145</v>
      </c>
      <c r="F769" s="1">
        <v>29.58923416</v>
      </c>
    </row>
    <row r="770" spans="3:6" x14ac:dyDescent="0.25">
      <c r="C770" s="1">
        <v>1733</v>
      </c>
      <c r="D770" s="1">
        <v>14.55392075</v>
      </c>
      <c r="E770" s="1">
        <v>44.639001460000003</v>
      </c>
      <c r="F770" s="1">
        <v>29.596461105000003</v>
      </c>
    </row>
    <row r="771" spans="3:6" x14ac:dyDescent="0.25">
      <c r="C771" s="1">
        <v>1732</v>
      </c>
      <c r="D771" s="1">
        <v>14.534471509999999</v>
      </c>
      <c r="E771" s="1">
        <v>44.682416530000005</v>
      </c>
      <c r="F771" s="1">
        <v>29.60844402</v>
      </c>
    </row>
    <row r="772" spans="3:6" x14ac:dyDescent="0.25">
      <c r="C772" s="1">
        <v>1731</v>
      </c>
      <c r="D772" s="1">
        <v>14.554805760000001</v>
      </c>
      <c r="E772" s="1">
        <v>44.627946470000005</v>
      </c>
      <c r="F772" s="1">
        <v>29.591376115000003</v>
      </c>
    </row>
    <row r="773" spans="3:6" x14ac:dyDescent="0.25">
      <c r="C773" s="1">
        <v>1730</v>
      </c>
      <c r="D773" s="1">
        <v>14.539736749999999</v>
      </c>
      <c r="E773" s="1">
        <v>44.678281400000003</v>
      </c>
      <c r="F773" s="1">
        <v>29.609009075000003</v>
      </c>
    </row>
    <row r="774" spans="3:6" x14ac:dyDescent="0.25">
      <c r="C774" s="1">
        <v>1729</v>
      </c>
      <c r="D774" s="1">
        <v>14.59492779</v>
      </c>
      <c r="E774" s="1">
        <v>44.667913060000004</v>
      </c>
      <c r="F774" s="1">
        <v>29.631420425000002</v>
      </c>
    </row>
    <row r="775" spans="3:6" x14ac:dyDescent="0.25">
      <c r="C775" s="1">
        <v>1728</v>
      </c>
      <c r="D775" s="1">
        <v>14.526268959999999</v>
      </c>
      <c r="E775" s="1">
        <v>44.775750729999999</v>
      </c>
      <c r="F775" s="1">
        <v>29.651009844999997</v>
      </c>
    </row>
    <row r="776" spans="3:6" x14ac:dyDescent="0.25">
      <c r="C776" s="1">
        <v>1727</v>
      </c>
      <c r="D776" s="1">
        <v>14.592599870000001</v>
      </c>
      <c r="E776" s="1">
        <v>44.695001220000002</v>
      </c>
      <c r="F776" s="1">
        <v>29.643800545000001</v>
      </c>
    </row>
    <row r="777" spans="3:6" x14ac:dyDescent="0.25">
      <c r="C777" s="1">
        <v>1726</v>
      </c>
      <c r="D777" s="1">
        <v>14.59922504</v>
      </c>
      <c r="E777" s="1">
        <v>44.763570399999999</v>
      </c>
      <c r="F777" s="1">
        <v>29.68139772</v>
      </c>
    </row>
    <row r="778" spans="3:6" x14ac:dyDescent="0.25">
      <c r="C778" s="1">
        <v>1725</v>
      </c>
      <c r="D778" s="1">
        <v>14.630702019999999</v>
      </c>
      <c r="E778" s="1">
        <v>44.700139620000002</v>
      </c>
      <c r="F778" s="1">
        <v>29.665420820000001</v>
      </c>
    </row>
    <row r="779" spans="3:6" x14ac:dyDescent="0.25">
      <c r="C779" s="1">
        <v>1724</v>
      </c>
      <c r="D779" s="1">
        <v>14.60472012</v>
      </c>
      <c r="E779" s="1">
        <v>44.758950810000002</v>
      </c>
      <c r="F779" s="1">
        <v>29.681835464999999</v>
      </c>
    </row>
    <row r="780" spans="3:6" x14ac:dyDescent="0.25">
      <c r="C780" s="1">
        <v>1723</v>
      </c>
      <c r="D780" s="1">
        <v>14.65079308</v>
      </c>
      <c r="E780" s="1">
        <v>44.748395540000004</v>
      </c>
      <c r="F780" s="1">
        <v>29.699594310000002</v>
      </c>
    </row>
    <row r="781" spans="3:6" x14ac:dyDescent="0.25">
      <c r="C781" s="1">
        <v>1722</v>
      </c>
      <c r="D781" s="1">
        <v>14.622777940000001</v>
      </c>
      <c r="E781" s="1">
        <v>44.683953860000003</v>
      </c>
      <c r="F781" s="1">
        <v>29.653365900000001</v>
      </c>
    </row>
    <row r="782" spans="3:6" x14ac:dyDescent="0.25">
      <c r="C782" s="1">
        <v>1721</v>
      </c>
      <c r="D782" s="1">
        <v>14.672616</v>
      </c>
      <c r="E782" s="1">
        <v>44.775369259999998</v>
      </c>
      <c r="F782" s="1">
        <v>29.723992629999998</v>
      </c>
    </row>
    <row r="783" spans="3:6" x14ac:dyDescent="0.25">
      <c r="C783" s="1">
        <v>1720</v>
      </c>
      <c r="D783" s="1">
        <v>14.647271160000001</v>
      </c>
      <c r="E783" s="1">
        <v>44.772924039999999</v>
      </c>
      <c r="F783" s="1">
        <v>29.710097600000001</v>
      </c>
    </row>
    <row r="784" spans="3:6" x14ac:dyDescent="0.25">
      <c r="C784" s="1">
        <v>1719</v>
      </c>
      <c r="D784" s="1">
        <v>14.70321751</v>
      </c>
      <c r="E784" s="1">
        <v>44.769658660000005</v>
      </c>
      <c r="F784" s="1">
        <v>29.736438085000003</v>
      </c>
    </row>
    <row r="785" spans="3:6" x14ac:dyDescent="0.25">
      <c r="C785" s="1">
        <v>1718</v>
      </c>
      <c r="D785" s="1">
        <v>14.69613266</v>
      </c>
      <c r="E785" s="1">
        <v>44.671228030000002</v>
      </c>
      <c r="F785" s="1">
        <v>29.683680344999999</v>
      </c>
    </row>
    <row r="786" spans="3:6" x14ac:dyDescent="0.25">
      <c r="C786" s="1">
        <v>1717</v>
      </c>
      <c r="D786" s="1">
        <v>14.70449543</v>
      </c>
      <c r="E786" s="1">
        <v>44.706369020000004</v>
      </c>
      <c r="F786" s="1">
        <v>29.705432225000003</v>
      </c>
    </row>
    <row r="787" spans="3:6" x14ac:dyDescent="0.25">
      <c r="C787" s="1">
        <v>1716</v>
      </c>
      <c r="D787" s="1">
        <v>14.72678661</v>
      </c>
      <c r="E787" s="1">
        <v>44.65563736</v>
      </c>
      <c r="F787" s="1">
        <v>29.691211984999999</v>
      </c>
    </row>
    <row r="788" spans="3:6" x14ac:dyDescent="0.25">
      <c r="C788" s="1">
        <v>1715</v>
      </c>
      <c r="D788" s="1">
        <v>14.729068760000001</v>
      </c>
      <c r="E788" s="1">
        <v>44.750154110000004</v>
      </c>
      <c r="F788" s="1">
        <v>29.739611435</v>
      </c>
    </row>
    <row r="789" spans="3:6" x14ac:dyDescent="0.25">
      <c r="C789" s="1">
        <v>1714</v>
      </c>
      <c r="D789" s="1">
        <v>14.69244194</v>
      </c>
      <c r="E789" s="1">
        <v>44.75631104</v>
      </c>
      <c r="F789" s="1">
        <v>29.724376490000001</v>
      </c>
    </row>
    <row r="790" spans="3:6" x14ac:dyDescent="0.25">
      <c r="C790" s="1">
        <v>1713</v>
      </c>
      <c r="D790" s="1">
        <v>14.73696423</v>
      </c>
      <c r="E790" s="1">
        <v>44.816846470000002</v>
      </c>
      <c r="F790" s="1">
        <v>29.77690535</v>
      </c>
    </row>
    <row r="791" spans="3:6" x14ac:dyDescent="0.25">
      <c r="C791" s="1">
        <v>1712</v>
      </c>
      <c r="D791" s="1">
        <v>14.73343086</v>
      </c>
      <c r="E791" s="1">
        <v>44.713834380000002</v>
      </c>
      <c r="F791" s="1">
        <v>29.72363262</v>
      </c>
    </row>
    <row r="792" spans="3:6" x14ac:dyDescent="0.25">
      <c r="C792" s="1">
        <v>1711</v>
      </c>
      <c r="D792" s="1">
        <v>14.749061579999999</v>
      </c>
      <c r="E792" s="1">
        <v>44.76742325</v>
      </c>
      <c r="F792" s="1">
        <v>29.758242414999998</v>
      </c>
    </row>
    <row r="793" spans="3:6" x14ac:dyDescent="0.25">
      <c r="C793" s="1">
        <v>1710</v>
      </c>
      <c r="D793" s="1">
        <v>14.75486946</v>
      </c>
      <c r="E793" s="1">
        <v>44.770207980000002</v>
      </c>
      <c r="F793" s="1">
        <v>29.762538720000002</v>
      </c>
    </row>
    <row r="794" spans="3:6" x14ac:dyDescent="0.25">
      <c r="C794" s="1">
        <v>1709</v>
      </c>
      <c r="D794" s="1">
        <v>14.80099583</v>
      </c>
      <c r="E794" s="1">
        <v>44.820260619999999</v>
      </c>
      <c r="F794" s="1">
        <v>29.810628224999999</v>
      </c>
    </row>
    <row r="795" spans="3:6" x14ac:dyDescent="0.25">
      <c r="C795" s="1">
        <v>1708</v>
      </c>
      <c r="D795" s="1">
        <v>14.79461193</v>
      </c>
      <c r="E795" s="1">
        <v>44.79549179</v>
      </c>
      <c r="F795" s="1">
        <v>29.795051860000001</v>
      </c>
    </row>
    <row r="796" spans="3:6" x14ac:dyDescent="0.25">
      <c r="C796" s="1">
        <v>1707</v>
      </c>
      <c r="D796" s="1">
        <v>14.830457689999999</v>
      </c>
      <c r="E796" s="1">
        <v>44.823541259999999</v>
      </c>
      <c r="F796" s="1">
        <v>29.826999475000001</v>
      </c>
    </row>
    <row r="797" spans="3:6" x14ac:dyDescent="0.25">
      <c r="C797" s="1">
        <v>1706</v>
      </c>
      <c r="D797" s="1">
        <v>14.792396549999999</v>
      </c>
      <c r="E797" s="1">
        <v>44.876023860000004</v>
      </c>
      <c r="F797" s="1">
        <v>29.834210205000002</v>
      </c>
    </row>
    <row r="798" spans="3:6" x14ac:dyDescent="0.25">
      <c r="C798" s="1">
        <v>1705</v>
      </c>
      <c r="D798" s="1">
        <v>14.82275009</v>
      </c>
      <c r="E798" s="1">
        <v>44.798299409999998</v>
      </c>
      <c r="F798" s="1">
        <v>29.810524749999999</v>
      </c>
    </row>
    <row r="799" spans="3:6" x14ac:dyDescent="0.25">
      <c r="C799" s="1">
        <v>1704</v>
      </c>
      <c r="D799" s="1">
        <v>14.809478759999999</v>
      </c>
      <c r="E799" s="1">
        <v>44.750123600000002</v>
      </c>
      <c r="F799" s="1">
        <v>29.77980118</v>
      </c>
    </row>
    <row r="800" spans="3:6" x14ac:dyDescent="0.25">
      <c r="C800" s="1">
        <v>1703</v>
      </c>
      <c r="D800" s="1">
        <v>14.840415</v>
      </c>
      <c r="E800" s="1">
        <v>44.865983579999998</v>
      </c>
      <c r="F800" s="1">
        <v>29.853199289999999</v>
      </c>
    </row>
    <row r="801" spans="3:6" x14ac:dyDescent="0.25">
      <c r="C801" s="1">
        <v>1702</v>
      </c>
      <c r="D801" s="1">
        <v>14.86012745</v>
      </c>
      <c r="E801" s="1">
        <v>44.852414700000004</v>
      </c>
      <c r="F801" s="1">
        <v>29.856271075000002</v>
      </c>
    </row>
    <row r="802" spans="3:6" x14ac:dyDescent="0.25">
      <c r="C802" s="1">
        <v>1701</v>
      </c>
      <c r="D802" s="1">
        <v>14.856256480000001</v>
      </c>
      <c r="E802" s="1">
        <v>44.838872530000003</v>
      </c>
      <c r="F802" s="1">
        <v>29.847564505000001</v>
      </c>
    </row>
    <row r="803" spans="3:6" x14ac:dyDescent="0.25">
      <c r="C803" s="1">
        <v>1700</v>
      </c>
      <c r="D803" s="1">
        <v>14.87098789</v>
      </c>
      <c r="E803" s="1">
        <v>44.797578430000002</v>
      </c>
      <c r="F803" s="1">
        <v>29.834283160000002</v>
      </c>
    </row>
    <row r="804" spans="3:6" x14ac:dyDescent="0.25">
      <c r="C804" s="1">
        <v>1699</v>
      </c>
      <c r="D804" s="1">
        <v>14.904655460000001</v>
      </c>
      <c r="E804" s="1">
        <v>44.744416810000004</v>
      </c>
      <c r="F804" s="1">
        <v>29.824536135000002</v>
      </c>
    </row>
    <row r="805" spans="3:6" x14ac:dyDescent="0.25">
      <c r="C805" s="1">
        <v>1698</v>
      </c>
      <c r="D805" s="1">
        <v>14.887778279999999</v>
      </c>
      <c r="E805" s="1">
        <v>44.800733180000002</v>
      </c>
      <c r="F805" s="1">
        <v>29.84425573</v>
      </c>
    </row>
    <row r="806" spans="3:6" x14ac:dyDescent="0.25">
      <c r="C806" s="1">
        <v>1697</v>
      </c>
      <c r="D806" s="1">
        <v>14.881038670000001</v>
      </c>
      <c r="E806" s="1">
        <v>44.724160770000005</v>
      </c>
      <c r="F806" s="1">
        <v>29.802599720000003</v>
      </c>
    </row>
    <row r="807" spans="3:6" x14ac:dyDescent="0.25">
      <c r="C807" s="1">
        <v>1696</v>
      </c>
      <c r="D807" s="1">
        <v>14.90732384</v>
      </c>
      <c r="E807" s="1">
        <v>44.770352940000002</v>
      </c>
      <c r="F807" s="1">
        <v>29.838838389999999</v>
      </c>
    </row>
    <row r="808" spans="3:6" x14ac:dyDescent="0.25">
      <c r="C808" s="1">
        <v>1695</v>
      </c>
      <c r="D808" s="1">
        <v>14.885920520000001</v>
      </c>
      <c r="E808" s="1">
        <v>44.698224639999999</v>
      </c>
      <c r="F808" s="1">
        <v>29.792072579999999</v>
      </c>
    </row>
    <row r="809" spans="3:6" x14ac:dyDescent="0.25">
      <c r="C809" s="1">
        <v>1694</v>
      </c>
      <c r="D809" s="1">
        <v>14.92250252</v>
      </c>
      <c r="E809" s="1">
        <v>44.79589996</v>
      </c>
      <c r="F809" s="1">
        <v>29.859201240000001</v>
      </c>
    </row>
    <row r="810" spans="3:6" x14ac:dyDescent="0.25">
      <c r="C810" s="1">
        <v>1693</v>
      </c>
      <c r="D810" s="1">
        <v>14.930215840000001</v>
      </c>
      <c r="E810" s="1">
        <v>44.737283330000004</v>
      </c>
      <c r="F810" s="1">
        <v>29.833749585000003</v>
      </c>
    </row>
    <row r="811" spans="3:6" x14ac:dyDescent="0.25">
      <c r="C811" s="1">
        <v>1692</v>
      </c>
      <c r="D811" s="1">
        <v>14.984761239999999</v>
      </c>
      <c r="E811" s="1">
        <v>44.755109410000003</v>
      </c>
      <c r="F811" s="1">
        <v>29.869935325</v>
      </c>
    </row>
    <row r="812" spans="3:6" x14ac:dyDescent="0.25">
      <c r="C812" s="1">
        <v>1691</v>
      </c>
      <c r="D812" s="1">
        <v>14.962379459999999</v>
      </c>
      <c r="E812" s="1">
        <v>44.788465119999998</v>
      </c>
      <c r="F812" s="1">
        <v>29.875422289999999</v>
      </c>
    </row>
    <row r="813" spans="3:6" x14ac:dyDescent="0.25">
      <c r="C813" s="1">
        <v>1690</v>
      </c>
      <c r="D813" s="1">
        <v>15.00960255</v>
      </c>
      <c r="E813" s="1">
        <v>44.756131740000001</v>
      </c>
      <c r="F813" s="1">
        <v>29.882867144999999</v>
      </c>
    </row>
    <row r="814" spans="3:6" x14ac:dyDescent="0.25">
      <c r="C814" s="1">
        <v>1689</v>
      </c>
      <c r="D814" s="1">
        <v>15.00568676</v>
      </c>
      <c r="E814" s="1">
        <v>44.822293850000001</v>
      </c>
      <c r="F814" s="1">
        <v>29.913990304999999</v>
      </c>
    </row>
    <row r="815" spans="3:6" x14ac:dyDescent="0.25">
      <c r="C815" s="1">
        <v>1688</v>
      </c>
      <c r="D815" s="1">
        <v>14.99456215</v>
      </c>
      <c r="E815" s="1">
        <v>44.831792450000002</v>
      </c>
      <c r="F815" s="1">
        <v>29.913177300000001</v>
      </c>
    </row>
    <row r="816" spans="3:6" x14ac:dyDescent="0.25">
      <c r="C816" s="1">
        <v>1687</v>
      </c>
      <c r="D816" s="1">
        <v>14.95988178</v>
      </c>
      <c r="E816" s="1">
        <v>44.818650820000002</v>
      </c>
      <c r="F816" s="1">
        <v>29.889266300000003</v>
      </c>
    </row>
    <row r="817" spans="3:6" x14ac:dyDescent="0.25">
      <c r="C817" s="1">
        <v>1686</v>
      </c>
      <c r="D817" s="1">
        <v>15.007843019999999</v>
      </c>
      <c r="E817" s="1">
        <v>44.764085389999998</v>
      </c>
      <c r="F817" s="1">
        <v>29.885964205000001</v>
      </c>
    </row>
    <row r="818" spans="3:6" x14ac:dyDescent="0.25">
      <c r="C818" s="1">
        <v>1685</v>
      </c>
      <c r="D818" s="1">
        <v>14.98091221</v>
      </c>
      <c r="E818" s="1">
        <v>44.7944046</v>
      </c>
      <c r="F818" s="1">
        <v>29.887658405</v>
      </c>
    </row>
    <row r="819" spans="3:6" x14ac:dyDescent="0.25">
      <c r="C819" s="1">
        <v>1684</v>
      </c>
      <c r="D819" s="1">
        <v>15.002563479999999</v>
      </c>
      <c r="E819" s="1">
        <v>44.780877690000004</v>
      </c>
      <c r="F819" s="1">
        <v>29.891720585000002</v>
      </c>
    </row>
    <row r="820" spans="3:6" x14ac:dyDescent="0.25">
      <c r="C820" s="1">
        <v>1683</v>
      </c>
      <c r="D820" s="1">
        <v>15.011966709999999</v>
      </c>
      <c r="E820" s="1">
        <v>44.72040329</v>
      </c>
      <c r="F820" s="1">
        <v>29.866185000000002</v>
      </c>
    </row>
    <row r="821" spans="3:6" x14ac:dyDescent="0.25">
      <c r="C821" s="1">
        <v>1682</v>
      </c>
      <c r="D821" s="1">
        <v>15.011051180000001</v>
      </c>
      <c r="E821" s="1">
        <v>44.720750430000002</v>
      </c>
      <c r="F821" s="1">
        <v>29.865900805000003</v>
      </c>
    </row>
    <row r="822" spans="3:6" x14ac:dyDescent="0.25">
      <c r="C822" s="1">
        <v>1681</v>
      </c>
      <c r="D822" s="1">
        <v>15.0493679</v>
      </c>
      <c r="E822" s="1">
        <v>44.718465420000001</v>
      </c>
      <c r="F822" s="1">
        <v>29.883916660000001</v>
      </c>
    </row>
    <row r="823" spans="3:6" x14ac:dyDescent="0.25">
      <c r="C823" s="1">
        <v>1680</v>
      </c>
      <c r="D823" s="1">
        <v>15.04007912</v>
      </c>
      <c r="E823" s="1">
        <v>44.765153500000004</v>
      </c>
      <c r="F823" s="1">
        <v>29.902616310000003</v>
      </c>
    </row>
    <row r="824" spans="3:6" x14ac:dyDescent="0.25">
      <c r="C824" s="1">
        <v>1679</v>
      </c>
      <c r="D824" s="1">
        <v>15.03692818</v>
      </c>
      <c r="E824" s="1">
        <v>44.799607850000001</v>
      </c>
      <c r="F824" s="1">
        <v>29.918268015000002</v>
      </c>
    </row>
    <row r="825" spans="3:6" x14ac:dyDescent="0.25">
      <c r="C825" s="1">
        <v>1678</v>
      </c>
      <c r="D825" s="1">
        <v>15.052859310000001</v>
      </c>
      <c r="E825" s="1">
        <v>44.808843230000001</v>
      </c>
      <c r="F825" s="1">
        <v>29.930851270000002</v>
      </c>
    </row>
    <row r="826" spans="3:6" x14ac:dyDescent="0.25">
      <c r="C826" s="1">
        <v>1677</v>
      </c>
      <c r="D826" s="1">
        <v>14.990237240000001</v>
      </c>
      <c r="E826" s="1">
        <v>44.775628660000002</v>
      </c>
      <c r="F826" s="1">
        <v>29.882932950000001</v>
      </c>
    </row>
    <row r="827" spans="3:6" x14ac:dyDescent="0.25">
      <c r="C827" s="1">
        <v>1676</v>
      </c>
      <c r="D827" s="1">
        <v>15.0564909</v>
      </c>
      <c r="E827" s="1">
        <v>44.772889710000001</v>
      </c>
      <c r="F827" s="1">
        <v>29.914690305000001</v>
      </c>
    </row>
    <row r="828" spans="3:6" x14ac:dyDescent="0.25">
      <c r="C828" s="1">
        <v>1675</v>
      </c>
      <c r="D828" s="1">
        <v>15.076492310000001</v>
      </c>
      <c r="E828" s="1">
        <v>44.834062190000004</v>
      </c>
      <c r="F828" s="1">
        <v>29.955277250000002</v>
      </c>
    </row>
    <row r="829" spans="3:6" x14ac:dyDescent="0.25">
      <c r="C829" s="1">
        <v>1674</v>
      </c>
      <c r="D829" s="1">
        <v>15.08670139</v>
      </c>
      <c r="E829" s="1">
        <v>44.714006040000001</v>
      </c>
      <c r="F829" s="1">
        <v>29.900353715000001</v>
      </c>
    </row>
    <row r="830" spans="3:6" x14ac:dyDescent="0.25">
      <c r="C830" s="1">
        <v>1673</v>
      </c>
      <c r="D830" s="1">
        <v>15.0405035</v>
      </c>
      <c r="E830" s="1">
        <v>44.787713619999998</v>
      </c>
      <c r="F830" s="1">
        <v>29.914108559999999</v>
      </c>
    </row>
    <row r="831" spans="3:6" x14ac:dyDescent="0.25">
      <c r="C831" s="1">
        <v>1672</v>
      </c>
      <c r="D831" s="1">
        <v>15.10272312</v>
      </c>
      <c r="E831" s="1">
        <v>44.852891540000002</v>
      </c>
      <c r="F831" s="1">
        <v>29.977807330000001</v>
      </c>
    </row>
    <row r="832" spans="3:6" x14ac:dyDescent="0.25">
      <c r="C832" s="1">
        <v>1671</v>
      </c>
      <c r="D832" s="1">
        <v>15.068181040000001</v>
      </c>
      <c r="E832" s="1">
        <v>44.801210019999999</v>
      </c>
      <c r="F832" s="1">
        <v>29.934695529999999</v>
      </c>
    </row>
    <row r="833" spans="3:6" x14ac:dyDescent="0.25">
      <c r="C833" s="1">
        <v>1670</v>
      </c>
      <c r="D833" s="1">
        <v>15.11970043</v>
      </c>
      <c r="E833" s="1">
        <v>44.71102295</v>
      </c>
      <c r="F833" s="1">
        <v>29.915361690000001</v>
      </c>
    </row>
    <row r="834" spans="3:6" x14ac:dyDescent="0.25">
      <c r="C834" s="1">
        <v>1669</v>
      </c>
      <c r="D834" s="1">
        <v>15.12539196</v>
      </c>
      <c r="E834" s="1">
        <v>44.692319490000003</v>
      </c>
      <c r="F834" s="1">
        <v>29.908855725000002</v>
      </c>
    </row>
    <row r="835" spans="3:6" x14ac:dyDescent="0.25">
      <c r="C835" s="1">
        <v>1668</v>
      </c>
      <c r="D835" s="1">
        <v>15.11354923</v>
      </c>
      <c r="E835" s="1">
        <v>44.743081670000002</v>
      </c>
      <c r="F835" s="1">
        <v>29.928315449999999</v>
      </c>
    </row>
    <row r="836" spans="3:6" x14ac:dyDescent="0.25">
      <c r="C836" s="1">
        <v>1667</v>
      </c>
      <c r="D836" s="1">
        <v>15.12371731</v>
      </c>
      <c r="E836" s="1">
        <v>44.701966859999999</v>
      </c>
      <c r="F836" s="1">
        <v>29.912842085000001</v>
      </c>
    </row>
    <row r="837" spans="3:6" x14ac:dyDescent="0.25">
      <c r="C837" s="1">
        <v>1666</v>
      </c>
      <c r="D837" s="1">
        <v>15.12386036</v>
      </c>
      <c r="E837" s="1">
        <v>44.71174774</v>
      </c>
      <c r="F837" s="1">
        <v>29.917804050000001</v>
      </c>
    </row>
    <row r="838" spans="3:6" x14ac:dyDescent="0.25">
      <c r="C838" s="1">
        <v>1665</v>
      </c>
      <c r="D838" s="1">
        <v>15.120729450000001</v>
      </c>
      <c r="E838" s="1">
        <v>44.688218689999999</v>
      </c>
      <c r="F838" s="1">
        <v>29.904474069999999</v>
      </c>
    </row>
    <row r="839" spans="3:6" x14ac:dyDescent="0.25">
      <c r="C839" s="1">
        <v>1664</v>
      </c>
      <c r="D839" s="1">
        <v>15.1553688</v>
      </c>
      <c r="E839" s="1">
        <v>44.739347080000002</v>
      </c>
      <c r="F839" s="1">
        <v>29.94735794</v>
      </c>
    </row>
    <row r="840" spans="3:6" x14ac:dyDescent="0.25">
      <c r="C840" s="1">
        <v>1663</v>
      </c>
      <c r="D840" s="1">
        <v>15.14445877</v>
      </c>
      <c r="E840" s="1">
        <v>44.728803249999999</v>
      </c>
      <c r="F840" s="1">
        <v>29.936631009999999</v>
      </c>
    </row>
    <row r="841" spans="3:6" x14ac:dyDescent="0.25">
      <c r="C841" s="1">
        <v>1662</v>
      </c>
      <c r="D841" s="1">
        <v>15.16223812</v>
      </c>
      <c r="E841" s="1">
        <v>44.72867737</v>
      </c>
      <c r="F841" s="1">
        <v>29.945457744999999</v>
      </c>
    </row>
    <row r="842" spans="3:6" x14ac:dyDescent="0.25">
      <c r="C842" s="1">
        <v>1661</v>
      </c>
      <c r="D842" s="1">
        <v>15.158790590000001</v>
      </c>
      <c r="E842" s="1">
        <v>44.734662630000003</v>
      </c>
      <c r="F842" s="1">
        <v>29.946726610000002</v>
      </c>
    </row>
    <row r="843" spans="3:6" x14ac:dyDescent="0.25">
      <c r="C843" s="1">
        <v>1660</v>
      </c>
      <c r="D843" s="1">
        <v>15.16677284</v>
      </c>
      <c r="E843" s="1">
        <v>44.699849700000001</v>
      </c>
      <c r="F843" s="1">
        <v>29.933311270000001</v>
      </c>
    </row>
    <row r="844" spans="3:6" x14ac:dyDescent="0.25">
      <c r="C844" s="1">
        <v>1659</v>
      </c>
      <c r="D844" s="1">
        <v>15.179986</v>
      </c>
      <c r="E844" s="1">
        <v>44.701463320000002</v>
      </c>
      <c r="F844" s="1">
        <v>29.940724660000001</v>
      </c>
    </row>
    <row r="845" spans="3:6" x14ac:dyDescent="0.25">
      <c r="C845" s="1">
        <v>1658</v>
      </c>
      <c r="D845" s="1">
        <v>15.16268539</v>
      </c>
      <c r="E845" s="1">
        <v>44.687070470000002</v>
      </c>
      <c r="F845" s="1">
        <v>29.924877930000001</v>
      </c>
    </row>
    <row r="846" spans="3:6" x14ac:dyDescent="0.25">
      <c r="C846" s="1">
        <v>1657</v>
      </c>
      <c r="D846" s="1">
        <v>15.1973877</v>
      </c>
      <c r="E846" s="1">
        <v>44.697976680000004</v>
      </c>
      <c r="F846" s="1">
        <v>29.947682190000002</v>
      </c>
    </row>
    <row r="847" spans="3:6" x14ac:dyDescent="0.25">
      <c r="C847" s="1">
        <v>1656</v>
      </c>
      <c r="D847" s="1">
        <v>15.17389584</v>
      </c>
      <c r="E847" s="1">
        <v>44.706430050000002</v>
      </c>
      <c r="F847" s="1">
        <v>29.940162945000001</v>
      </c>
    </row>
    <row r="848" spans="3:6" x14ac:dyDescent="0.25">
      <c r="C848" s="1">
        <v>1655</v>
      </c>
      <c r="D848" s="1">
        <v>15.20276928</v>
      </c>
      <c r="E848" s="1">
        <v>44.676335909999999</v>
      </c>
      <c r="F848" s="1">
        <v>29.939552594999999</v>
      </c>
    </row>
    <row r="849" spans="3:6" x14ac:dyDescent="0.25">
      <c r="C849" s="1">
        <v>1654</v>
      </c>
      <c r="D849" s="1">
        <v>15.19751263</v>
      </c>
      <c r="E849" s="1">
        <v>44.683900450000003</v>
      </c>
      <c r="F849" s="1">
        <v>29.940706540000001</v>
      </c>
    </row>
    <row r="850" spans="3:6" x14ac:dyDescent="0.25">
      <c r="C850" s="1">
        <v>1653</v>
      </c>
      <c r="D850" s="1">
        <v>15.183528900000001</v>
      </c>
      <c r="E850" s="1">
        <v>44.616078950000002</v>
      </c>
      <c r="F850" s="1">
        <v>29.899803925000001</v>
      </c>
    </row>
    <row r="851" spans="3:6" x14ac:dyDescent="0.25">
      <c r="C851" s="1">
        <v>1652</v>
      </c>
      <c r="D851" s="1">
        <v>15.21687317</v>
      </c>
      <c r="E851" s="1">
        <v>44.637834169999998</v>
      </c>
      <c r="F851" s="1">
        <v>29.927353669999999</v>
      </c>
    </row>
    <row r="852" spans="3:6" x14ac:dyDescent="0.25">
      <c r="C852" s="1">
        <v>1651</v>
      </c>
      <c r="D852" s="1">
        <v>15.220330239999999</v>
      </c>
      <c r="E852" s="1">
        <v>44.650231930000004</v>
      </c>
      <c r="F852" s="1">
        <v>29.935281085</v>
      </c>
    </row>
    <row r="853" spans="3:6" x14ac:dyDescent="0.25">
      <c r="C853" s="1">
        <v>1650</v>
      </c>
      <c r="D853" s="1">
        <v>15.222133639999999</v>
      </c>
      <c r="E853" s="1">
        <v>44.613530730000001</v>
      </c>
      <c r="F853" s="1">
        <v>29.917832185000002</v>
      </c>
    </row>
    <row r="854" spans="3:6" x14ac:dyDescent="0.25">
      <c r="C854" s="1">
        <v>1649</v>
      </c>
      <c r="D854" s="1">
        <v>15.21461296</v>
      </c>
      <c r="E854" s="1">
        <v>44.590253449999999</v>
      </c>
      <c r="F854" s="1">
        <v>29.902433205000001</v>
      </c>
    </row>
    <row r="855" spans="3:6" x14ac:dyDescent="0.25">
      <c r="C855" s="1">
        <v>1648</v>
      </c>
      <c r="D855" s="1">
        <v>15.21539879</v>
      </c>
      <c r="E855" s="1">
        <v>44.565568540000001</v>
      </c>
      <c r="F855" s="1">
        <v>29.890483665000001</v>
      </c>
    </row>
    <row r="856" spans="3:6" x14ac:dyDescent="0.25">
      <c r="C856" s="1">
        <v>1647</v>
      </c>
      <c r="D856" s="1">
        <v>15.23243523</v>
      </c>
      <c r="E856" s="1">
        <v>44.642194369999999</v>
      </c>
      <c r="F856" s="1">
        <v>29.937314799999999</v>
      </c>
    </row>
    <row r="857" spans="3:6" x14ac:dyDescent="0.25">
      <c r="C857" s="1">
        <v>1646</v>
      </c>
      <c r="D857" s="1">
        <v>15.25031281</v>
      </c>
      <c r="E857" s="1">
        <v>44.567918400000003</v>
      </c>
      <c r="F857" s="1">
        <v>29.909115605000004</v>
      </c>
    </row>
    <row r="858" spans="3:6" x14ac:dyDescent="0.25">
      <c r="C858" s="1">
        <v>1645</v>
      </c>
      <c r="D858" s="1">
        <v>15.25682831</v>
      </c>
      <c r="E858" s="1">
        <v>44.603612519999999</v>
      </c>
      <c r="F858" s="1">
        <v>29.930220415000001</v>
      </c>
    </row>
    <row r="859" spans="3:6" x14ac:dyDescent="0.25">
      <c r="C859" s="1">
        <v>1644</v>
      </c>
      <c r="D859" s="1">
        <v>15.257220269999999</v>
      </c>
      <c r="E859" s="1">
        <v>44.586091610000004</v>
      </c>
      <c r="F859" s="1">
        <v>29.921655940000001</v>
      </c>
    </row>
    <row r="860" spans="3:6" x14ac:dyDescent="0.25">
      <c r="C860" s="1">
        <v>1643</v>
      </c>
      <c r="D860" s="1">
        <v>15.255856509999999</v>
      </c>
      <c r="E860" s="1">
        <v>44.556333160000001</v>
      </c>
      <c r="F860" s="1">
        <v>29.906094835000001</v>
      </c>
    </row>
    <row r="861" spans="3:6" x14ac:dyDescent="0.25">
      <c r="C861" s="1">
        <v>1642</v>
      </c>
      <c r="D861" s="1">
        <v>15.23434544</v>
      </c>
      <c r="E861" s="1">
        <v>44.600907900000003</v>
      </c>
      <c r="F861" s="1">
        <v>29.917626670000001</v>
      </c>
    </row>
    <row r="862" spans="3:6" x14ac:dyDescent="0.25">
      <c r="C862" s="1">
        <v>1641</v>
      </c>
      <c r="D862" s="1">
        <v>15.26282883</v>
      </c>
      <c r="E862" s="1">
        <v>44.496537780000004</v>
      </c>
      <c r="F862" s="1">
        <v>29.879683305</v>
      </c>
    </row>
    <row r="863" spans="3:6" x14ac:dyDescent="0.25">
      <c r="C863" s="1">
        <v>1640</v>
      </c>
      <c r="D863" s="1">
        <v>15.30770206</v>
      </c>
      <c r="E863" s="1">
        <v>44.514035800000002</v>
      </c>
      <c r="F863" s="1">
        <v>29.910868929999999</v>
      </c>
    </row>
    <row r="864" spans="3:6" x14ac:dyDescent="0.25">
      <c r="C864" s="1">
        <v>1639</v>
      </c>
      <c r="D864" s="1">
        <v>15.276776310000001</v>
      </c>
      <c r="E864" s="1">
        <v>44.511907200000003</v>
      </c>
      <c r="F864" s="1">
        <v>29.894341755000003</v>
      </c>
    </row>
    <row r="865" spans="3:6" x14ac:dyDescent="0.25">
      <c r="C865" s="1">
        <v>1638</v>
      </c>
      <c r="D865" s="1">
        <v>15.30196857</v>
      </c>
      <c r="E865" s="1">
        <v>44.545396420000003</v>
      </c>
      <c r="F865" s="1">
        <v>29.923682495000001</v>
      </c>
    </row>
    <row r="866" spans="3:6" x14ac:dyDescent="0.25">
      <c r="C866" s="1">
        <v>1637</v>
      </c>
      <c r="D866" s="1">
        <v>15.27434444</v>
      </c>
      <c r="E866" s="1">
        <v>44.50420914</v>
      </c>
      <c r="F866" s="1">
        <v>29.88927679</v>
      </c>
    </row>
    <row r="867" spans="3:6" x14ac:dyDescent="0.25">
      <c r="C867" s="1">
        <v>1636</v>
      </c>
      <c r="D867" s="1">
        <v>15.260516170000001</v>
      </c>
      <c r="E867" s="1">
        <v>44.516976929999998</v>
      </c>
      <c r="F867" s="1">
        <v>29.88874655</v>
      </c>
    </row>
    <row r="868" spans="3:6" x14ac:dyDescent="0.25">
      <c r="C868" s="1">
        <v>1635</v>
      </c>
      <c r="D868" s="1">
        <v>15.28868866</v>
      </c>
      <c r="E868" s="1">
        <v>44.503823850000003</v>
      </c>
      <c r="F868" s="1">
        <v>29.896256255000001</v>
      </c>
    </row>
    <row r="869" spans="3:6" x14ac:dyDescent="0.25">
      <c r="C869" s="1">
        <v>1634</v>
      </c>
      <c r="D869" s="1">
        <v>15.31132317</v>
      </c>
      <c r="E869" s="1">
        <v>44.428922270000001</v>
      </c>
      <c r="F869" s="1">
        <v>29.870122720000001</v>
      </c>
    </row>
    <row r="870" spans="3:6" x14ac:dyDescent="0.25">
      <c r="C870" s="1">
        <v>1633</v>
      </c>
      <c r="D870" s="1">
        <v>15.264540670000001</v>
      </c>
      <c r="E870" s="1">
        <v>44.529393769999999</v>
      </c>
      <c r="F870" s="1">
        <v>29.896967220000001</v>
      </c>
    </row>
    <row r="871" spans="3:6" x14ac:dyDescent="0.25">
      <c r="C871" s="1">
        <v>1632</v>
      </c>
      <c r="D871" s="1">
        <v>15.29790783</v>
      </c>
      <c r="E871" s="1">
        <v>44.484872440000004</v>
      </c>
      <c r="F871" s="1">
        <v>29.891390135000002</v>
      </c>
    </row>
    <row r="872" spans="3:6" x14ac:dyDescent="0.25">
      <c r="C872" s="1">
        <v>1631</v>
      </c>
      <c r="D872" s="1">
        <v>15.29219151</v>
      </c>
      <c r="E872" s="1">
        <v>44.478490450000002</v>
      </c>
      <c r="F872" s="1">
        <v>29.885340980000002</v>
      </c>
    </row>
    <row r="873" spans="3:6" x14ac:dyDescent="0.25">
      <c r="C873" s="1">
        <v>1630</v>
      </c>
      <c r="D873" s="1">
        <v>15.313081739999999</v>
      </c>
      <c r="E873" s="1">
        <v>44.450990300000001</v>
      </c>
      <c r="F873" s="1">
        <v>29.882036020000001</v>
      </c>
    </row>
    <row r="874" spans="3:6" x14ac:dyDescent="0.25">
      <c r="C874" s="1">
        <v>1629</v>
      </c>
      <c r="D874" s="1">
        <v>15.29828739</v>
      </c>
      <c r="E874" s="1">
        <v>44.438016510000004</v>
      </c>
      <c r="F874" s="1">
        <v>29.868151950000001</v>
      </c>
    </row>
    <row r="875" spans="3:6" x14ac:dyDescent="0.25">
      <c r="C875" s="1">
        <v>1628</v>
      </c>
      <c r="D875" s="1">
        <v>15.31601715</v>
      </c>
      <c r="E875" s="1">
        <v>44.447892760000002</v>
      </c>
      <c r="F875" s="1">
        <v>29.881954955000001</v>
      </c>
    </row>
    <row r="876" spans="3:6" x14ac:dyDescent="0.25">
      <c r="C876" s="1">
        <v>1627</v>
      </c>
      <c r="D876" s="1">
        <v>15.308991430000001</v>
      </c>
      <c r="E876" s="1">
        <v>44.35830078</v>
      </c>
      <c r="F876" s="1">
        <v>29.833646105</v>
      </c>
    </row>
    <row r="877" spans="3:6" x14ac:dyDescent="0.25">
      <c r="C877" s="1">
        <v>1626</v>
      </c>
      <c r="D877" s="1">
        <v>15.314574240000001</v>
      </c>
      <c r="E877" s="1">
        <v>44.33368454</v>
      </c>
      <c r="F877" s="1">
        <v>29.82412939</v>
      </c>
    </row>
    <row r="878" spans="3:6" x14ac:dyDescent="0.25">
      <c r="C878" s="1">
        <v>1625</v>
      </c>
      <c r="D878" s="1">
        <v>15.311992650000001</v>
      </c>
      <c r="E878" s="1">
        <v>44.374772640000003</v>
      </c>
      <c r="F878" s="1">
        <v>29.843382645000002</v>
      </c>
    </row>
    <row r="879" spans="3:6" x14ac:dyDescent="0.25">
      <c r="C879" s="1">
        <v>1624</v>
      </c>
      <c r="D879" s="1">
        <v>15.3076601</v>
      </c>
      <c r="E879" s="1">
        <v>44.339459990000002</v>
      </c>
      <c r="F879" s="1">
        <v>29.823560045000001</v>
      </c>
    </row>
    <row r="880" spans="3:6" x14ac:dyDescent="0.25">
      <c r="C880" s="1">
        <v>1623</v>
      </c>
      <c r="D880" s="1">
        <v>15.355994219999999</v>
      </c>
      <c r="E880" s="1">
        <v>44.403527830000002</v>
      </c>
      <c r="F880" s="1">
        <v>29.879761025000001</v>
      </c>
    </row>
    <row r="881" spans="3:6" x14ac:dyDescent="0.25">
      <c r="C881" s="1">
        <v>1622</v>
      </c>
      <c r="D881" s="1">
        <v>15.316144939999999</v>
      </c>
      <c r="E881" s="1">
        <v>44.338296509999999</v>
      </c>
      <c r="F881" s="1">
        <v>29.827220725</v>
      </c>
    </row>
    <row r="882" spans="3:6" x14ac:dyDescent="0.25">
      <c r="C882" s="1">
        <v>1621</v>
      </c>
      <c r="D882" s="1">
        <v>15.301680559999999</v>
      </c>
      <c r="E882" s="1">
        <v>44.285779570000003</v>
      </c>
      <c r="F882" s="1">
        <v>29.793730065000002</v>
      </c>
    </row>
    <row r="883" spans="3:6" x14ac:dyDescent="0.25">
      <c r="C883" s="1">
        <v>1620</v>
      </c>
      <c r="D883" s="1">
        <v>15.33818722</v>
      </c>
      <c r="E883" s="1">
        <v>44.362252810000001</v>
      </c>
      <c r="F883" s="1">
        <v>29.850220015000001</v>
      </c>
    </row>
    <row r="884" spans="3:6" x14ac:dyDescent="0.25">
      <c r="C884" s="1">
        <v>1619</v>
      </c>
      <c r="D884" s="1">
        <v>15.32361317</v>
      </c>
      <c r="E884" s="1">
        <v>44.223733520000003</v>
      </c>
      <c r="F884" s="1">
        <v>29.773673345000002</v>
      </c>
    </row>
    <row r="885" spans="3:6" x14ac:dyDescent="0.25">
      <c r="C885" s="1">
        <v>1618</v>
      </c>
      <c r="D885" s="1">
        <v>15.316253659999999</v>
      </c>
      <c r="E885" s="1">
        <v>44.283803560000003</v>
      </c>
      <c r="F885" s="1">
        <v>29.800028610000002</v>
      </c>
    </row>
    <row r="886" spans="3:6" x14ac:dyDescent="0.25">
      <c r="C886" s="1">
        <v>1617</v>
      </c>
      <c r="D886" s="1">
        <v>15.297402379999999</v>
      </c>
      <c r="E886" s="1">
        <v>44.281530000000004</v>
      </c>
      <c r="F886" s="1">
        <v>29.789466190000002</v>
      </c>
    </row>
    <row r="887" spans="3:6" x14ac:dyDescent="0.25">
      <c r="C887" s="1">
        <v>1616</v>
      </c>
      <c r="D887" s="1">
        <v>15.32297421</v>
      </c>
      <c r="E887" s="1">
        <v>44.218785860000004</v>
      </c>
      <c r="F887" s="1">
        <v>29.770880035000001</v>
      </c>
    </row>
    <row r="888" spans="3:6" x14ac:dyDescent="0.25">
      <c r="C888" s="1">
        <v>1615</v>
      </c>
      <c r="D888" s="1">
        <v>15.32409191</v>
      </c>
      <c r="E888" s="1">
        <v>44.243699650000003</v>
      </c>
      <c r="F888" s="1">
        <v>29.783895780000002</v>
      </c>
    </row>
    <row r="889" spans="3:6" x14ac:dyDescent="0.25">
      <c r="C889" s="1">
        <v>1614</v>
      </c>
      <c r="D889" s="1">
        <v>15.33180428</v>
      </c>
      <c r="E889" s="1">
        <v>44.269269559999998</v>
      </c>
      <c r="F889" s="1">
        <v>29.800536919999999</v>
      </c>
    </row>
    <row r="890" spans="3:6" x14ac:dyDescent="0.25">
      <c r="C890" s="1">
        <v>1613</v>
      </c>
      <c r="D890" s="1">
        <v>15.33539581</v>
      </c>
      <c r="E890" s="1">
        <v>44.172269440000001</v>
      </c>
      <c r="F890" s="1">
        <v>29.753832625000001</v>
      </c>
    </row>
    <row r="891" spans="3:6" x14ac:dyDescent="0.25">
      <c r="C891" s="1">
        <v>1612</v>
      </c>
      <c r="D891" s="1">
        <v>15.323392869999999</v>
      </c>
      <c r="E891" s="1">
        <v>44.193044280000002</v>
      </c>
      <c r="F891" s="1">
        <v>29.758218575000001</v>
      </c>
    </row>
    <row r="892" spans="3:6" x14ac:dyDescent="0.25">
      <c r="C892" s="1">
        <v>1611</v>
      </c>
      <c r="D892" s="1">
        <v>15.357889180000001</v>
      </c>
      <c r="E892" s="1">
        <v>44.160512539999999</v>
      </c>
      <c r="F892" s="1">
        <v>29.75920086</v>
      </c>
    </row>
    <row r="893" spans="3:6" x14ac:dyDescent="0.25">
      <c r="C893" s="1">
        <v>1610</v>
      </c>
      <c r="D893" s="1">
        <v>15.34283638</v>
      </c>
      <c r="E893" s="1">
        <v>44.128568270000002</v>
      </c>
      <c r="F893" s="1">
        <v>29.735702325000002</v>
      </c>
    </row>
    <row r="894" spans="3:6" x14ac:dyDescent="0.25">
      <c r="C894" s="1">
        <v>1609</v>
      </c>
      <c r="D894" s="1">
        <v>15.32069016</v>
      </c>
      <c r="E894" s="1">
        <v>44.143548580000001</v>
      </c>
      <c r="F894" s="1">
        <v>29.732119369999999</v>
      </c>
    </row>
    <row r="895" spans="3:6" x14ac:dyDescent="0.25">
      <c r="C895" s="1">
        <v>1608</v>
      </c>
      <c r="D895" s="1">
        <v>15.36228657</v>
      </c>
      <c r="E895" s="1">
        <v>44.08414612</v>
      </c>
      <c r="F895" s="1">
        <v>29.723216345000001</v>
      </c>
    </row>
    <row r="896" spans="3:6" x14ac:dyDescent="0.25">
      <c r="C896" s="1">
        <v>1607</v>
      </c>
      <c r="D896" s="1">
        <v>15.33829117</v>
      </c>
      <c r="E896" s="1">
        <v>44.177129360000002</v>
      </c>
      <c r="F896" s="1">
        <v>29.757710265</v>
      </c>
    </row>
    <row r="897" spans="3:6" x14ac:dyDescent="0.25">
      <c r="C897" s="1">
        <v>1606</v>
      </c>
      <c r="D897" s="1">
        <v>15.36585236</v>
      </c>
      <c r="E897" s="1">
        <v>44.056150049999999</v>
      </c>
      <c r="F897" s="1">
        <v>29.711001204999999</v>
      </c>
    </row>
    <row r="898" spans="3:6" x14ac:dyDescent="0.25">
      <c r="C898" s="1">
        <v>1605</v>
      </c>
      <c r="D898" s="1">
        <v>15.32200909</v>
      </c>
      <c r="E898" s="1">
        <v>44.08530579</v>
      </c>
      <c r="F898" s="1">
        <v>29.703657440000001</v>
      </c>
    </row>
    <row r="899" spans="3:6" x14ac:dyDescent="0.25">
      <c r="C899" s="1">
        <v>1604</v>
      </c>
      <c r="D899" s="1">
        <v>15.351255419999999</v>
      </c>
      <c r="E899" s="1">
        <v>44.103757479999999</v>
      </c>
      <c r="F899" s="1">
        <v>29.72750645</v>
      </c>
    </row>
    <row r="900" spans="3:6" x14ac:dyDescent="0.25">
      <c r="C900" s="1">
        <v>1603</v>
      </c>
      <c r="D900" s="1">
        <v>15.33436966</v>
      </c>
      <c r="E900" s="1">
        <v>43.981801609999998</v>
      </c>
      <c r="F900" s="1">
        <v>29.658085634999999</v>
      </c>
    </row>
    <row r="901" spans="3:6" x14ac:dyDescent="0.25">
      <c r="C901" s="1">
        <v>1602</v>
      </c>
      <c r="D901" s="1">
        <v>15.34356594</v>
      </c>
      <c r="E901" s="1">
        <v>44.000280000000004</v>
      </c>
      <c r="F901" s="1">
        <v>29.671922970000001</v>
      </c>
    </row>
    <row r="902" spans="3:6" x14ac:dyDescent="0.25">
      <c r="C902" s="1">
        <v>1601</v>
      </c>
      <c r="D902" s="1">
        <v>15.356661799999999</v>
      </c>
      <c r="E902" s="1">
        <v>44.038888550000003</v>
      </c>
      <c r="F902" s="1">
        <v>29.697775175</v>
      </c>
    </row>
    <row r="903" spans="3:6" x14ac:dyDescent="0.25">
      <c r="C903" s="1">
        <v>1600</v>
      </c>
      <c r="D903" s="1">
        <v>15.35325909</v>
      </c>
      <c r="E903" s="1">
        <v>43.923051450000003</v>
      </c>
      <c r="F903" s="1">
        <v>29.638155270000002</v>
      </c>
    </row>
    <row r="904" spans="3:6" x14ac:dyDescent="0.25">
      <c r="C904" s="1">
        <v>1599</v>
      </c>
      <c r="D904" s="1">
        <v>15.34603119</v>
      </c>
      <c r="E904" s="1">
        <v>43.936273190000001</v>
      </c>
      <c r="F904" s="1">
        <v>29.64115219</v>
      </c>
    </row>
    <row r="905" spans="3:6" x14ac:dyDescent="0.25">
      <c r="C905" s="1">
        <v>1598</v>
      </c>
      <c r="D905" s="1">
        <v>15.32991123</v>
      </c>
      <c r="E905" s="1">
        <v>43.943708040000004</v>
      </c>
      <c r="F905" s="1">
        <v>29.636809635000002</v>
      </c>
    </row>
    <row r="906" spans="3:6" x14ac:dyDescent="0.25">
      <c r="C906" s="1">
        <v>1597</v>
      </c>
      <c r="D906" s="1">
        <v>15.328688619999999</v>
      </c>
      <c r="E906" s="1">
        <v>43.92767868</v>
      </c>
      <c r="F906" s="1">
        <v>29.62818365</v>
      </c>
    </row>
    <row r="907" spans="3:6" x14ac:dyDescent="0.25">
      <c r="C907" s="1">
        <v>1596</v>
      </c>
      <c r="D907" s="1">
        <v>15.33144283</v>
      </c>
      <c r="E907" s="1">
        <v>43.924577329999998</v>
      </c>
      <c r="F907" s="1">
        <v>29.628010079999999</v>
      </c>
    </row>
    <row r="908" spans="3:6" x14ac:dyDescent="0.25">
      <c r="C908" s="1">
        <v>1595</v>
      </c>
      <c r="D908" s="1">
        <v>15.34876251</v>
      </c>
      <c r="E908" s="1">
        <v>43.840417479999999</v>
      </c>
      <c r="F908" s="1">
        <v>29.594589995</v>
      </c>
    </row>
    <row r="909" spans="3:6" x14ac:dyDescent="0.25">
      <c r="C909" s="1">
        <v>1594</v>
      </c>
      <c r="D909" s="1">
        <v>15.32136822</v>
      </c>
      <c r="E909" s="1">
        <v>43.875508879999998</v>
      </c>
      <c r="F909" s="1">
        <v>29.598438549999997</v>
      </c>
    </row>
    <row r="910" spans="3:6" x14ac:dyDescent="0.25">
      <c r="C910" s="1">
        <v>1593</v>
      </c>
      <c r="D910" s="1">
        <v>15.32768059</v>
      </c>
      <c r="E910" s="1">
        <v>43.900094600000003</v>
      </c>
      <c r="F910" s="1">
        <v>29.613887595000001</v>
      </c>
    </row>
    <row r="911" spans="3:6" x14ac:dyDescent="0.25">
      <c r="C911" s="1">
        <v>1592</v>
      </c>
      <c r="D911" s="1">
        <v>15.353244780000001</v>
      </c>
      <c r="E911" s="1">
        <v>43.820886229999999</v>
      </c>
      <c r="F911" s="1">
        <v>29.587065504999998</v>
      </c>
    </row>
    <row r="912" spans="3:6" x14ac:dyDescent="0.25">
      <c r="C912" s="1">
        <v>1591</v>
      </c>
      <c r="D912" s="1">
        <v>15.31660366</v>
      </c>
      <c r="E912" s="1">
        <v>43.776734920000003</v>
      </c>
      <c r="F912" s="1">
        <v>29.546669290000001</v>
      </c>
    </row>
    <row r="913" spans="3:6" x14ac:dyDescent="0.25">
      <c r="C913" s="1">
        <v>1590</v>
      </c>
      <c r="D913" s="1">
        <v>15.32749939</v>
      </c>
      <c r="E913" s="1">
        <v>43.74687729</v>
      </c>
      <c r="F913" s="1">
        <v>29.53718834</v>
      </c>
    </row>
    <row r="914" spans="3:6" x14ac:dyDescent="0.25">
      <c r="C914" s="1">
        <v>1589</v>
      </c>
      <c r="D914" s="1">
        <v>15.32505035</v>
      </c>
      <c r="E914" s="1">
        <v>43.725095369999998</v>
      </c>
      <c r="F914" s="1">
        <v>29.525072859999998</v>
      </c>
    </row>
    <row r="915" spans="3:6" x14ac:dyDescent="0.25">
      <c r="C915" s="1">
        <v>1588</v>
      </c>
      <c r="D915" s="1">
        <v>15.30487537</v>
      </c>
      <c r="E915" s="1">
        <v>43.716218570000002</v>
      </c>
      <c r="F915" s="1">
        <v>29.51054697</v>
      </c>
    </row>
    <row r="916" spans="3:6" x14ac:dyDescent="0.25">
      <c r="C916" s="1">
        <v>1587</v>
      </c>
      <c r="D916" s="1">
        <v>15.316965100000001</v>
      </c>
      <c r="E916" s="1">
        <v>43.715169530000004</v>
      </c>
      <c r="F916" s="1">
        <v>29.516067315000001</v>
      </c>
    </row>
    <row r="917" spans="3:6" x14ac:dyDescent="0.25">
      <c r="C917" s="1">
        <v>1586</v>
      </c>
      <c r="D917" s="1">
        <v>15.295861240000001</v>
      </c>
      <c r="E917" s="1">
        <v>43.785371400000002</v>
      </c>
      <c r="F917" s="1">
        <v>29.540616320000002</v>
      </c>
    </row>
    <row r="918" spans="3:6" x14ac:dyDescent="0.25">
      <c r="C918" s="1">
        <v>1585</v>
      </c>
      <c r="D918" s="1">
        <v>15.319339749999999</v>
      </c>
      <c r="E918" s="1">
        <v>43.65212021</v>
      </c>
      <c r="F918" s="1">
        <v>29.485729979999999</v>
      </c>
    </row>
    <row r="919" spans="3:6" x14ac:dyDescent="0.25">
      <c r="C919" s="1">
        <v>1584</v>
      </c>
      <c r="D919" s="1">
        <v>15.3148737</v>
      </c>
      <c r="E919" s="1">
        <v>43.609220120000003</v>
      </c>
      <c r="F919" s="1">
        <v>29.462046910000002</v>
      </c>
    </row>
    <row r="920" spans="3:6" x14ac:dyDescent="0.25">
      <c r="C920" s="1">
        <v>1583</v>
      </c>
      <c r="D920" s="1">
        <v>15.30001354</v>
      </c>
      <c r="E920" s="1">
        <v>43.607354739999998</v>
      </c>
      <c r="F920" s="1">
        <v>29.45368414</v>
      </c>
    </row>
    <row r="921" spans="3:6" x14ac:dyDescent="0.25">
      <c r="C921" s="1">
        <v>1582</v>
      </c>
      <c r="D921" s="1">
        <v>15.304467199999999</v>
      </c>
      <c r="E921" s="1">
        <v>43.596002200000001</v>
      </c>
      <c r="F921" s="1">
        <v>29.450234699999999</v>
      </c>
    </row>
    <row r="922" spans="3:6" x14ac:dyDescent="0.25">
      <c r="C922" s="1">
        <v>1581</v>
      </c>
      <c r="D922" s="1">
        <v>15.32542896</v>
      </c>
      <c r="E922" s="1">
        <v>43.566293330000001</v>
      </c>
      <c r="F922" s="1">
        <v>29.445861145000002</v>
      </c>
    </row>
    <row r="923" spans="3:6" x14ac:dyDescent="0.25">
      <c r="C923" s="1">
        <v>1580</v>
      </c>
      <c r="D923" s="1">
        <v>15.31972122</v>
      </c>
      <c r="E923" s="1">
        <v>43.56138</v>
      </c>
      <c r="F923" s="1">
        <v>29.440550609999999</v>
      </c>
    </row>
    <row r="924" spans="3:6" x14ac:dyDescent="0.25">
      <c r="C924" s="1">
        <v>1579</v>
      </c>
      <c r="D924" s="1">
        <v>15.30115318</v>
      </c>
      <c r="E924" s="1">
        <v>43.527089690000004</v>
      </c>
      <c r="F924" s="1">
        <v>29.414121435000002</v>
      </c>
    </row>
    <row r="925" spans="3:6" x14ac:dyDescent="0.25">
      <c r="C925" s="1">
        <v>1578</v>
      </c>
      <c r="D925" s="1">
        <v>15.300218579999999</v>
      </c>
      <c r="E925" s="1">
        <v>43.532907100000003</v>
      </c>
      <c r="F925" s="1">
        <v>29.416562840000001</v>
      </c>
    </row>
    <row r="926" spans="3:6" x14ac:dyDescent="0.25">
      <c r="C926" s="1">
        <v>1577</v>
      </c>
      <c r="D926" s="1">
        <v>15.313561440000001</v>
      </c>
      <c r="E926" s="1">
        <v>43.528264620000002</v>
      </c>
      <c r="F926" s="1">
        <v>29.420913030000001</v>
      </c>
    </row>
    <row r="927" spans="3:6" x14ac:dyDescent="0.25">
      <c r="C927" s="1">
        <v>1576</v>
      </c>
      <c r="D927" s="1">
        <v>15.304979319999999</v>
      </c>
      <c r="E927" s="1">
        <v>43.464799499999998</v>
      </c>
      <c r="F927" s="1">
        <v>29.38488941</v>
      </c>
    </row>
    <row r="928" spans="3:6" x14ac:dyDescent="0.25">
      <c r="C928" s="1">
        <v>1575</v>
      </c>
      <c r="D928" s="1">
        <v>15.30186939</v>
      </c>
      <c r="E928" s="1">
        <v>43.414792630000001</v>
      </c>
      <c r="F928" s="1">
        <v>29.358331010000001</v>
      </c>
    </row>
    <row r="929" spans="3:6" x14ac:dyDescent="0.25">
      <c r="C929" s="1">
        <v>1574</v>
      </c>
      <c r="D929" s="1">
        <v>15.274816510000001</v>
      </c>
      <c r="E929" s="1">
        <v>43.463639829999998</v>
      </c>
      <c r="F929" s="1">
        <v>29.36922817</v>
      </c>
    </row>
    <row r="930" spans="3:6" x14ac:dyDescent="0.25">
      <c r="C930" s="1">
        <v>1573</v>
      </c>
      <c r="D930" s="1">
        <v>15.255326269999999</v>
      </c>
      <c r="E930" s="1">
        <v>43.383733370000002</v>
      </c>
      <c r="F930" s="1">
        <v>29.31952982</v>
      </c>
    </row>
    <row r="931" spans="3:6" x14ac:dyDescent="0.25">
      <c r="C931" s="1">
        <v>1572</v>
      </c>
      <c r="D931" s="1">
        <v>15.304734229999999</v>
      </c>
      <c r="E931" s="1">
        <v>43.304795840000004</v>
      </c>
      <c r="F931" s="1">
        <v>29.304765035000003</v>
      </c>
    </row>
    <row r="932" spans="3:6" x14ac:dyDescent="0.25">
      <c r="C932" s="1">
        <v>1571</v>
      </c>
      <c r="D932" s="1">
        <v>15.27071857</v>
      </c>
      <c r="E932" s="1">
        <v>43.35664139</v>
      </c>
      <c r="F932" s="1">
        <v>29.31367998</v>
      </c>
    </row>
    <row r="933" spans="3:6" x14ac:dyDescent="0.25">
      <c r="C933" s="1">
        <v>1570</v>
      </c>
      <c r="D933" s="1">
        <v>15.2892437</v>
      </c>
      <c r="E933" s="1">
        <v>43.325524900000005</v>
      </c>
      <c r="F933" s="1">
        <v>29.307384300000002</v>
      </c>
    </row>
    <row r="934" spans="3:6" x14ac:dyDescent="0.25">
      <c r="C934" s="1">
        <v>1569</v>
      </c>
      <c r="D934" s="1">
        <v>15.29141617</v>
      </c>
      <c r="E934" s="1">
        <v>43.272336580000001</v>
      </c>
      <c r="F934" s="1">
        <v>29.281876375</v>
      </c>
    </row>
    <row r="935" spans="3:6" x14ac:dyDescent="0.25">
      <c r="C935" s="1">
        <v>1568</v>
      </c>
      <c r="D935" s="1">
        <v>15.268333439999999</v>
      </c>
      <c r="E935" s="1">
        <v>43.278272250000001</v>
      </c>
      <c r="F935" s="1">
        <v>29.273302845</v>
      </c>
    </row>
    <row r="936" spans="3:6" x14ac:dyDescent="0.25">
      <c r="C936" s="1">
        <v>1567</v>
      </c>
      <c r="D936" s="1">
        <v>15.26813698</v>
      </c>
      <c r="E936" s="1">
        <v>43.198526000000001</v>
      </c>
      <c r="F936" s="1">
        <v>29.233331490000001</v>
      </c>
    </row>
    <row r="937" spans="3:6" x14ac:dyDescent="0.25">
      <c r="C937" s="1">
        <v>1566</v>
      </c>
      <c r="D937" s="1">
        <v>15.242263790000001</v>
      </c>
      <c r="E937" s="1">
        <v>43.233430480000003</v>
      </c>
      <c r="F937" s="1">
        <v>29.237847135000003</v>
      </c>
    </row>
    <row r="938" spans="3:6" x14ac:dyDescent="0.25">
      <c r="C938" s="1">
        <v>1565</v>
      </c>
      <c r="D938" s="1">
        <v>15.25645065</v>
      </c>
      <c r="E938" s="1">
        <v>43.200967410000004</v>
      </c>
      <c r="F938" s="1">
        <v>29.228709030000001</v>
      </c>
    </row>
    <row r="939" spans="3:6" x14ac:dyDescent="0.25">
      <c r="C939" s="1">
        <v>1564</v>
      </c>
      <c r="D939" s="1">
        <v>15.240483279999999</v>
      </c>
      <c r="E939" s="1">
        <v>43.177667239999998</v>
      </c>
      <c r="F939" s="1">
        <v>29.209075259999999</v>
      </c>
    </row>
    <row r="940" spans="3:6" x14ac:dyDescent="0.25">
      <c r="C940" s="1">
        <v>1563</v>
      </c>
      <c r="D940" s="1">
        <v>15.2430687</v>
      </c>
      <c r="E940" s="1">
        <v>43.107667540000001</v>
      </c>
      <c r="F940" s="1">
        <v>29.175368120000002</v>
      </c>
    </row>
    <row r="941" spans="3:6" x14ac:dyDescent="0.25">
      <c r="C941" s="1">
        <v>1562</v>
      </c>
      <c r="D941" s="1">
        <v>15.237506870000001</v>
      </c>
      <c r="E941" s="1">
        <v>43.117208099999999</v>
      </c>
      <c r="F941" s="1">
        <v>29.177357485000002</v>
      </c>
    </row>
    <row r="942" spans="3:6" x14ac:dyDescent="0.25">
      <c r="C942" s="1">
        <v>1561</v>
      </c>
      <c r="D942" s="1">
        <v>15.20203495</v>
      </c>
      <c r="E942" s="1">
        <v>43.0882431</v>
      </c>
      <c r="F942" s="1">
        <v>29.145139024999999</v>
      </c>
    </row>
    <row r="943" spans="3:6" x14ac:dyDescent="0.25">
      <c r="C943" s="1">
        <v>1560</v>
      </c>
      <c r="D943" s="1">
        <v>15.22079372</v>
      </c>
      <c r="E943" s="1">
        <v>43.072503660000002</v>
      </c>
      <c r="F943" s="1">
        <v>29.146648689999999</v>
      </c>
    </row>
    <row r="944" spans="3:6" x14ac:dyDescent="0.25">
      <c r="C944" s="1">
        <v>1559</v>
      </c>
      <c r="D944" s="1">
        <v>15.22542095</v>
      </c>
      <c r="E944" s="1">
        <v>43.02629623</v>
      </c>
      <c r="F944" s="1">
        <v>29.12585859</v>
      </c>
    </row>
    <row r="945" spans="3:6" x14ac:dyDescent="0.25">
      <c r="C945" s="1">
        <v>1558</v>
      </c>
      <c r="D945" s="1">
        <v>15.21586514</v>
      </c>
      <c r="E945" s="1">
        <v>42.985757450000001</v>
      </c>
      <c r="F945" s="1">
        <v>29.100811295</v>
      </c>
    </row>
    <row r="946" spans="3:6" x14ac:dyDescent="0.25">
      <c r="C946" s="1">
        <v>1557</v>
      </c>
      <c r="D946" s="1">
        <v>15.194339749999999</v>
      </c>
      <c r="E946" s="1">
        <v>43.000196080000002</v>
      </c>
      <c r="F946" s="1">
        <v>29.097267915</v>
      </c>
    </row>
    <row r="947" spans="3:6" x14ac:dyDescent="0.25">
      <c r="C947" s="1">
        <v>1556</v>
      </c>
      <c r="D947" s="1">
        <v>15.21099186</v>
      </c>
      <c r="E947" s="1">
        <v>42.921319580000002</v>
      </c>
      <c r="F947" s="1">
        <v>29.066155720000001</v>
      </c>
    </row>
    <row r="948" spans="3:6" x14ac:dyDescent="0.25">
      <c r="C948" s="1">
        <v>1555</v>
      </c>
      <c r="D948" s="1">
        <v>15.21789455</v>
      </c>
      <c r="E948" s="1">
        <v>42.912324519999999</v>
      </c>
      <c r="F948" s="1">
        <v>29.065109534999998</v>
      </c>
    </row>
    <row r="949" spans="3:6" x14ac:dyDescent="0.25">
      <c r="C949" s="1">
        <v>1554</v>
      </c>
      <c r="D949" s="1">
        <v>15.18468857</v>
      </c>
      <c r="E949" s="1">
        <v>42.915937040000003</v>
      </c>
      <c r="F949" s="1">
        <v>29.050312805000001</v>
      </c>
    </row>
    <row r="950" spans="3:6" x14ac:dyDescent="0.25">
      <c r="C950" s="1">
        <v>1553</v>
      </c>
      <c r="D950" s="1">
        <v>15.147606850000001</v>
      </c>
      <c r="E950" s="1">
        <v>42.86908493</v>
      </c>
      <c r="F950" s="1">
        <v>29.008345890000001</v>
      </c>
    </row>
    <row r="951" spans="3:6" x14ac:dyDescent="0.25">
      <c r="C951" s="1">
        <v>1552</v>
      </c>
      <c r="D951" s="1">
        <v>15.18990135</v>
      </c>
      <c r="E951" s="1">
        <v>42.770238490000004</v>
      </c>
      <c r="F951" s="1">
        <v>28.980069920000002</v>
      </c>
    </row>
    <row r="952" spans="3:6" x14ac:dyDescent="0.25">
      <c r="C952" s="1">
        <v>1551</v>
      </c>
      <c r="D952" s="1">
        <v>15.17492199</v>
      </c>
      <c r="E952" s="1">
        <v>42.810235599999999</v>
      </c>
      <c r="F952" s="1">
        <v>28.992578795</v>
      </c>
    </row>
    <row r="953" spans="3:6" x14ac:dyDescent="0.25">
      <c r="C953" s="1">
        <v>1550</v>
      </c>
      <c r="D953" s="1">
        <v>15.178258899999999</v>
      </c>
      <c r="E953" s="1">
        <v>42.810529330000001</v>
      </c>
      <c r="F953" s="1">
        <v>28.994394114999999</v>
      </c>
    </row>
    <row r="954" spans="3:6" x14ac:dyDescent="0.25">
      <c r="C954" s="1">
        <v>1549</v>
      </c>
      <c r="D954" s="1">
        <v>15.146702769999999</v>
      </c>
      <c r="E954" s="1">
        <v>42.740281680000002</v>
      </c>
      <c r="F954" s="1">
        <v>28.943492225</v>
      </c>
    </row>
    <row r="955" spans="3:6" x14ac:dyDescent="0.25">
      <c r="C955" s="1">
        <v>1548</v>
      </c>
      <c r="D955" s="1">
        <v>15.15378761</v>
      </c>
      <c r="E955" s="1">
        <v>42.730920410000003</v>
      </c>
      <c r="F955" s="1">
        <v>28.942354010000003</v>
      </c>
    </row>
    <row r="956" spans="3:6" x14ac:dyDescent="0.25">
      <c r="C956" s="1">
        <v>1547</v>
      </c>
      <c r="D956" s="1">
        <v>15.173883440000001</v>
      </c>
      <c r="E956" s="1">
        <v>42.686650849999999</v>
      </c>
      <c r="F956" s="1">
        <v>28.930267145000002</v>
      </c>
    </row>
    <row r="957" spans="3:6" x14ac:dyDescent="0.25">
      <c r="C957" s="1">
        <v>1546</v>
      </c>
      <c r="D957" s="1">
        <v>15.14766502</v>
      </c>
      <c r="E957" s="1">
        <v>42.648950200000002</v>
      </c>
      <c r="F957" s="1">
        <v>28.89830761</v>
      </c>
    </row>
    <row r="958" spans="3:6" x14ac:dyDescent="0.25">
      <c r="C958" s="1">
        <v>1545</v>
      </c>
      <c r="D958" s="1">
        <v>15.126482960000001</v>
      </c>
      <c r="E958" s="1">
        <v>42.62961731</v>
      </c>
      <c r="F958" s="1">
        <v>28.878050135000002</v>
      </c>
    </row>
    <row r="959" spans="3:6" x14ac:dyDescent="0.25">
      <c r="C959" s="1">
        <v>1544</v>
      </c>
      <c r="D959" s="1">
        <v>15.11889553</v>
      </c>
      <c r="E959" s="1">
        <v>42.526376339999999</v>
      </c>
      <c r="F959" s="1">
        <v>28.822635935000001</v>
      </c>
    </row>
    <row r="960" spans="3:6" x14ac:dyDescent="0.25">
      <c r="C960" s="1">
        <v>1543</v>
      </c>
      <c r="D960" s="1">
        <v>15.12632561</v>
      </c>
      <c r="E960" s="1">
        <v>42.506261440000003</v>
      </c>
      <c r="F960" s="1">
        <v>28.816293525000003</v>
      </c>
    </row>
    <row r="961" spans="3:6" x14ac:dyDescent="0.25">
      <c r="C961" s="1">
        <v>1542</v>
      </c>
      <c r="D961" s="1">
        <v>15.11841106</v>
      </c>
      <c r="E961" s="1">
        <v>42.480023960000004</v>
      </c>
      <c r="F961" s="1">
        <v>28.799217510000002</v>
      </c>
    </row>
    <row r="962" spans="3:6" x14ac:dyDescent="0.25">
      <c r="C962" s="1">
        <v>1541</v>
      </c>
      <c r="D962" s="1">
        <v>15.08952045</v>
      </c>
      <c r="E962" s="1">
        <v>42.437642670000002</v>
      </c>
      <c r="F962" s="1">
        <v>28.763581560000002</v>
      </c>
    </row>
    <row r="963" spans="3:6" x14ac:dyDescent="0.25">
      <c r="C963" s="1">
        <v>1540</v>
      </c>
      <c r="D963" s="1">
        <v>15.081733699999999</v>
      </c>
      <c r="E963" s="1">
        <v>42.441361999999998</v>
      </c>
      <c r="F963" s="1">
        <v>28.761547849999999</v>
      </c>
    </row>
    <row r="964" spans="3:6" x14ac:dyDescent="0.25">
      <c r="C964" s="1">
        <v>1539</v>
      </c>
      <c r="D964" s="1">
        <v>15.108148570000001</v>
      </c>
      <c r="E964" s="1">
        <v>42.436128230000001</v>
      </c>
      <c r="F964" s="1">
        <v>28.772138400000003</v>
      </c>
    </row>
    <row r="965" spans="3:6" x14ac:dyDescent="0.25">
      <c r="C965" s="1">
        <v>1538</v>
      </c>
      <c r="D965" s="1">
        <v>15.06453896</v>
      </c>
      <c r="E965" s="1">
        <v>42.387914280000004</v>
      </c>
      <c r="F965" s="1">
        <v>28.726226620000002</v>
      </c>
    </row>
    <row r="966" spans="3:6" x14ac:dyDescent="0.25">
      <c r="C966" s="1">
        <v>1537</v>
      </c>
      <c r="D966" s="1">
        <v>15.057804109999999</v>
      </c>
      <c r="E966" s="1">
        <v>42.355416869999999</v>
      </c>
      <c r="F966" s="1">
        <v>28.706610489999999</v>
      </c>
    </row>
    <row r="967" spans="3:6" x14ac:dyDescent="0.25">
      <c r="C967" s="1">
        <v>1536</v>
      </c>
      <c r="D967" s="1">
        <v>15.057926180000001</v>
      </c>
      <c r="E967" s="1">
        <v>42.270333860000001</v>
      </c>
      <c r="F967" s="1">
        <v>28.664130020000002</v>
      </c>
    </row>
    <row r="968" spans="3:6" x14ac:dyDescent="0.25">
      <c r="C968" s="1">
        <v>1535</v>
      </c>
      <c r="D968" s="1">
        <v>15.04769611</v>
      </c>
      <c r="E968" s="1">
        <v>42.336888890000004</v>
      </c>
      <c r="F968" s="1">
        <v>28.692292500000001</v>
      </c>
    </row>
    <row r="969" spans="3:6" x14ac:dyDescent="0.25">
      <c r="C969" s="1">
        <v>1534</v>
      </c>
      <c r="D969" s="1">
        <v>15.058032040000001</v>
      </c>
      <c r="E969" s="1">
        <v>42.241716000000004</v>
      </c>
      <c r="F969" s="1">
        <v>28.649874020000002</v>
      </c>
    </row>
    <row r="970" spans="3:6" x14ac:dyDescent="0.25">
      <c r="C970" s="1">
        <v>1533</v>
      </c>
      <c r="D970" s="1">
        <v>15.036413189999999</v>
      </c>
      <c r="E970" s="1">
        <v>42.204015349999999</v>
      </c>
      <c r="F970" s="1">
        <v>28.620214269999998</v>
      </c>
    </row>
    <row r="971" spans="3:6" x14ac:dyDescent="0.25">
      <c r="C971" s="1">
        <v>1532</v>
      </c>
      <c r="D971" s="1">
        <v>15.024426460000001</v>
      </c>
      <c r="E971" s="1">
        <v>42.168912509999998</v>
      </c>
      <c r="F971" s="1">
        <v>28.596669485</v>
      </c>
    </row>
    <row r="972" spans="3:6" x14ac:dyDescent="0.25">
      <c r="C972" s="1">
        <v>1531</v>
      </c>
      <c r="D972" s="1">
        <v>15.03021908</v>
      </c>
      <c r="E972" s="1">
        <v>42.13147507</v>
      </c>
      <c r="F972" s="1">
        <v>28.580847075000001</v>
      </c>
    </row>
    <row r="973" spans="3:6" x14ac:dyDescent="0.25">
      <c r="C973" s="1">
        <v>1530</v>
      </c>
      <c r="D973" s="1">
        <v>14.993553159999999</v>
      </c>
      <c r="E973" s="1">
        <v>42.153253169999999</v>
      </c>
      <c r="F973" s="1">
        <v>28.573403164999998</v>
      </c>
    </row>
    <row r="974" spans="3:6" x14ac:dyDescent="0.25">
      <c r="C974" s="1">
        <v>1529</v>
      </c>
      <c r="D974" s="1">
        <v>15.00655746</v>
      </c>
      <c r="E974" s="1">
        <v>42.02704773</v>
      </c>
      <c r="F974" s="1">
        <v>28.516802595000001</v>
      </c>
    </row>
    <row r="975" spans="3:6" x14ac:dyDescent="0.25">
      <c r="C975" s="1">
        <v>1528</v>
      </c>
      <c r="D975" s="1">
        <v>15.01870632</v>
      </c>
      <c r="E975" s="1">
        <v>42.029306030000001</v>
      </c>
      <c r="F975" s="1">
        <v>28.524006175</v>
      </c>
    </row>
    <row r="976" spans="3:6" x14ac:dyDescent="0.25">
      <c r="C976" s="1">
        <v>1527</v>
      </c>
      <c r="D976" s="1">
        <v>15.01498795</v>
      </c>
      <c r="E976" s="1">
        <v>41.987271880000002</v>
      </c>
      <c r="F976" s="1">
        <v>28.501129915</v>
      </c>
    </row>
    <row r="977" spans="3:6" x14ac:dyDescent="0.25">
      <c r="C977" s="1">
        <v>1526</v>
      </c>
      <c r="D977" s="1">
        <v>14.969455719999999</v>
      </c>
      <c r="E977" s="1">
        <v>42.030324550000003</v>
      </c>
      <c r="F977" s="1">
        <v>28.499890135000001</v>
      </c>
    </row>
    <row r="978" spans="3:6" x14ac:dyDescent="0.25">
      <c r="C978" s="1">
        <v>1525</v>
      </c>
      <c r="D978" s="1">
        <v>14.986202240000001</v>
      </c>
      <c r="E978" s="1">
        <v>41.93386993</v>
      </c>
      <c r="F978" s="1">
        <v>28.460036084999999</v>
      </c>
    </row>
    <row r="979" spans="3:6" x14ac:dyDescent="0.25">
      <c r="C979" s="1">
        <v>1524</v>
      </c>
      <c r="D979" s="1">
        <v>14.96042347</v>
      </c>
      <c r="E979" s="1">
        <v>41.909436800000002</v>
      </c>
      <c r="F979" s="1">
        <v>28.434930135000002</v>
      </c>
    </row>
    <row r="980" spans="3:6" x14ac:dyDescent="0.25">
      <c r="C980" s="1">
        <v>1523</v>
      </c>
      <c r="D980" s="1">
        <v>14.96683311</v>
      </c>
      <c r="E980" s="1">
        <v>41.829473110000002</v>
      </c>
      <c r="F980" s="1">
        <v>28.398153110000003</v>
      </c>
    </row>
    <row r="981" spans="3:6" x14ac:dyDescent="0.25">
      <c r="C981" s="1">
        <v>1522</v>
      </c>
      <c r="D981" s="1">
        <v>14.93753338</v>
      </c>
      <c r="E981" s="1">
        <v>41.800572970000005</v>
      </c>
      <c r="F981" s="1">
        <v>28.369053175000001</v>
      </c>
    </row>
    <row r="982" spans="3:6" x14ac:dyDescent="0.25">
      <c r="C982" s="1">
        <v>1521</v>
      </c>
      <c r="D982" s="1">
        <v>14.91878223</v>
      </c>
      <c r="E982" s="1">
        <v>41.751321410000003</v>
      </c>
      <c r="F982" s="1">
        <v>28.33505182</v>
      </c>
    </row>
    <row r="983" spans="3:6" x14ac:dyDescent="0.25">
      <c r="C983" s="1">
        <v>1520</v>
      </c>
      <c r="D983" s="1">
        <v>14.906703</v>
      </c>
      <c r="E983" s="1">
        <v>41.708264920000005</v>
      </c>
      <c r="F983" s="1">
        <v>28.307483960000003</v>
      </c>
    </row>
    <row r="984" spans="3:6" x14ac:dyDescent="0.25">
      <c r="C984" s="1">
        <v>1519</v>
      </c>
      <c r="D984" s="1">
        <v>14.88943386</v>
      </c>
      <c r="E984" s="1">
        <v>41.68917999</v>
      </c>
      <c r="F984" s="1">
        <v>28.289306924999998</v>
      </c>
    </row>
    <row r="985" spans="3:6" x14ac:dyDescent="0.25">
      <c r="C985" s="1">
        <v>1518</v>
      </c>
      <c r="D985" s="1">
        <v>14.87162876</v>
      </c>
      <c r="E985" s="1">
        <v>41.694253539999998</v>
      </c>
      <c r="F985" s="1">
        <v>28.282941149999999</v>
      </c>
    </row>
    <row r="986" spans="3:6" x14ac:dyDescent="0.25">
      <c r="C986" s="1">
        <v>1517</v>
      </c>
      <c r="D986" s="1">
        <v>14.88737774</v>
      </c>
      <c r="E986" s="1">
        <v>41.592649080000001</v>
      </c>
      <c r="F986" s="1">
        <v>28.24001341</v>
      </c>
    </row>
    <row r="987" spans="3:6" x14ac:dyDescent="0.25">
      <c r="C987" s="1">
        <v>1516</v>
      </c>
      <c r="D987" s="1">
        <v>14.882498740000001</v>
      </c>
      <c r="E987" s="1">
        <v>41.546022030000003</v>
      </c>
      <c r="F987" s="1">
        <v>28.214260385000003</v>
      </c>
    </row>
    <row r="988" spans="3:6" x14ac:dyDescent="0.25">
      <c r="C988" s="1">
        <v>1515</v>
      </c>
      <c r="D988" s="1">
        <v>14.876954080000001</v>
      </c>
      <c r="E988" s="1">
        <v>41.521752929999998</v>
      </c>
      <c r="F988" s="1">
        <v>28.199353504999998</v>
      </c>
    </row>
    <row r="989" spans="3:6" x14ac:dyDescent="0.25">
      <c r="C989" s="1">
        <v>1514</v>
      </c>
      <c r="D989" s="1">
        <v>14.87477303</v>
      </c>
      <c r="E989" s="1">
        <v>41.487119290000003</v>
      </c>
      <c r="F989" s="1">
        <v>28.180946160000001</v>
      </c>
    </row>
    <row r="990" spans="3:6" x14ac:dyDescent="0.25">
      <c r="C990" s="1">
        <v>1513</v>
      </c>
      <c r="D990" s="1">
        <v>14.83703232</v>
      </c>
      <c r="E990" s="1">
        <v>41.425210570000004</v>
      </c>
      <c r="F990" s="1">
        <v>28.131121445000002</v>
      </c>
    </row>
    <row r="991" spans="3:6" x14ac:dyDescent="0.25">
      <c r="C991" s="1">
        <v>1512</v>
      </c>
      <c r="D991" s="1">
        <v>14.841064449999999</v>
      </c>
      <c r="E991" s="1">
        <v>41.413385009999999</v>
      </c>
      <c r="F991" s="1">
        <v>28.127224729999998</v>
      </c>
    </row>
    <row r="992" spans="3:6" x14ac:dyDescent="0.25">
      <c r="C992" s="1">
        <v>1511</v>
      </c>
      <c r="D992" s="1">
        <v>14.80292511</v>
      </c>
      <c r="E992" s="1">
        <v>41.37554703</v>
      </c>
      <c r="F992" s="1">
        <v>28.089236069999998</v>
      </c>
    </row>
    <row r="993" spans="3:6" x14ac:dyDescent="0.25">
      <c r="C993" s="1">
        <v>1510</v>
      </c>
      <c r="D993" s="1">
        <v>14.810618399999999</v>
      </c>
      <c r="E993" s="1">
        <v>41.350801090000004</v>
      </c>
      <c r="F993" s="1">
        <v>28.080709745</v>
      </c>
    </row>
    <row r="994" spans="3:6" x14ac:dyDescent="0.25">
      <c r="C994" s="1">
        <v>1509</v>
      </c>
      <c r="D994" s="1">
        <v>14.80544853</v>
      </c>
      <c r="E994" s="1">
        <v>41.239514920000005</v>
      </c>
      <c r="F994" s="1">
        <v>28.022481725000002</v>
      </c>
    </row>
    <row r="995" spans="3:6" x14ac:dyDescent="0.25">
      <c r="C995" s="1">
        <v>1508</v>
      </c>
      <c r="D995" s="1">
        <v>14.7803936</v>
      </c>
      <c r="E995" s="1">
        <v>41.247277830000002</v>
      </c>
      <c r="F995" s="1">
        <v>28.013835714999999</v>
      </c>
    </row>
    <row r="996" spans="3:6" x14ac:dyDescent="0.25">
      <c r="C996" s="1">
        <v>1507</v>
      </c>
      <c r="D996" s="1">
        <v>14.758957860000001</v>
      </c>
      <c r="E996" s="1">
        <v>41.191602330000002</v>
      </c>
      <c r="F996" s="1">
        <v>27.975280095000002</v>
      </c>
    </row>
    <row r="997" spans="3:6" x14ac:dyDescent="0.25">
      <c r="C997" s="1">
        <v>1506</v>
      </c>
      <c r="D997" s="1">
        <v>14.7511692</v>
      </c>
      <c r="E997" s="1">
        <v>41.115903469999999</v>
      </c>
      <c r="F997" s="1">
        <v>27.933536334999999</v>
      </c>
    </row>
    <row r="998" spans="3:6" x14ac:dyDescent="0.25">
      <c r="C998" s="1">
        <v>1505</v>
      </c>
      <c r="D998" s="1">
        <v>14.74436378</v>
      </c>
      <c r="E998" s="1">
        <v>41.119390110000005</v>
      </c>
      <c r="F998" s="1">
        <v>27.931876945000003</v>
      </c>
    </row>
    <row r="999" spans="3:6" x14ac:dyDescent="0.25">
      <c r="C999" s="1">
        <v>1504</v>
      </c>
      <c r="D999" s="1">
        <v>14.72671223</v>
      </c>
      <c r="E999" s="1">
        <v>41.11382828</v>
      </c>
      <c r="F999" s="1">
        <v>27.920270254999998</v>
      </c>
    </row>
    <row r="1000" spans="3:6" x14ac:dyDescent="0.25">
      <c r="C1000" s="1">
        <v>1503</v>
      </c>
      <c r="D1000" s="1">
        <v>14.72926998</v>
      </c>
      <c r="E1000" s="1">
        <v>41.054212190000001</v>
      </c>
      <c r="F1000" s="1">
        <v>27.891741085</v>
      </c>
    </row>
    <row r="1001" spans="3:6" x14ac:dyDescent="0.25">
      <c r="C1001" s="1">
        <v>1502</v>
      </c>
      <c r="D1001" s="1">
        <v>14.684620860000001</v>
      </c>
      <c r="E1001" s="1">
        <v>40.993257140000004</v>
      </c>
      <c r="F1001" s="1">
        <v>27.838939000000003</v>
      </c>
    </row>
    <row r="1002" spans="3:6" x14ac:dyDescent="0.25">
      <c r="C1002" s="1">
        <v>1501</v>
      </c>
      <c r="D1002" s="1">
        <v>14.708507539999999</v>
      </c>
      <c r="E1002" s="1">
        <v>40.936856840000004</v>
      </c>
      <c r="F1002" s="1">
        <v>27.822682190000002</v>
      </c>
    </row>
    <row r="1003" spans="3:6" x14ac:dyDescent="0.25">
      <c r="C1003" s="1">
        <v>1500</v>
      </c>
      <c r="D1003" s="1">
        <v>14.666954990000001</v>
      </c>
      <c r="E1003" s="1">
        <v>40.926271060000005</v>
      </c>
      <c r="F1003" s="1">
        <v>27.796613025000003</v>
      </c>
    </row>
    <row r="1004" spans="3:6" x14ac:dyDescent="0.25">
      <c r="C1004" s="1">
        <v>1499</v>
      </c>
      <c r="D1004" s="1">
        <v>14.66652298</v>
      </c>
      <c r="E1004" s="1">
        <v>40.84531174</v>
      </c>
      <c r="F1004" s="1">
        <v>27.755917359999998</v>
      </c>
    </row>
    <row r="1005" spans="3:6" x14ac:dyDescent="0.25">
      <c r="C1005" s="1">
        <v>1498</v>
      </c>
      <c r="D1005" s="1">
        <v>14.634537699999999</v>
      </c>
      <c r="E1005" s="1">
        <v>40.794366459999999</v>
      </c>
      <c r="F1005" s="1">
        <v>27.714452080000001</v>
      </c>
    </row>
    <row r="1006" spans="3:6" x14ac:dyDescent="0.25">
      <c r="C1006" s="1">
        <v>1497</v>
      </c>
      <c r="D1006" s="1">
        <v>14.627540590000001</v>
      </c>
      <c r="E1006" s="1">
        <v>40.764443970000002</v>
      </c>
      <c r="F1006" s="1">
        <v>27.695992280000002</v>
      </c>
    </row>
    <row r="1007" spans="3:6" x14ac:dyDescent="0.25">
      <c r="C1007" s="1">
        <v>1496</v>
      </c>
      <c r="D1007" s="1">
        <v>14.606796259999999</v>
      </c>
      <c r="E1007" s="1">
        <v>40.717683409999999</v>
      </c>
      <c r="F1007" s="1">
        <v>27.662239835000001</v>
      </c>
    </row>
    <row r="1008" spans="3:6" x14ac:dyDescent="0.25">
      <c r="C1008" s="1">
        <v>1495</v>
      </c>
      <c r="D1008" s="1">
        <v>14.60233498</v>
      </c>
      <c r="E1008" s="1">
        <v>40.724858860000005</v>
      </c>
      <c r="F1008" s="1">
        <v>27.663596920000003</v>
      </c>
    </row>
    <row r="1009" spans="3:6" x14ac:dyDescent="0.25">
      <c r="C1009" s="1">
        <v>1494</v>
      </c>
      <c r="D1009" s="1">
        <v>14.59829998</v>
      </c>
      <c r="E1009" s="1">
        <v>40.634736629999999</v>
      </c>
      <c r="F1009" s="1">
        <v>27.616518305</v>
      </c>
    </row>
    <row r="1010" spans="3:6" x14ac:dyDescent="0.25">
      <c r="C1010" s="1">
        <v>1493</v>
      </c>
      <c r="D1010" s="1">
        <v>14.582448960000001</v>
      </c>
      <c r="E1010" s="1">
        <v>40.549939729999998</v>
      </c>
      <c r="F1010" s="1">
        <v>27.566194345</v>
      </c>
    </row>
    <row r="1011" spans="3:6" x14ac:dyDescent="0.25">
      <c r="C1011" s="1">
        <v>1492</v>
      </c>
      <c r="D1011" s="1">
        <v>14.573671340000001</v>
      </c>
      <c r="E1011" s="1">
        <v>40.510800930000002</v>
      </c>
      <c r="F1011" s="1">
        <v>27.542236135000003</v>
      </c>
    </row>
    <row r="1012" spans="3:6" x14ac:dyDescent="0.25">
      <c r="C1012" s="1">
        <v>1491</v>
      </c>
      <c r="D1012" s="1">
        <v>14.55101681</v>
      </c>
      <c r="E1012" s="1">
        <v>40.546689610000001</v>
      </c>
      <c r="F1012" s="1">
        <v>27.548853210000001</v>
      </c>
    </row>
    <row r="1013" spans="3:6" x14ac:dyDescent="0.25">
      <c r="C1013" s="1">
        <v>1490</v>
      </c>
      <c r="D1013" s="1">
        <v>14.53040504</v>
      </c>
      <c r="E1013" s="1">
        <v>40.425496670000001</v>
      </c>
      <c r="F1013" s="1">
        <v>27.477950855</v>
      </c>
    </row>
    <row r="1014" spans="3:6" x14ac:dyDescent="0.25">
      <c r="C1014" s="1">
        <v>1489</v>
      </c>
      <c r="D1014" s="1">
        <v>14.543904299999999</v>
      </c>
      <c r="E1014" s="1">
        <v>40.377301790000004</v>
      </c>
      <c r="F1014" s="1">
        <v>27.460603045000003</v>
      </c>
    </row>
    <row r="1015" spans="3:6" x14ac:dyDescent="0.25">
      <c r="C1015" s="1">
        <v>1488</v>
      </c>
      <c r="D1015" s="1">
        <v>14.50436401</v>
      </c>
      <c r="E1015" s="1">
        <v>40.355523680000005</v>
      </c>
      <c r="F1015" s="1">
        <v>27.429943845000004</v>
      </c>
    </row>
    <row r="1016" spans="3:6" x14ac:dyDescent="0.25">
      <c r="C1016" s="1">
        <v>1487</v>
      </c>
      <c r="D1016" s="1">
        <v>14.47506237</v>
      </c>
      <c r="E1016" s="1">
        <v>40.286580659999998</v>
      </c>
      <c r="F1016" s="1">
        <v>27.380821515000001</v>
      </c>
    </row>
    <row r="1017" spans="3:6" x14ac:dyDescent="0.25">
      <c r="C1017" s="1">
        <v>1486</v>
      </c>
      <c r="D1017" s="1">
        <v>14.478424070000001</v>
      </c>
      <c r="E1017" s="1">
        <v>40.250676730000002</v>
      </c>
      <c r="F1017" s="1">
        <v>27.364550400000002</v>
      </c>
    </row>
    <row r="1018" spans="3:6" x14ac:dyDescent="0.25">
      <c r="C1018" s="1">
        <v>1485</v>
      </c>
      <c r="D1018" s="1">
        <v>14.454830169999999</v>
      </c>
      <c r="E1018" s="1">
        <v>40.185685730000003</v>
      </c>
      <c r="F1018" s="1">
        <v>27.320257950000002</v>
      </c>
    </row>
    <row r="1019" spans="3:6" x14ac:dyDescent="0.25">
      <c r="C1019" s="1">
        <v>1484</v>
      </c>
      <c r="D1019" s="1">
        <v>14.419338229999999</v>
      </c>
      <c r="E1019" s="1">
        <v>40.133851620000002</v>
      </c>
      <c r="F1019" s="1">
        <v>27.276594925000001</v>
      </c>
    </row>
    <row r="1020" spans="3:6" x14ac:dyDescent="0.25">
      <c r="C1020" s="1">
        <v>1483</v>
      </c>
      <c r="D1020" s="1">
        <v>14.428770070000001</v>
      </c>
      <c r="E1020" s="1">
        <v>40.096543879999999</v>
      </c>
      <c r="F1020" s="1">
        <v>27.262656974999999</v>
      </c>
    </row>
    <row r="1021" spans="3:6" x14ac:dyDescent="0.25">
      <c r="C1021" s="1">
        <v>1482</v>
      </c>
      <c r="D1021" s="1">
        <v>14.414802549999999</v>
      </c>
      <c r="E1021" s="1">
        <v>40.060224150000003</v>
      </c>
      <c r="F1021" s="1">
        <v>27.23751335</v>
      </c>
    </row>
    <row r="1022" spans="3:6" x14ac:dyDescent="0.25">
      <c r="C1022" s="1">
        <v>1481</v>
      </c>
      <c r="D1022" s="1">
        <v>14.388741489999999</v>
      </c>
      <c r="E1022" s="1">
        <v>39.970819089999999</v>
      </c>
      <c r="F1022" s="1">
        <v>27.17978029</v>
      </c>
    </row>
    <row r="1023" spans="3:6" x14ac:dyDescent="0.25">
      <c r="C1023" s="1">
        <v>1480</v>
      </c>
      <c r="D1023" s="1">
        <v>14.361111640000001</v>
      </c>
      <c r="E1023" s="1">
        <v>39.950566860000002</v>
      </c>
      <c r="F1023" s="1">
        <v>27.15583925</v>
      </c>
    </row>
    <row r="1024" spans="3:6" x14ac:dyDescent="0.25">
      <c r="C1024" s="1">
        <v>1479</v>
      </c>
      <c r="D1024" s="1">
        <v>14.37796211</v>
      </c>
      <c r="E1024" s="1">
        <v>39.91055832</v>
      </c>
      <c r="F1024" s="1">
        <v>27.144260214999999</v>
      </c>
    </row>
    <row r="1025" spans="3:6" x14ac:dyDescent="0.25">
      <c r="C1025" s="1">
        <v>1478</v>
      </c>
      <c r="D1025" s="1">
        <v>14.320391649999999</v>
      </c>
      <c r="E1025" s="1">
        <v>39.833703610000001</v>
      </c>
      <c r="F1025" s="1">
        <v>27.077047629999999</v>
      </c>
    </row>
    <row r="1026" spans="3:6" x14ac:dyDescent="0.25">
      <c r="C1026" s="1">
        <v>1477</v>
      </c>
      <c r="D1026" s="1">
        <v>14.32999229</v>
      </c>
      <c r="E1026" s="1">
        <v>39.804696660000005</v>
      </c>
      <c r="F1026" s="1">
        <v>27.067344475000002</v>
      </c>
    </row>
    <row r="1027" spans="3:6" x14ac:dyDescent="0.25">
      <c r="C1027" s="1">
        <v>1476</v>
      </c>
      <c r="D1027" s="1">
        <v>14.298965450000001</v>
      </c>
      <c r="E1027" s="1">
        <v>39.734204859999998</v>
      </c>
      <c r="F1027" s="1">
        <v>27.016585155000001</v>
      </c>
    </row>
    <row r="1028" spans="3:6" x14ac:dyDescent="0.25">
      <c r="C1028" s="1">
        <v>1475</v>
      </c>
      <c r="D1028" s="1">
        <v>14.28763676</v>
      </c>
      <c r="E1028" s="1">
        <v>39.672948460000001</v>
      </c>
      <c r="F1028" s="1">
        <v>26.980292609999999</v>
      </c>
    </row>
    <row r="1029" spans="3:6" x14ac:dyDescent="0.25">
      <c r="C1029" s="1">
        <v>1474</v>
      </c>
      <c r="D1029" s="1">
        <v>14.281532289999999</v>
      </c>
      <c r="E1029" s="1">
        <v>39.653771970000001</v>
      </c>
      <c r="F1029" s="1">
        <v>26.967652130000001</v>
      </c>
    </row>
    <row r="1030" spans="3:6" x14ac:dyDescent="0.25">
      <c r="C1030" s="1">
        <v>1473</v>
      </c>
      <c r="D1030" s="1">
        <v>14.25171375</v>
      </c>
      <c r="E1030" s="1">
        <v>39.576585389999998</v>
      </c>
      <c r="F1030" s="1">
        <v>26.914149569999999</v>
      </c>
    </row>
    <row r="1031" spans="3:6" x14ac:dyDescent="0.25">
      <c r="C1031" s="1">
        <v>1472</v>
      </c>
      <c r="D1031" s="1">
        <v>14.23549175</v>
      </c>
      <c r="E1031" s="1">
        <v>39.532689670000003</v>
      </c>
      <c r="F1031" s="1">
        <v>26.884090710000002</v>
      </c>
    </row>
    <row r="1032" spans="3:6" x14ac:dyDescent="0.25">
      <c r="C1032" s="1">
        <v>1471</v>
      </c>
      <c r="D1032" s="1">
        <v>14.226344109999999</v>
      </c>
      <c r="E1032" s="1">
        <v>39.481454470000003</v>
      </c>
      <c r="F1032" s="1">
        <v>26.853899290000001</v>
      </c>
    </row>
    <row r="1033" spans="3:6" x14ac:dyDescent="0.25">
      <c r="C1033" s="1">
        <v>1470</v>
      </c>
      <c r="D1033" s="1">
        <v>14.20619965</v>
      </c>
      <c r="E1033" s="1">
        <v>39.382993320000004</v>
      </c>
      <c r="F1033" s="1">
        <v>26.794596485000003</v>
      </c>
    </row>
    <row r="1034" spans="3:6" x14ac:dyDescent="0.25">
      <c r="C1034" s="1">
        <v>1469</v>
      </c>
      <c r="D1034" s="1">
        <v>14.185219760000001</v>
      </c>
      <c r="E1034" s="1">
        <v>39.372460940000003</v>
      </c>
      <c r="F1034" s="1">
        <v>26.778840350000003</v>
      </c>
    </row>
    <row r="1035" spans="3:6" x14ac:dyDescent="0.25">
      <c r="C1035" s="1">
        <v>1468</v>
      </c>
      <c r="D1035" s="1">
        <v>14.16407967</v>
      </c>
      <c r="E1035" s="1">
        <v>39.324250790000001</v>
      </c>
      <c r="F1035" s="1">
        <v>26.74416523</v>
      </c>
    </row>
    <row r="1036" spans="3:6" x14ac:dyDescent="0.25">
      <c r="C1036" s="1">
        <v>1467</v>
      </c>
      <c r="D1036" s="1">
        <v>14.14942551</v>
      </c>
      <c r="E1036" s="1">
        <v>39.231011960000004</v>
      </c>
      <c r="F1036" s="1">
        <v>26.690218735000002</v>
      </c>
    </row>
    <row r="1037" spans="3:6" x14ac:dyDescent="0.25">
      <c r="C1037" s="1">
        <v>1466</v>
      </c>
      <c r="D1037" s="1">
        <v>14.133994100000001</v>
      </c>
      <c r="E1037" s="1">
        <v>39.228612519999999</v>
      </c>
      <c r="F1037" s="1">
        <v>26.681303310000001</v>
      </c>
    </row>
    <row r="1038" spans="3:6" x14ac:dyDescent="0.25">
      <c r="C1038" s="1">
        <v>1465</v>
      </c>
      <c r="D1038" s="1">
        <v>14.09881115</v>
      </c>
      <c r="E1038" s="1">
        <v>39.176686860000004</v>
      </c>
      <c r="F1038" s="1">
        <v>26.637749005000003</v>
      </c>
    </row>
    <row r="1039" spans="3:6" x14ac:dyDescent="0.25">
      <c r="C1039" s="1">
        <v>1464</v>
      </c>
      <c r="D1039" s="1">
        <v>14.09664345</v>
      </c>
      <c r="E1039" s="1">
        <v>39.082711790000005</v>
      </c>
      <c r="F1039" s="1">
        <v>26.589677620000003</v>
      </c>
    </row>
    <row r="1040" spans="3:6" x14ac:dyDescent="0.25">
      <c r="C1040" s="1">
        <v>1463</v>
      </c>
      <c r="D1040" s="1">
        <v>14.048346520000001</v>
      </c>
      <c r="E1040" s="1">
        <v>38.99813614</v>
      </c>
      <c r="F1040" s="1">
        <v>26.523241330000001</v>
      </c>
    </row>
    <row r="1041" spans="3:6" x14ac:dyDescent="0.25">
      <c r="C1041" s="1">
        <v>1462</v>
      </c>
      <c r="D1041" s="1">
        <v>14.06205273</v>
      </c>
      <c r="E1041" s="1">
        <v>38.969945530000004</v>
      </c>
      <c r="F1041" s="1">
        <v>26.515999130000001</v>
      </c>
    </row>
    <row r="1042" spans="3:6" x14ac:dyDescent="0.25">
      <c r="C1042" s="1">
        <v>1461</v>
      </c>
      <c r="D1042" s="1">
        <v>14.039627080000001</v>
      </c>
      <c r="E1042" s="1">
        <v>38.92634735</v>
      </c>
      <c r="F1042" s="1">
        <v>26.482987215000001</v>
      </c>
    </row>
    <row r="1043" spans="3:6" x14ac:dyDescent="0.25">
      <c r="C1043" s="1">
        <v>1460</v>
      </c>
      <c r="D1043" s="1">
        <v>14.00887489</v>
      </c>
      <c r="E1043" s="1">
        <v>38.802800750000003</v>
      </c>
      <c r="F1043" s="1">
        <v>26.405837820000002</v>
      </c>
    </row>
    <row r="1044" spans="3:6" x14ac:dyDescent="0.25">
      <c r="C1044" s="1">
        <v>1459</v>
      </c>
      <c r="D1044" s="1">
        <v>13.977625850000001</v>
      </c>
      <c r="E1044" s="1">
        <v>38.807954410000001</v>
      </c>
      <c r="F1044" s="1">
        <v>26.392790130000002</v>
      </c>
    </row>
    <row r="1045" spans="3:6" x14ac:dyDescent="0.25">
      <c r="C1045" s="1">
        <v>1458</v>
      </c>
      <c r="D1045" s="1">
        <v>13.96688271</v>
      </c>
      <c r="E1045" s="1">
        <v>38.698571780000002</v>
      </c>
      <c r="F1045" s="1">
        <v>26.332727245000001</v>
      </c>
    </row>
    <row r="1046" spans="3:6" x14ac:dyDescent="0.25">
      <c r="C1046" s="1">
        <v>1457</v>
      </c>
      <c r="D1046" s="1">
        <v>13.96177578</v>
      </c>
      <c r="E1046" s="1">
        <v>38.649060820000003</v>
      </c>
      <c r="F1046" s="1">
        <v>26.305418299999999</v>
      </c>
    </row>
    <row r="1047" spans="3:6" x14ac:dyDescent="0.25">
      <c r="C1047" s="1">
        <v>1456</v>
      </c>
      <c r="D1047" s="1">
        <v>13.93120098</v>
      </c>
      <c r="E1047" s="1">
        <v>38.64637527</v>
      </c>
      <c r="F1047" s="1">
        <v>26.288788125</v>
      </c>
    </row>
    <row r="1048" spans="3:6" x14ac:dyDescent="0.25">
      <c r="C1048" s="1">
        <v>1455</v>
      </c>
      <c r="D1048" s="1">
        <v>13.916055679999999</v>
      </c>
      <c r="E1048" s="1">
        <v>38.527291869999999</v>
      </c>
      <c r="F1048" s="1">
        <v>26.221673774999999</v>
      </c>
    </row>
    <row r="1049" spans="3:6" x14ac:dyDescent="0.25">
      <c r="C1049" s="1">
        <v>1454</v>
      </c>
      <c r="D1049" s="1">
        <v>13.87433147</v>
      </c>
      <c r="E1049" s="1">
        <v>38.467259980000001</v>
      </c>
      <c r="F1049" s="1">
        <v>26.170795725000001</v>
      </c>
    </row>
    <row r="1050" spans="3:6" x14ac:dyDescent="0.25">
      <c r="C1050" s="1">
        <v>1453</v>
      </c>
      <c r="D1050" s="1">
        <v>13.841408729999999</v>
      </c>
      <c r="E1050" s="1">
        <v>38.385022740000004</v>
      </c>
      <c r="F1050" s="1">
        <v>26.113215735000001</v>
      </c>
    </row>
    <row r="1051" spans="3:6" x14ac:dyDescent="0.25">
      <c r="C1051" s="1">
        <v>1452</v>
      </c>
      <c r="D1051" s="1">
        <v>13.85834217</v>
      </c>
      <c r="E1051" s="1">
        <v>38.346994020000004</v>
      </c>
      <c r="F1051" s="1">
        <v>26.102668095000002</v>
      </c>
    </row>
    <row r="1052" spans="3:6" x14ac:dyDescent="0.25">
      <c r="C1052" s="1">
        <v>1451</v>
      </c>
      <c r="D1052" s="1">
        <v>13.812063220000001</v>
      </c>
      <c r="E1052" s="1">
        <v>38.24854431</v>
      </c>
      <c r="F1052" s="1">
        <v>26.030303764999999</v>
      </c>
    </row>
    <row r="1053" spans="3:6" x14ac:dyDescent="0.25">
      <c r="C1053" s="1">
        <v>1450</v>
      </c>
      <c r="D1053" s="1">
        <v>13.775497440000001</v>
      </c>
      <c r="E1053" s="1">
        <v>38.229547119999999</v>
      </c>
      <c r="F1053" s="1">
        <v>26.002522280000001</v>
      </c>
    </row>
    <row r="1054" spans="3:6" x14ac:dyDescent="0.25">
      <c r="C1054" s="1">
        <v>1449</v>
      </c>
      <c r="D1054" s="1">
        <v>13.76268864</v>
      </c>
      <c r="E1054" s="1">
        <v>38.140786740000003</v>
      </c>
      <c r="F1054" s="1">
        <v>25.951737690000002</v>
      </c>
    </row>
    <row r="1055" spans="3:6" x14ac:dyDescent="0.25">
      <c r="C1055" s="1">
        <v>1448</v>
      </c>
      <c r="D1055" s="1">
        <v>13.7451334</v>
      </c>
      <c r="E1055" s="1">
        <v>38.110654449999998</v>
      </c>
      <c r="F1055" s="1">
        <v>25.927893924999999</v>
      </c>
    </row>
    <row r="1056" spans="3:6" x14ac:dyDescent="0.25">
      <c r="C1056" s="1">
        <v>1447</v>
      </c>
      <c r="D1056" s="1">
        <v>13.71875668</v>
      </c>
      <c r="E1056" s="1">
        <v>38.013570399999999</v>
      </c>
      <c r="F1056" s="1">
        <v>25.866163539999999</v>
      </c>
    </row>
    <row r="1057" spans="3:6" x14ac:dyDescent="0.25">
      <c r="C1057" s="1">
        <v>1446</v>
      </c>
      <c r="D1057" s="1">
        <v>13.708376879999999</v>
      </c>
      <c r="E1057" s="1">
        <v>37.912019350000001</v>
      </c>
      <c r="F1057" s="1">
        <v>25.810198114999999</v>
      </c>
    </row>
    <row r="1058" spans="3:6" x14ac:dyDescent="0.25">
      <c r="C1058" s="1">
        <v>1445</v>
      </c>
      <c r="D1058" s="1">
        <v>13.677162170000001</v>
      </c>
      <c r="E1058" s="1">
        <v>37.891168210000004</v>
      </c>
      <c r="F1058" s="1">
        <v>25.784165190000003</v>
      </c>
    </row>
    <row r="1059" spans="3:6" x14ac:dyDescent="0.25">
      <c r="C1059" s="1">
        <v>1444</v>
      </c>
      <c r="D1059" s="1">
        <v>13.639624599999999</v>
      </c>
      <c r="E1059" s="1">
        <v>37.819524380000004</v>
      </c>
      <c r="F1059" s="1">
        <v>25.729574490000001</v>
      </c>
    </row>
    <row r="1060" spans="3:6" x14ac:dyDescent="0.25">
      <c r="C1060" s="1">
        <v>1443</v>
      </c>
      <c r="D1060" s="1">
        <v>13.611043929999999</v>
      </c>
      <c r="E1060" s="1">
        <v>37.737603759999999</v>
      </c>
      <c r="F1060" s="1">
        <v>25.674323845</v>
      </c>
    </row>
    <row r="1061" spans="3:6" x14ac:dyDescent="0.25">
      <c r="C1061" s="1">
        <v>1442</v>
      </c>
      <c r="D1061" s="1">
        <v>13.60327625</v>
      </c>
      <c r="E1061" s="1">
        <v>37.667581179999999</v>
      </c>
      <c r="F1061" s="1">
        <v>25.635428715</v>
      </c>
    </row>
    <row r="1062" spans="3:6" x14ac:dyDescent="0.25">
      <c r="C1062" s="1">
        <v>1441</v>
      </c>
      <c r="D1062" s="1">
        <v>13.54901791</v>
      </c>
      <c r="E1062" s="1">
        <v>37.621259309999999</v>
      </c>
      <c r="F1062" s="1">
        <v>25.585138610000001</v>
      </c>
    </row>
    <row r="1063" spans="3:6" x14ac:dyDescent="0.25">
      <c r="C1063" s="1">
        <v>1440</v>
      </c>
      <c r="D1063" s="1">
        <v>13.553749079999999</v>
      </c>
      <c r="E1063" s="1">
        <v>37.535165410000005</v>
      </c>
      <c r="F1063" s="1">
        <v>25.544457245000004</v>
      </c>
    </row>
    <row r="1064" spans="3:6" x14ac:dyDescent="0.25">
      <c r="C1064" s="1">
        <v>1439</v>
      </c>
      <c r="D1064" s="1">
        <v>13.524445529999999</v>
      </c>
      <c r="E1064" s="1">
        <v>37.435025790000005</v>
      </c>
      <c r="F1064" s="1">
        <v>25.479735660000003</v>
      </c>
    </row>
    <row r="1065" spans="3:6" x14ac:dyDescent="0.25">
      <c r="C1065" s="1">
        <v>1438</v>
      </c>
      <c r="D1065" s="1">
        <v>13.50110817</v>
      </c>
      <c r="E1065" s="1">
        <v>37.402810670000001</v>
      </c>
      <c r="F1065" s="1">
        <v>25.451959420000001</v>
      </c>
    </row>
    <row r="1066" spans="3:6" x14ac:dyDescent="0.25">
      <c r="C1066" s="1">
        <v>1437</v>
      </c>
      <c r="D1066" s="1">
        <v>13.436132430000001</v>
      </c>
      <c r="E1066" s="1">
        <v>37.31989059</v>
      </c>
      <c r="F1066" s="1">
        <v>25.37801151</v>
      </c>
    </row>
    <row r="1067" spans="3:6" x14ac:dyDescent="0.25">
      <c r="C1067" s="1">
        <v>1436</v>
      </c>
      <c r="D1067" s="1">
        <v>13.42737389</v>
      </c>
      <c r="E1067" s="1">
        <v>37.257501220000002</v>
      </c>
      <c r="F1067" s="1">
        <v>25.342437555</v>
      </c>
    </row>
    <row r="1068" spans="3:6" x14ac:dyDescent="0.25">
      <c r="C1068" s="1">
        <v>1435</v>
      </c>
      <c r="D1068" s="1">
        <v>13.417580600000001</v>
      </c>
      <c r="E1068" s="1">
        <v>37.142942050000002</v>
      </c>
      <c r="F1068" s="1">
        <v>25.280261325000001</v>
      </c>
    </row>
    <row r="1069" spans="3:6" x14ac:dyDescent="0.25">
      <c r="C1069" s="1">
        <v>1434</v>
      </c>
      <c r="D1069" s="1">
        <v>13.36049461</v>
      </c>
      <c r="E1069" s="1">
        <v>37.089311219999999</v>
      </c>
      <c r="F1069" s="1">
        <v>25.224902915000001</v>
      </c>
    </row>
    <row r="1070" spans="3:6" x14ac:dyDescent="0.25">
      <c r="C1070" s="1">
        <v>1433</v>
      </c>
      <c r="D1070" s="1">
        <v>13.353607179999999</v>
      </c>
      <c r="E1070" s="1">
        <v>37.023683169999998</v>
      </c>
      <c r="F1070" s="1">
        <v>25.188645174999998</v>
      </c>
    </row>
    <row r="1071" spans="3:6" x14ac:dyDescent="0.25">
      <c r="C1071" s="1">
        <v>1432</v>
      </c>
      <c r="D1071" s="1">
        <v>13.32911301</v>
      </c>
      <c r="E1071" s="1">
        <v>36.885430910000004</v>
      </c>
      <c r="F1071" s="1">
        <v>25.107271960000002</v>
      </c>
    </row>
    <row r="1072" spans="3:6" x14ac:dyDescent="0.25">
      <c r="C1072" s="1">
        <v>1431</v>
      </c>
      <c r="D1072" s="1">
        <v>13.282167429999999</v>
      </c>
      <c r="E1072" s="1">
        <v>36.8165184</v>
      </c>
      <c r="F1072" s="1">
        <v>25.049342915</v>
      </c>
    </row>
    <row r="1073" spans="3:6" x14ac:dyDescent="0.25">
      <c r="C1073" s="1">
        <v>1430</v>
      </c>
      <c r="D1073" s="1">
        <v>13.257358549999999</v>
      </c>
      <c r="E1073" s="1">
        <v>36.731984709999999</v>
      </c>
      <c r="F1073" s="1">
        <v>24.994671629999999</v>
      </c>
    </row>
    <row r="1074" spans="3:6" x14ac:dyDescent="0.25">
      <c r="C1074" s="1">
        <v>1429</v>
      </c>
      <c r="D1074" s="1">
        <v>13.21745205</v>
      </c>
      <c r="E1074" s="1">
        <v>36.693994140000001</v>
      </c>
      <c r="F1074" s="1">
        <v>24.955723095</v>
      </c>
    </row>
    <row r="1075" spans="3:6" x14ac:dyDescent="0.25">
      <c r="C1075" s="1">
        <v>1428</v>
      </c>
      <c r="D1075" s="1">
        <v>13.185765269999999</v>
      </c>
      <c r="E1075" s="1">
        <v>36.619214630000002</v>
      </c>
      <c r="F1075" s="1">
        <v>24.90248995</v>
      </c>
    </row>
    <row r="1076" spans="3:6" x14ac:dyDescent="0.25">
      <c r="C1076" s="1">
        <v>1427</v>
      </c>
      <c r="D1076" s="1">
        <v>13.15291691</v>
      </c>
      <c r="E1076" s="1">
        <v>36.532796480000002</v>
      </c>
      <c r="F1076" s="1">
        <v>24.842856695000002</v>
      </c>
    </row>
    <row r="1077" spans="3:6" x14ac:dyDescent="0.25">
      <c r="C1077" s="1">
        <v>1426</v>
      </c>
      <c r="D1077" s="1">
        <v>13.125671390000001</v>
      </c>
      <c r="E1077" s="1">
        <v>36.432752229999998</v>
      </c>
      <c r="F1077" s="1">
        <v>24.77921181</v>
      </c>
    </row>
    <row r="1078" spans="3:6" x14ac:dyDescent="0.25">
      <c r="C1078" s="1">
        <v>1425</v>
      </c>
      <c r="D1078" s="1">
        <v>13.094351769999999</v>
      </c>
      <c r="E1078" s="1">
        <v>36.334153749999999</v>
      </c>
      <c r="F1078" s="1">
        <v>24.714252760000001</v>
      </c>
    </row>
    <row r="1079" spans="3:6" x14ac:dyDescent="0.25">
      <c r="C1079" s="1">
        <v>1424</v>
      </c>
      <c r="D1079" s="1">
        <v>13.057965279999999</v>
      </c>
      <c r="E1079" s="1">
        <v>36.273374180000005</v>
      </c>
      <c r="F1079" s="1">
        <v>24.665669730000001</v>
      </c>
    </row>
    <row r="1080" spans="3:6" x14ac:dyDescent="0.25">
      <c r="C1080" s="1">
        <v>1423</v>
      </c>
      <c r="D1080" s="1">
        <v>13.01649475</v>
      </c>
      <c r="E1080" s="1">
        <v>36.198030090000003</v>
      </c>
      <c r="F1080" s="1">
        <v>24.607262420000001</v>
      </c>
    </row>
    <row r="1081" spans="3:6" x14ac:dyDescent="0.25">
      <c r="C1081" s="1">
        <v>1422</v>
      </c>
      <c r="D1081" s="1">
        <v>12.9942131</v>
      </c>
      <c r="E1081" s="1">
        <v>36.109262080000001</v>
      </c>
      <c r="F1081" s="1">
        <v>24.551737590000002</v>
      </c>
    </row>
    <row r="1082" spans="3:6" x14ac:dyDescent="0.25">
      <c r="C1082" s="1">
        <v>1421</v>
      </c>
      <c r="D1082" s="1">
        <v>12.953397750000001</v>
      </c>
      <c r="E1082" s="1">
        <v>36.04546509</v>
      </c>
      <c r="F1082" s="1">
        <v>24.499431420000001</v>
      </c>
    </row>
    <row r="1083" spans="3:6" x14ac:dyDescent="0.25">
      <c r="C1083" s="1">
        <v>1420</v>
      </c>
      <c r="D1083" s="1">
        <v>12.89867783</v>
      </c>
      <c r="E1083" s="1">
        <v>35.913644410000003</v>
      </c>
      <c r="F1083" s="1">
        <v>24.40616112</v>
      </c>
    </row>
    <row r="1084" spans="3:6" x14ac:dyDescent="0.25">
      <c r="C1084" s="1">
        <v>1419</v>
      </c>
      <c r="D1084" s="1">
        <v>12.91012287</v>
      </c>
      <c r="E1084" s="1">
        <v>35.823037720000002</v>
      </c>
      <c r="F1084" s="1">
        <v>24.366580295000002</v>
      </c>
    </row>
    <row r="1085" spans="3:6" x14ac:dyDescent="0.25">
      <c r="C1085" s="1">
        <v>1418</v>
      </c>
      <c r="D1085" s="1">
        <v>12.85201168</v>
      </c>
      <c r="E1085" s="1">
        <v>35.715547180000002</v>
      </c>
      <c r="F1085" s="1">
        <v>24.283779430000003</v>
      </c>
    </row>
    <row r="1086" spans="3:6" x14ac:dyDescent="0.25">
      <c r="C1086" s="1">
        <v>1417</v>
      </c>
      <c r="D1086" s="1">
        <v>12.80385208</v>
      </c>
      <c r="E1086" s="1">
        <v>35.650975800000005</v>
      </c>
      <c r="F1086" s="1">
        <v>24.227413940000002</v>
      </c>
    </row>
    <row r="1087" spans="3:6" x14ac:dyDescent="0.25">
      <c r="C1087" s="1">
        <v>1416</v>
      </c>
      <c r="D1087" s="1">
        <v>12.764674189999999</v>
      </c>
      <c r="E1087" s="1">
        <v>35.524186710000002</v>
      </c>
      <c r="F1087" s="1">
        <v>24.144430450000002</v>
      </c>
    </row>
    <row r="1088" spans="3:6" x14ac:dyDescent="0.25">
      <c r="C1088" s="1">
        <v>1415</v>
      </c>
      <c r="D1088" s="1">
        <v>12.712153430000001</v>
      </c>
      <c r="E1088" s="1">
        <v>35.417005160000002</v>
      </c>
      <c r="F1088" s="1">
        <v>24.064579295000001</v>
      </c>
    </row>
    <row r="1089" spans="3:6" x14ac:dyDescent="0.25">
      <c r="C1089" s="1">
        <v>1414</v>
      </c>
      <c r="D1089" s="1">
        <v>12.69315147</v>
      </c>
      <c r="E1089" s="1">
        <v>35.33188019</v>
      </c>
      <c r="F1089" s="1">
        <v>24.012515829999998</v>
      </c>
    </row>
    <row r="1090" spans="3:6" x14ac:dyDescent="0.25">
      <c r="C1090" s="1">
        <v>1413</v>
      </c>
      <c r="D1090" s="1">
        <v>12.653387070000001</v>
      </c>
      <c r="E1090" s="1">
        <v>35.229428859999999</v>
      </c>
      <c r="F1090" s="1">
        <v>23.941407965</v>
      </c>
    </row>
    <row r="1091" spans="3:6" x14ac:dyDescent="0.25">
      <c r="C1091" s="1">
        <v>1412</v>
      </c>
      <c r="D1091" s="1">
        <v>12.58893299</v>
      </c>
      <c r="E1091" s="1">
        <v>35.139806370000002</v>
      </c>
      <c r="F1091" s="1">
        <v>23.864369680000003</v>
      </c>
    </row>
    <row r="1092" spans="3:6" x14ac:dyDescent="0.25">
      <c r="C1092" s="1">
        <v>1411</v>
      </c>
      <c r="D1092" s="1">
        <v>12.559725759999999</v>
      </c>
      <c r="E1092" s="1">
        <v>35.011884309999999</v>
      </c>
      <c r="F1092" s="1">
        <v>23.785805034999999</v>
      </c>
    </row>
    <row r="1093" spans="3:6" x14ac:dyDescent="0.25">
      <c r="C1093" s="1">
        <v>1410</v>
      </c>
      <c r="D1093" s="1">
        <v>12.502058030000001</v>
      </c>
      <c r="E1093" s="1">
        <v>34.92360077</v>
      </c>
      <c r="F1093" s="1">
        <v>23.7128294</v>
      </c>
    </row>
    <row r="1094" spans="3:6" x14ac:dyDescent="0.25">
      <c r="C1094" s="1">
        <v>1409</v>
      </c>
      <c r="D1094" s="1">
        <v>12.434659</v>
      </c>
      <c r="E1094" s="1">
        <v>34.759545899999999</v>
      </c>
      <c r="F1094" s="1">
        <v>23.597102450000001</v>
      </c>
    </row>
    <row r="1095" spans="3:6" x14ac:dyDescent="0.25">
      <c r="C1095" s="1">
        <v>1408</v>
      </c>
      <c r="D1095" s="1">
        <v>12.39984512</v>
      </c>
      <c r="E1095" s="1">
        <v>34.640267940000001</v>
      </c>
      <c r="F1095" s="1">
        <v>23.520056530000002</v>
      </c>
    </row>
    <row r="1096" spans="3:6" x14ac:dyDescent="0.25">
      <c r="C1096" s="1">
        <v>1407</v>
      </c>
      <c r="D1096" s="1">
        <v>12.347092630000001</v>
      </c>
      <c r="E1096" s="1">
        <v>34.496625520000002</v>
      </c>
      <c r="F1096" s="1">
        <v>23.421859075</v>
      </c>
    </row>
    <row r="1097" spans="3:6" x14ac:dyDescent="0.25">
      <c r="C1097" s="1">
        <v>1406</v>
      </c>
      <c r="D1097" s="1">
        <v>12.28059959</v>
      </c>
      <c r="E1097" s="1">
        <v>34.375100709999998</v>
      </c>
      <c r="F1097" s="1">
        <v>23.32785015</v>
      </c>
    </row>
    <row r="1098" spans="3:6" x14ac:dyDescent="0.25">
      <c r="C1098" s="1">
        <v>1405</v>
      </c>
      <c r="D1098" s="1">
        <v>12.22349644</v>
      </c>
      <c r="E1098" s="1">
        <v>34.248105620000004</v>
      </c>
      <c r="F1098" s="1">
        <v>23.235801030000001</v>
      </c>
    </row>
    <row r="1099" spans="3:6" x14ac:dyDescent="0.25">
      <c r="C1099" s="1">
        <v>1404</v>
      </c>
      <c r="D1099" s="1">
        <v>12.136463170000001</v>
      </c>
      <c r="E1099" s="1">
        <v>34.047563170000004</v>
      </c>
      <c r="F1099" s="1">
        <v>23.092013170000001</v>
      </c>
    </row>
    <row r="1100" spans="3:6" x14ac:dyDescent="0.25">
      <c r="C1100" s="1">
        <v>1403</v>
      </c>
      <c r="D1100" s="1">
        <v>12.09257126</v>
      </c>
      <c r="E1100" s="1">
        <v>33.974210360000001</v>
      </c>
      <c r="F1100" s="1">
        <v>23.03339081</v>
      </c>
    </row>
    <row r="1101" spans="3:6" x14ac:dyDescent="0.25">
      <c r="C1101" s="1">
        <v>1402</v>
      </c>
      <c r="D1101" s="1">
        <v>12.02518749</v>
      </c>
      <c r="E1101" s="1">
        <v>33.808496089999998</v>
      </c>
      <c r="F1101" s="1">
        <v>22.916841789999999</v>
      </c>
    </row>
    <row r="1102" spans="3:6" x14ac:dyDescent="0.25">
      <c r="C1102" s="1">
        <v>1401</v>
      </c>
      <c r="D1102" s="1">
        <v>11.96380329</v>
      </c>
      <c r="E1102" s="1">
        <v>33.636506650000001</v>
      </c>
      <c r="F1102" s="1">
        <v>22.800154970000001</v>
      </c>
    </row>
    <row r="1103" spans="3:6" x14ac:dyDescent="0.25">
      <c r="C1103" s="1">
        <v>1400</v>
      </c>
      <c r="D1103" s="1">
        <v>11.88124084</v>
      </c>
      <c r="E1103" s="1">
        <v>33.508279420000001</v>
      </c>
      <c r="F1103" s="1">
        <v>22.694760129999999</v>
      </c>
    </row>
    <row r="1104" spans="3:6" x14ac:dyDescent="0.25">
      <c r="C1104" s="1">
        <v>1399</v>
      </c>
      <c r="D1104" s="1">
        <v>11.839387889999999</v>
      </c>
      <c r="E1104" s="1">
        <v>33.328172299999999</v>
      </c>
      <c r="F1104" s="1">
        <v>22.583780094999998</v>
      </c>
    </row>
    <row r="1105" spans="3:6" x14ac:dyDescent="0.25">
      <c r="C1105" s="1">
        <v>1398</v>
      </c>
      <c r="D1105" s="1">
        <v>11.73827457</v>
      </c>
      <c r="E1105" s="1">
        <v>33.136224370000001</v>
      </c>
      <c r="F1105" s="1">
        <v>22.437249470000001</v>
      </c>
    </row>
    <row r="1106" spans="3:6" x14ac:dyDescent="0.25">
      <c r="C1106" s="1">
        <v>1397</v>
      </c>
      <c r="D1106" s="1">
        <v>11.661323550000001</v>
      </c>
      <c r="E1106" s="1">
        <v>32.953099819999998</v>
      </c>
      <c r="F1106" s="1">
        <v>22.307211684999999</v>
      </c>
    </row>
    <row r="1107" spans="3:6" x14ac:dyDescent="0.25">
      <c r="C1107" s="1">
        <v>1396</v>
      </c>
      <c r="D1107" s="1">
        <v>11.54079819</v>
      </c>
      <c r="E1107" s="1">
        <v>32.785401919999998</v>
      </c>
      <c r="F1107" s="1">
        <v>22.163100055000001</v>
      </c>
    </row>
    <row r="1108" spans="3:6" x14ac:dyDescent="0.25">
      <c r="C1108" s="1">
        <v>1395</v>
      </c>
      <c r="D1108" s="1">
        <v>11.501392360000001</v>
      </c>
      <c r="E1108" s="1">
        <v>32.640245059999998</v>
      </c>
      <c r="F1108" s="1">
        <v>22.070818709999998</v>
      </c>
    </row>
    <row r="1109" spans="3:6" x14ac:dyDescent="0.25">
      <c r="C1109" s="1">
        <v>1394</v>
      </c>
      <c r="D1109" s="1">
        <v>11.39959717</v>
      </c>
      <c r="E1109" s="1">
        <v>32.408490749999999</v>
      </c>
      <c r="F1109" s="1">
        <v>21.904043959999999</v>
      </c>
    </row>
    <row r="1110" spans="3:6" x14ac:dyDescent="0.25">
      <c r="C1110" s="1">
        <v>1393</v>
      </c>
      <c r="D1110" s="1">
        <v>11.32985306</v>
      </c>
      <c r="E1110" s="1">
        <v>32.256669620000004</v>
      </c>
      <c r="F1110" s="1">
        <v>21.793261340000001</v>
      </c>
    </row>
    <row r="1111" spans="3:6" x14ac:dyDescent="0.25">
      <c r="C1111" s="1">
        <v>1392</v>
      </c>
      <c r="D1111" s="1">
        <v>11.233993529999999</v>
      </c>
      <c r="E1111" s="1">
        <v>32.064870450000001</v>
      </c>
      <c r="F1111" s="1">
        <v>21.64943199</v>
      </c>
    </row>
    <row r="1112" spans="3:6" x14ac:dyDescent="0.25">
      <c r="C1112" s="1">
        <v>1391</v>
      </c>
      <c r="D1112" s="1">
        <v>11.137331959999999</v>
      </c>
      <c r="E1112" s="1">
        <v>31.893945309999999</v>
      </c>
      <c r="F1112" s="1">
        <v>21.515638634999998</v>
      </c>
    </row>
    <row r="1113" spans="3:6" x14ac:dyDescent="0.25">
      <c r="C1113" s="1">
        <v>1390</v>
      </c>
      <c r="D1113" s="1">
        <v>11.043437000000001</v>
      </c>
      <c r="E1113" s="1">
        <v>31.710971450000002</v>
      </c>
      <c r="F1113" s="1">
        <v>21.377204225</v>
      </c>
    </row>
    <row r="1114" spans="3:6" x14ac:dyDescent="0.25">
      <c r="C1114" s="1">
        <v>1389</v>
      </c>
      <c r="D1114" s="1">
        <v>10.99264812</v>
      </c>
      <c r="E1114" s="1">
        <v>31.523770900000002</v>
      </c>
      <c r="F1114" s="1">
        <v>21.25820951</v>
      </c>
    </row>
    <row r="1115" spans="3:6" x14ac:dyDescent="0.25">
      <c r="C1115" s="1">
        <v>1388</v>
      </c>
      <c r="D1115" s="1">
        <v>10.92572021</v>
      </c>
      <c r="E1115" s="1">
        <v>31.36405525</v>
      </c>
      <c r="F1115" s="1">
        <v>21.144887730000001</v>
      </c>
    </row>
    <row r="1116" spans="3:6" x14ac:dyDescent="0.25">
      <c r="C1116" s="1">
        <v>1387</v>
      </c>
      <c r="D1116" s="1">
        <v>10.84329891</v>
      </c>
      <c r="E1116" s="1">
        <v>31.237540820000003</v>
      </c>
      <c r="F1116" s="1">
        <v>21.040419865</v>
      </c>
    </row>
    <row r="1117" spans="3:6" x14ac:dyDescent="0.25">
      <c r="C1117" s="1">
        <v>1386</v>
      </c>
      <c r="D1117" s="1">
        <v>10.780365939999999</v>
      </c>
      <c r="E1117" s="1">
        <v>31.030196760000003</v>
      </c>
      <c r="F1117" s="1">
        <v>20.905281350000003</v>
      </c>
    </row>
    <row r="1118" spans="3:6" x14ac:dyDescent="0.25">
      <c r="C1118" s="1">
        <v>1385</v>
      </c>
      <c r="D1118" s="1">
        <v>10.73817635</v>
      </c>
      <c r="E1118" s="1">
        <v>30.951432800000003</v>
      </c>
      <c r="F1118" s="1">
        <v>20.844804575000001</v>
      </c>
    </row>
    <row r="1119" spans="3:6" x14ac:dyDescent="0.25">
      <c r="C1119" s="1">
        <v>1384</v>
      </c>
      <c r="D1119" s="1">
        <v>10.69704437</v>
      </c>
      <c r="E1119" s="1">
        <v>30.895139310000001</v>
      </c>
      <c r="F1119" s="1">
        <v>20.796091840000003</v>
      </c>
    </row>
    <row r="1120" spans="3:6" x14ac:dyDescent="0.25">
      <c r="C1120" s="1">
        <v>1383</v>
      </c>
      <c r="D1120" s="1">
        <v>10.6973114</v>
      </c>
      <c r="E1120" s="1">
        <v>30.80275116</v>
      </c>
      <c r="F1120" s="1">
        <v>20.750031280000002</v>
      </c>
    </row>
    <row r="1121" spans="3:6" x14ac:dyDescent="0.25">
      <c r="C1121" s="1">
        <v>1382</v>
      </c>
      <c r="D1121" s="1">
        <v>10.67666054</v>
      </c>
      <c r="E1121" s="1">
        <v>30.808015440000002</v>
      </c>
      <c r="F1121" s="1">
        <v>20.742337990000003</v>
      </c>
    </row>
    <row r="1122" spans="3:6" x14ac:dyDescent="0.25">
      <c r="C1122" s="1">
        <v>1381</v>
      </c>
      <c r="D1122" s="1">
        <v>10.68318176</v>
      </c>
      <c r="E1122" s="1">
        <v>30.79141388</v>
      </c>
      <c r="F1122" s="1">
        <v>20.737297820000002</v>
      </c>
    </row>
    <row r="1123" spans="3:6" x14ac:dyDescent="0.25">
      <c r="C1123" s="1">
        <v>1380</v>
      </c>
      <c r="D1123" s="1">
        <v>10.7181263</v>
      </c>
      <c r="E1123" s="1">
        <v>30.86725006</v>
      </c>
      <c r="F1123" s="1">
        <v>20.792688179999999</v>
      </c>
    </row>
    <row r="1124" spans="3:6" x14ac:dyDescent="0.25">
      <c r="C1124" s="1">
        <v>1379</v>
      </c>
      <c r="D1124" s="1">
        <v>10.78198051</v>
      </c>
      <c r="E1124" s="1">
        <v>30.987245180000002</v>
      </c>
      <c r="F1124" s="1">
        <v>20.884612844999999</v>
      </c>
    </row>
    <row r="1125" spans="3:6" x14ac:dyDescent="0.25">
      <c r="C1125" s="1">
        <v>1378</v>
      </c>
      <c r="D1125" s="1">
        <v>10.861821170000001</v>
      </c>
      <c r="E1125" s="1">
        <v>31.100957490000003</v>
      </c>
      <c r="F1125" s="1">
        <v>20.981389330000003</v>
      </c>
    </row>
    <row r="1126" spans="3:6" x14ac:dyDescent="0.25">
      <c r="C1126" s="1">
        <v>1377</v>
      </c>
      <c r="D1126" s="1">
        <v>10.93249512</v>
      </c>
      <c r="E1126" s="1">
        <v>31.225984190000002</v>
      </c>
      <c r="F1126" s="1">
        <v>21.079239655000002</v>
      </c>
    </row>
    <row r="1127" spans="3:6" x14ac:dyDescent="0.25">
      <c r="C1127" s="1">
        <v>1376</v>
      </c>
      <c r="D1127" s="1">
        <v>11.024922370000001</v>
      </c>
      <c r="E1127" s="1">
        <v>31.45428047</v>
      </c>
      <c r="F1127" s="1">
        <v>21.23960142</v>
      </c>
    </row>
    <row r="1128" spans="3:6" x14ac:dyDescent="0.25">
      <c r="C1128" s="1">
        <v>1375</v>
      </c>
      <c r="D1128" s="1">
        <v>11.142361640000001</v>
      </c>
      <c r="E1128" s="1">
        <v>31.568667980000001</v>
      </c>
      <c r="F1128" s="1">
        <v>21.355514810000003</v>
      </c>
    </row>
    <row r="1129" spans="3:6" x14ac:dyDescent="0.25">
      <c r="C1129" s="1">
        <v>1374</v>
      </c>
      <c r="D1129" s="1">
        <v>11.22376156</v>
      </c>
      <c r="E1129" s="1">
        <v>31.736022570000003</v>
      </c>
      <c r="F1129" s="1">
        <v>21.479892065000001</v>
      </c>
    </row>
    <row r="1130" spans="3:6" x14ac:dyDescent="0.25">
      <c r="C1130" s="1">
        <v>1373</v>
      </c>
      <c r="D1130" s="1">
        <v>11.331556320000001</v>
      </c>
      <c r="E1130" s="1">
        <v>31.86641083</v>
      </c>
      <c r="F1130" s="1">
        <v>21.598983574999998</v>
      </c>
    </row>
    <row r="1131" spans="3:6" x14ac:dyDescent="0.25">
      <c r="C1131" s="1">
        <v>1372</v>
      </c>
      <c r="D1131" s="1">
        <v>11.385849950000001</v>
      </c>
      <c r="E1131" s="1">
        <v>31.965821840000004</v>
      </c>
      <c r="F1131" s="1">
        <v>21.675835895000002</v>
      </c>
    </row>
    <row r="1132" spans="3:6" x14ac:dyDescent="0.25">
      <c r="C1132" s="1">
        <v>1371</v>
      </c>
      <c r="D1132" s="1">
        <v>11.43282318</v>
      </c>
      <c r="E1132" s="1">
        <v>32.058629610000004</v>
      </c>
      <c r="F1132" s="1">
        <v>21.745726395000002</v>
      </c>
    </row>
    <row r="1133" spans="3:6" x14ac:dyDescent="0.25">
      <c r="C1133" s="1">
        <v>1370</v>
      </c>
      <c r="D1133" s="1">
        <v>11.4279089</v>
      </c>
      <c r="E1133" s="1">
        <v>32.089902500000001</v>
      </c>
      <c r="F1133" s="1">
        <v>21.7589057</v>
      </c>
    </row>
    <row r="1134" spans="3:6" x14ac:dyDescent="0.25">
      <c r="C1134" s="1">
        <v>1369</v>
      </c>
      <c r="D1134" s="1">
        <v>11.48251915</v>
      </c>
      <c r="E1134" s="1">
        <v>32.134580230000005</v>
      </c>
      <c r="F1134" s="1">
        <v>21.808549690000003</v>
      </c>
    </row>
    <row r="1135" spans="3:6" x14ac:dyDescent="0.25">
      <c r="C1135" s="1">
        <v>1368</v>
      </c>
      <c r="D1135" s="1">
        <v>11.51004124</v>
      </c>
      <c r="E1135" s="1">
        <v>32.178052520000001</v>
      </c>
      <c r="F1135" s="1">
        <v>21.84404688</v>
      </c>
    </row>
    <row r="1136" spans="3:6" x14ac:dyDescent="0.25">
      <c r="C1136" s="1">
        <v>1367</v>
      </c>
      <c r="D1136" s="1">
        <v>11.49457836</v>
      </c>
      <c r="E1136" s="1">
        <v>32.120446780000002</v>
      </c>
      <c r="F1136" s="1">
        <v>21.80751257</v>
      </c>
    </row>
    <row r="1137" spans="3:6" x14ac:dyDescent="0.25">
      <c r="C1137" s="1">
        <v>1366</v>
      </c>
      <c r="D1137" s="1">
        <v>11.464978220000001</v>
      </c>
      <c r="E1137" s="1">
        <v>32.061097719999999</v>
      </c>
      <c r="F1137" s="1">
        <v>21.763037969999999</v>
      </c>
    </row>
    <row r="1138" spans="3:6" x14ac:dyDescent="0.25">
      <c r="C1138" s="1">
        <v>1365</v>
      </c>
      <c r="D1138" s="1">
        <v>11.478081700000001</v>
      </c>
      <c r="E1138" s="1">
        <v>32.018293</v>
      </c>
      <c r="F1138" s="1">
        <v>21.748187350000002</v>
      </c>
    </row>
    <row r="1139" spans="3:6" x14ac:dyDescent="0.25">
      <c r="C1139" s="1">
        <v>1364</v>
      </c>
      <c r="D1139" s="1">
        <v>11.481928829999999</v>
      </c>
      <c r="E1139" s="1">
        <v>31.954377749999999</v>
      </c>
      <c r="F1139" s="1">
        <v>21.71815329</v>
      </c>
    </row>
    <row r="1140" spans="3:6" x14ac:dyDescent="0.25">
      <c r="C1140" s="1">
        <v>1363</v>
      </c>
      <c r="D1140" s="1">
        <v>11.43013477</v>
      </c>
      <c r="E1140" s="1">
        <v>31.933839419999998</v>
      </c>
      <c r="F1140" s="1">
        <v>21.681987095</v>
      </c>
    </row>
    <row r="1141" spans="3:6" x14ac:dyDescent="0.25">
      <c r="C1141" s="1">
        <v>1362</v>
      </c>
      <c r="D1141" s="1">
        <v>11.385251999999999</v>
      </c>
      <c r="E1141" s="1">
        <v>31.896066279999999</v>
      </c>
      <c r="F1141" s="1">
        <v>21.64065914</v>
      </c>
    </row>
    <row r="1142" spans="3:6" x14ac:dyDescent="0.25">
      <c r="C1142" s="1">
        <v>1361</v>
      </c>
      <c r="D1142" s="1">
        <v>11.37415028</v>
      </c>
      <c r="E1142" s="1">
        <v>31.775546650000003</v>
      </c>
      <c r="F1142" s="1">
        <v>21.574848465000002</v>
      </c>
    </row>
    <row r="1143" spans="3:6" x14ac:dyDescent="0.25">
      <c r="C1143" s="1">
        <v>1360</v>
      </c>
      <c r="D1143" s="1">
        <v>11.366375919999999</v>
      </c>
      <c r="E1143" s="1">
        <v>31.738849260000002</v>
      </c>
      <c r="F1143" s="1">
        <v>21.552612590000003</v>
      </c>
    </row>
    <row r="1144" spans="3:6" x14ac:dyDescent="0.25">
      <c r="C1144" s="1">
        <v>1359</v>
      </c>
      <c r="D1144" s="1">
        <v>11.334806439999999</v>
      </c>
      <c r="E1144" s="1">
        <v>31.621326070000002</v>
      </c>
      <c r="F1144" s="1">
        <v>21.478066255000002</v>
      </c>
    </row>
    <row r="1145" spans="3:6" x14ac:dyDescent="0.25">
      <c r="C1145" s="1">
        <v>1358</v>
      </c>
      <c r="D1145" s="1">
        <v>11.314028739999999</v>
      </c>
      <c r="E1145" s="1">
        <v>31.595096210000001</v>
      </c>
      <c r="F1145" s="1">
        <v>21.454562474999999</v>
      </c>
    </row>
    <row r="1146" spans="3:6" x14ac:dyDescent="0.25">
      <c r="C1146" s="1">
        <v>1357</v>
      </c>
      <c r="D1146" s="1">
        <v>11.28370857</v>
      </c>
      <c r="E1146" s="1">
        <v>31.49678192</v>
      </c>
      <c r="F1146" s="1">
        <v>21.390245244999999</v>
      </c>
    </row>
    <row r="1147" spans="3:6" x14ac:dyDescent="0.25">
      <c r="C1147" s="1">
        <v>1356</v>
      </c>
      <c r="D1147" s="1">
        <v>11.27293491</v>
      </c>
      <c r="E1147" s="1">
        <v>31.443963620000002</v>
      </c>
      <c r="F1147" s="1">
        <v>21.358449265000001</v>
      </c>
    </row>
    <row r="1148" spans="3:6" x14ac:dyDescent="0.25">
      <c r="C1148" s="1">
        <v>1355</v>
      </c>
      <c r="D1148" s="1">
        <v>11.22943974</v>
      </c>
      <c r="E1148" s="1">
        <v>31.373311610000002</v>
      </c>
      <c r="F1148" s="1">
        <v>21.301375675000003</v>
      </c>
    </row>
    <row r="1149" spans="3:6" x14ac:dyDescent="0.25">
      <c r="C1149" s="1">
        <v>1354</v>
      </c>
      <c r="D1149" s="1">
        <v>11.208688739999999</v>
      </c>
      <c r="E1149" s="1">
        <v>31.286023710000002</v>
      </c>
      <c r="F1149" s="1">
        <v>21.247356225000001</v>
      </c>
    </row>
    <row r="1150" spans="3:6" x14ac:dyDescent="0.25">
      <c r="C1150" s="1">
        <v>1353</v>
      </c>
      <c r="D1150" s="1">
        <v>11.18424416</v>
      </c>
      <c r="E1150" s="1">
        <v>31.224471660000003</v>
      </c>
      <c r="F1150" s="1">
        <v>21.204357910000002</v>
      </c>
    </row>
    <row r="1151" spans="3:6" x14ac:dyDescent="0.25">
      <c r="C1151" s="1">
        <v>1352</v>
      </c>
      <c r="D1151" s="1">
        <v>11.114655490000001</v>
      </c>
      <c r="E1151" s="1">
        <v>31.12039146</v>
      </c>
      <c r="F1151" s="1">
        <v>21.117523474999999</v>
      </c>
    </row>
    <row r="1152" spans="3:6" x14ac:dyDescent="0.25">
      <c r="C1152" s="1">
        <v>1351</v>
      </c>
      <c r="D1152" s="1">
        <v>11.11331463</v>
      </c>
      <c r="E1152" s="1">
        <v>31.06875763</v>
      </c>
      <c r="F1152" s="1">
        <v>21.091036129999999</v>
      </c>
    </row>
    <row r="1153" spans="3:6" x14ac:dyDescent="0.25">
      <c r="C1153" s="1">
        <v>1350</v>
      </c>
      <c r="D1153" s="1">
        <v>11.10825539</v>
      </c>
      <c r="E1153" s="1">
        <v>30.957408520000001</v>
      </c>
      <c r="F1153" s="1">
        <v>21.032831954999999</v>
      </c>
    </row>
    <row r="1154" spans="3:6" x14ac:dyDescent="0.25">
      <c r="C1154" s="1">
        <v>1349</v>
      </c>
      <c r="D1154" s="1">
        <v>11.07580853</v>
      </c>
      <c r="E1154" s="1">
        <v>30.900098420000003</v>
      </c>
      <c r="F1154" s="1">
        <v>20.987953475000001</v>
      </c>
    </row>
    <row r="1155" spans="3:6" x14ac:dyDescent="0.25">
      <c r="C1155" s="1">
        <v>1348</v>
      </c>
      <c r="D1155" s="1">
        <v>11.013314250000001</v>
      </c>
      <c r="E1155" s="1">
        <v>30.856130220000001</v>
      </c>
      <c r="F1155" s="1">
        <v>20.934722235000002</v>
      </c>
    </row>
    <row r="1156" spans="3:6" x14ac:dyDescent="0.25">
      <c r="C1156" s="1">
        <v>1347</v>
      </c>
      <c r="D1156" s="1">
        <v>10.989519120000001</v>
      </c>
      <c r="E1156" s="1">
        <v>30.728358840000002</v>
      </c>
      <c r="F1156" s="1">
        <v>20.858938980000001</v>
      </c>
    </row>
    <row r="1157" spans="3:6" x14ac:dyDescent="0.25">
      <c r="C1157" s="1">
        <v>1346</v>
      </c>
      <c r="D1157" s="1">
        <v>10.975891109999999</v>
      </c>
      <c r="E1157" s="1">
        <v>30.672280880000002</v>
      </c>
      <c r="F1157" s="1">
        <v>20.824085995000001</v>
      </c>
    </row>
    <row r="1158" spans="3:6" x14ac:dyDescent="0.25">
      <c r="C1158" s="1">
        <v>1345</v>
      </c>
      <c r="D1158" s="1">
        <v>10.92939281</v>
      </c>
      <c r="E1158" s="1">
        <v>30.627948380000003</v>
      </c>
      <c r="F1158" s="1">
        <v>20.778670595000001</v>
      </c>
    </row>
    <row r="1159" spans="3:6" x14ac:dyDescent="0.25">
      <c r="C1159" s="1">
        <v>1344</v>
      </c>
      <c r="D1159" s="1">
        <v>10.922112459999999</v>
      </c>
      <c r="E1159" s="1">
        <v>30.54745827</v>
      </c>
      <c r="F1159" s="1">
        <v>20.734785365</v>
      </c>
    </row>
    <row r="1160" spans="3:6" x14ac:dyDescent="0.25">
      <c r="C1160" s="1">
        <v>1343</v>
      </c>
      <c r="D1160" s="1">
        <v>10.883318900000001</v>
      </c>
      <c r="E1160" s="1">
        <v>30.415479280000003</v>
      </c>
      <c r="F1160" s="1">
        <v>20.649399090000003</v>
      </c>
    </row>
    <row r="1161" spans="3:6" x14ac:dyDescent="0.25">
      <c r="C1161" s="1">
        <v>1342</v>
      </c>
      <c r="D1161" s="1">
        <v>10.833148</v>
      </c>
      <c r="E1161" s="1">
        <v>30.363378140000002</v>
      </c>
      <c r="F1161" s="1">
        <v>20.598263070000002</v>
      </c>
    </row>
    <row r="1162" spans="3:6" x14ac:dyDescent="0.25">
      <c r="C1162" s="1">
        <v>1341</v>
      </c>
      <c r="D1162" s="1">
        <v>10.85223293</v>
      </c>
      <c r="E1162" s="1">
        <v>30.2589489</v>
      </c>
      <c r="F1162" s="1">
        <v>20.555590915</v>
      </c>
    </row>
    <row r="1163" spans="3:6" x14ac:dyDescent="0.25">
      <c r="C1163" s="1">
        <v>1340</v>
      </c>
      <c r="D1163" s="1">
        <v>10.82611084</v>
      </c>
      <c r="E1163" s="1">
        <v>30.215133290000001</v>
      </c>
      <c r="F1163" s="1">
        <v>20.520622065000001</v>
      </c>
    </row>
    <row r="1164" spans="3:6" x14ac:dyDescent="0.25">
      <c r="C1164" s="1">
        <v>1339</v>
      </c>
      <c r="D1164" s="1">
        <v>10.75658417</v>
      </c>
      <c r="E1164" s="1">
        <v>30.158174130000003</v>
      </c>
      <c r="F1164" s="1">
        <v>20.457379150000001</v>
      </c>
    </row>
    <row r="1165" spans="3:6" x14ac:dyDescent="0.25">
      <c r="C1165" s="1">
        <v>1338</v>
      </c>
      <c r="D1165" s="1">
        <v>10.73655224</v>
      </c>
      <c r="E1165" s="1">
        <v>30.052541350000002</v>
      </c>
      <c r="F1165" s="1">
        <v>20.394546795</v>
      </c>
    </row>
    <row r="1166" spans="3:6" x14ac:dyDescent="0.25">
      <c r="C1166" s="1">
        <v>1337</v>
      </c>
      <c r="D1166" s="1">
        <v>10.717403409999999</v>
      </c>
      <c r="E1166" s="1">
        <v>29.968688580000002</v>
      </c>
      <c r="F1166" s="1">
        <v>20.343045995000001</v>
      </c>
    </row>
    <row r="1167" spans="3:6" x14ac:dyDescent="0.25">
      <c r="C1167" s="1">
        <v>1336</v>
      </c>
      <c r="D1167" s="1">
        <v>10.67524815</v>
      </c>
      <c r="E1167" s="1">
        <v>29.914327240000002</v>
      </c>
      <c r="F1167" s="1">
        <v>20.294787695</v>
      </c>
    </row>
    <row r="1168" spans="3:6" x14ac:dyDescent="0.25">
      <c r="C1168" s="1">
        <v>1335</v>
      </c>
      <c r="D1168" s="1">
        <v>10.642600059999999</v>
      </c>
      <c r="E1168" s="1">
        <v>29.836206050000001</v>
      </c>
      <c r="F1168" s="1">
        <v>20.239403055</v>
      </c>
    </row>
    <row r="1169" spans="3:6" x14ac:dyDescent="0.25">
      <c r="C1169" s="1">
        <v>1334</v>
      </c>
      <c r="D1169" s="1">
        <v>10.62172794</v>
      </c>
      <c r="E1169" s="1">
        <v>29.775628660000002</v>
      </c>
      <c r="F1169" s="1">
        <v>20.198678300000001</v>
      </c>
    </row>
    <row r="1170" spans="3:6" x14ac:dyDescent="0.25">
      <c r="C1170" s="1">
        <v>1333</v>
      </c>
      <c r="D1170" s="1">
        <v>10.56647205</v>
      </c>
      <c r="E1170" s="1">
        <v>29.687352750000002</v>
      </c>
      <c r="F1170" s="1">
        <v>20.126912400000002</v>
      </c>
    </row>
    <row r="1171" spans="3:6" x14ac:dyDescent="0.25">
      <c r="C1171" s="1">
        <v>1332</v>
      </c>
      <c r="D1171" s="1">
        <v>10.557285309999999</v>
      </c>
      <c r="E1171" s="1">
        <v>29.652051540000002</v>
      </c>
      <c r="F1171" s="1">
        <v>20.104668425</v>
      </c>
    </row>
    <row r="1172" spans="3:6" x14ac:dyDescent="0.25">
      <c r="C1172" s="1">
        <v>1331</v>
      </c>
      <c r="D1172" s="1">
        <v>10.509445189999999</v>
      </c>
      <c r="E1172" s="1">
        <v>29.536552050000001</v>
      </c>
      <c r="F1172" s="1">
        <v>20.022998619999999</v>
      </c>
    </row>
    <row r="1173" spans="3:6" x14ac:dyDescent="0.25">
      <c r="C1173" s="1">
        <v>1330</v>
      </c>
      <c r="D1173" s="1">
        <v>10.4973402</v>
      </c>
      <c r="E1173" s="1">
        <v>29.420964810000001</v>
      </c>
      <c r="F1173" s="1">
        <v>19.959152504999999</v>
      </c>
    </row>
    <row r="1174" spans="3:6" x14ac:dyDescent="0.25">
      <c r="C1174" s="1">
        <v>1329</v>
      </c>
      <c r="D1174" s="1">
        <v>10.45527935</v>
      </c>
      <c r="E1174" s="1">
        <v>29.370156860000002</v>
      </c>
      <c r="F1174" s="1">
        <v>19.912718105</v>
      </c>
    </row>
    <row r="1175" spans="3:6" x14ac:dyDescent="0.25">
      <c r="C1175" s="1">
        <v>1328</v>
      </c>
      <c r="D1175" s="1">
        <v>10.44699097</v>
      </c>
      <c r="E1175" s="1">
        <v>29.257974240000003</v>
      </c>
      <c r="F1175" s="1">
        <v>19.852482605000002</v>
      </c>
    </row>
    <row r="1176" spans="3:6" x14ac:dyDescent="0.25">
      <c r="C1176" s="1">
        <v>1327</v>
      </c>
      <c r="D1176" s="1">
        <v>10.40751934</v>
      </c>
      <c r="E1176" s="1">
        <v>29.187224960000002</v>
      </c>
      <c r="F1176" s="1">
        <v>19.797372150000001</v>
      </c>
    </row>
    <row r="1177" spans="3:6" x14ac:dyDescent="0.25">
      <c r="C1177" s="1">
        <v>1326</v>
      </c>
      <c r="D1177" s="1">
        <v>10.364272120000001</v>
      </c>
      <c r="E1177" s="1">
        <v>29.103887180000001</v>
      </c>
      <c r="F1177" s="1">
        <v>19.734079650000002</v>
      </c>
    </row>
    <row r="1178" spans="3:6" x14ac:dyDescent="0.25">
      <c r="C1178" s="1">
        <v>1325</v>
      </c>
      <c r="D1178" s="1">
        <v>10.311417580000001</v>
      </c>
      <c r="E1178" s="1">
        <v>29.026366810000003</v>
      </c>
      <c r="F1178" s="1">
        <v>19.668892195000002</v>
      </c>
    </row>
    <row r="1179" spans="3:6" x14ac:dyDescent="0.25">
      <c r="C1179" s="1">
        <v>1324</v>
      </c>
      <c r="D1179" s="1">
        <v>10.302839280000001</v>
      </c>
      <c r="E1179" s="1">
        <v>28.944427110000003</v>
      </c>
      <c r="F1179" s="1">
        <v>19.623633195000004</v>
      </c>
    </row>
    <row r="1180" spans="3:6" x14ac:dyDescent="0.25">
      <c r="C1180" s="1">
        <v>1323</v>
      </c>
      <c r="D1180" s="1">
        <v>10.27179432</v>
      </c>
      <c r="E1180" s="1">
        <v>28.841064070000002</v>
      </c>
      <c r="F1180" s="1">
        <v>19.556429195</v>
      </c>
    </row>
    <row r="1181" spans="3:6" x14ac:dyDescent="0.25">
      <c r="C1181" s="1">
        <v>1322</v>
      </c>
      <c r="D1181" s="1">
        <v>10.222501749999999</v>
      </c>
      <c r="E1181" s="1">
        <v>28.79432259</v>
      </c>
      <c r="F1181" s="1">
        <v>19.50841217</v>
      </c>
    </row>
    <row r="1182" spans="3:6" x14ac:dyDescent="0.25">
      <c r="C1182" s="1">
        <v>1321</v>
      </c>
      <c r="D1182" s="1">
        <v>10.197925570000001</v>
      </c>
      <c r="E1182" s="1">
        <v>28.704465480000003</v>
      </c>
      <c r="F1182" s="1">
        <v>19.451195525000003</v>
      </c>
    </row>
    <row r="1183" spans="3:6" x14ac:dyDescent="0.25">
      <c r="C1183" s="1">
        <v>1320</v>
      </c>
      <c r="D1183" s="1">
        <v>10.17464447</v>
      </c>
      <c r="E1183" s="1">
        <v>28.614030460000002</v>
      </c>
      <c r="F1183" s="1">
        <v>19.394337465</v>
      </c>
    </row>
    <row r="1184" spans="3:6" x14ac:dyDescent="0.25">
      <c r="C1184" s="1">
        <v>1319</v>
      </c>
      <c r="D1184" s="1">
        <v>10.14242649</v>
      </c>
      <c r="E1184" s="1">
        <v>28.531823730000003</v>
      </c>
      <c r="F1184" s="1">
        <v>19.337125110000002</v>
      </c>
    </row>
    <row r="1185" spans="3:6" x14ac:dyDescent="0.25">
      <c r="C1185" s="1">
        <v>1318</v>
      </c>
      <c r="D1185" s="1">
        <v>10.117904660000001</v>
      </c>
      <c r="E1185" s="1">
        <v>28.426623920000001</v>
      </c>
      <c r="F1185" s="1">
        <v>19.272264290000003</v>
      </c>
    </row>
    <row r="1186" spans="3:6" x14ac:dyDescent="0.25">
      <c r="C1186" s="1">
        <v>1317</v>
      </c>
      <c r="D1186" s="1">
        <v>10.082324979999999</v>
      </c>
      <c r="E1186" s="1">
        <v>28.366582490000003</v>
      </c>
      <c r="F1186" s="1">
        <v>19.224453735000001</v>
      </c>
    </row>
    <row r="1187" spans="3:6" x14ac:dyDescent="0.25">
      <c r="C1187" s="1">
        <v>1316</v>
      </c>
      <c r="D1187" s="1">
        <v>10.02168369</v>
      </c>
      <c r="E1187" s="1">
        <v>28.253356550000003</v>
      </c>
      <c r="F1187" s="1">
        <v>19.137520120000001</v>
      </c>
    </row>
    <row r="1188" spans="3:6" x14ac:dyDescent="0.25">
      <c r="C1188" s="1">
        <v>1315</v>
      </c>
      <c r="D1188" s="1">
        <v>10.022875790000001</v>
      </c>
      <c r="E1188" s="1">
        <v>28.222182850000003</v>
      </c>
      <c r="F1188" s="1">
        <v>19.122529320000002</v>
      </c>
    </row>
    <row r="1189" spans="3:6" x14ac:dyDescent="0.25">
      <c r="C1189" s="1">
        <v>1314</v>
      </c>
      <c r="D1189" s="1">
        <v>9.9687528610000005</v>
      </c>
      <c r="E1189" s="1">
        <v>28.117406460000002</v>
      </c>
      <c r="F1189" s="1">
        <v>19.043079660500002</v>
      </c>
    </row>
    <row r="1190" spans="3:6" x14ac:dyDescent="0.25">
      <c r="C1190" s="1">
        <v>1313</v>
      </c>
      <c r="D1190" s="1">
        <v>9.9167938230000008</v>
      </c>
      <c r="E1190" s="1">
        <v>28.035737610000002</v>
      </c>
      <c r="F1190" s="1">
        <v>18.976265716500002</v>
      </c>
    </row>
    <row r="1191" spans="3:6" x14ac:dyDescent="0.25">
      <c r="C1191" s="1">
        <v>1312</v>
      </c>
      <c r="D1191" s="1">
        <v>9.9068508150000003</v>
      </c>
      <c r="E1191" s="1">
        <v>27.954288100000003</v>
      </c>
      <c r="F1191" s="1">
        <v>18.930569457500003</v>
      </c>
    </row>
    <row r="1192" spans="3:6" x14ac:dyDescent="0.25">
      <c r="C1192" s="1">
        <v>1311</v>
      </c>
      <c r="D1192" s="1">
        <v>9.8599939350000003</v>
      </c>
      <c r="E1192" s="1">
        <v>27.878158190000001</v>
      </c>
      <c r="F1192" s="1">
        <v>18.8690760625</v>
      </c>
    </row>
    <row r="1193" spans="3:6" x14ac:dyDescent="0.25">
      <c r="C1193" s="1">
        <v>1310</v>
      </c>
      <c r="D1193" s="1">
        <v>9.8024110790000005</v>
      </c>
      <c r="E1193" s="1">
        <v>27.790803530000002</v>
      </c>
      <c r="F1193" s="1">
        <v>18.7966073045</v>
      </c>
    </row>
    <row r="1194" spans="3:6" x14ac:dyDescent="0.25">
      <c r="C1194" s="1">
        <v>1309</v>
      </c>
      <c r="D1194" s="1">
        <v>9.7863044739999996</v>
      </c>
      <c r="E1194" s="1">
        <v>27.674863430000002</v>
      </c>
      <c r="F1194" s="1">
        <v>18.730583952</v>
      </c>
    </row>
    <row r="1195" spans="3:6" x14ac:dyDescent="0.25">
      <c r="C1195" s="1">
        <v>1308</v>
      </c>
      <c r="D1195" s="1">
        <v>9.7522001270000001</v>
      </c>
      <c r="E1195" s="1">
        <v>27.561963650000003</v>
      </c>
      <c r="F1195" s="1">
        <v>18.657081888500002</v>
      </c>
    </row>
    <row r="1196" spans="3:6" x14ac:dyDescent="0.25">
      <c r="C1196" s="1">
        <v>1307</v>
      </c>
      <c r="D1196" s="1">
        <v>9.7542133329999992</v>
      </c>
      <c r="E1196" s="1">
        <v>27.514628980000001</v>
      </c>
      <c r="F1196" s="1">
        <v>18.6344211565</v>
      </c>
    </row>
    <row r="1197" spans="3:6" x14ac:dyDescent="0.25">
      <c r="C1197" s="1">
        <v>1306</v>
      </c>
      <c r="D1197" s="1">
        <v>9.7197780609999995</v>
      </c>
      <c r="E1197" s="1">
        <v>27.453212360000002</v>
      </c>
      <c r="F1197" s="1">
        <v>18.586495210500001</v>
      </c>
    </row>
    <row r="1198" spans="3:6" x14ac:dyDescent="0.25">
      <c r="C1198" s="1">
        <v>1305</v>
      </c>
      <c r="D1198" s="1">
        <v>9.6610193249999998</v>
      </c>
      <c r="E1198" s="1">
        <v>27.333493800000003</v>
      </c>
      <c r="F1198" s="1">
        <v>18.497256562500002</v>
      </c>
    </row>
    <row r="1199" spans="3:6" x14ac:dyDescent="0.25">
      <c r="C1199" s="1">
        <v>1304</v>
      </c>
      <c r="D1199" s="1">
        <v>9.6257438660000005</v>
      </c>
      <c r="E1199" s="1">
        <v>27.251103970000003</v>
      </c>
      <c r="F1199" s="1">
        <v>18.438423918000002</v>
      </c>
    </row>
    <row r="1200" spans="3:6" x14ac:dyDescent="0.25">
      <c r="C1200" s="1">
        <v>1303</v>
      </c>
      <c r="D1200" s="1">
        <v>9.5771951679999994</v>
      </c>
      <c r="E1200" s="1">
        <v>27.203128430000003</v>
      </c>
      <c r="F1200" s="1">
        <v>18.390161799000001</v>
      </c>
    </row>
    <row r="1201" spans="3:6" x14ac:dyDescent="0.25">
      <c r="C1201" s="1">
        <v>1302</v>
      </c>
      <c r="D1201" s="1">
        <v>9.5398845669999996</v>
      </c>
      <c r="E1201" s="1">
        <v>27.085395430000002</v>
      </c>
      <c r="F1201" s="1">
        <v>18.3126399985</v>
      </c>
    </row>
    <row r="1202" spans="3:6" x14ac:dyDescent="0.25">
      <c r="C1202" s="1">
        <v>1301</v>
      </c>
      <c r="D1202" s="1">
        <v>9.5169134139999993</v>
      </c>
      <c r="E1202" s="1">
        <v>27.011043170000001</v>
      </c>
      <c r="F1202" s="1">
        <v>18.263978292000001</v>
      </c>
    </row>
    <row r="1203" spans="3:6" x14ac:dyDescent="0.25">
      <c r="C1203" s="1">
        <v>1300</v>
      </c>
      <c r="D1203" s="1">
        <v>9.4968109129999991</v>
      </c>
      <c r="E1203" s="1">
        <v>26.90656242</v>
      </c>
      <c r="F1203" s="1">
        <v>18.201686666499999</v>
      </c>
    </row>
    <row r="1204" spans="3:6" x14ac:dyDescent="0.25">
      <c r="C1204" s="1">
        <v>1299</v>
      </c>
      <c r="D1204" s="1">
        <v>9.4338159560000001</v>
      </c>
      <c r="E1204" s="1">
        <v>26.877780530000003</v>
      </c>
      <c r="F1204" s="1">
        <v>18.155798243</v>
      </c>
    </row>
    <row r="1205" spans="3:6" x14ac:dyDescent="0.25">
      <c r="C1205" s="1">
        <v>1298</v>
      </c>
      <c r="D1205" s="1">
        <v>9.4242677690000001</v>
      </c>
      <c r="E1205" s="1">
        <v>26.767467120000003</v>
      </c>
      <c r="F1205" s="1">
        <v>18.095867444500001</v>
      </c>
    </row>
    <row r="1206" spans="3:6" x14ac:dyDescent="0.25">
      <c r="C1206" s="1">
        <v>1297</v>
      </c>
      <c r="D1206" s="1">
        <v>9.3816900249999993</v>
      </c>
      <c r="E1206" s="1">
        <v>26.673118210000002</v>
      </c>
      <c r="F1206" s="1">
        <v>18.027404117500001</v>
      </c>
    </row>
    <row r="1207" spans="3:6" x14ac:dyDescent="0.25">
      <c r="C1207" s="1">
        <v>1296</v>
      </c>
      <c r="D1207" s="1">
        <v>9.3536195759999998</v>
      </c>
      <c r="E1207" s="1">
        <v>26.619292830000003</v>
      </c>
      <c r="F1207" s="1">
        <v>17.986456203000003</v>
      </c>
    </row>
    <row r="1208" spans="3:6" x14ac:dyDescent="0.25">
      <c r="C1208" s="1">
        <v>1295</v>
      </c>
      <c r="D1208" s="1">
        <v>9.2930326460000003</v>
      </c>
      <c r="E1208" s="1">
        <v>26.484031300000002</v>
      </c>
      <c r="F1208" s="1">
        <v>17.888531972999999</v>
      </c>
    </row>
    <row r="1209" spans="3:6" x14ac:dyDescent="0.25">
      <c r="C1209" s="1">
        <v>1294</v>
      </c>
      <c r="D1209" s="1">
        <v>9.2790355679999994</v>
      </c>
      <c r="E1209" s="1">
        <v>26.369811630000001</v>
      </c>
      <c r="F1209" s="1">
        <v>17.824423598999999</v>
      </c>
    </row>
    <row r="1210" spans="3:6" x14ac:dyDescent="0.25">
      <c r="C1210" s="1">
        <v>1293</v>
      </c>
      <c r="D1210" s="1">
        <v>9.2422647480000002</v>
      </c>
      <c r="E1210" s="1">
        <v>26.349357220000002</v>
      </c>
      <c r="F1210" s="1">
        <v>17.795810983999999</v>
      </c>
    </row>
    <row r="1211" spans="3:6" x14ac:dyDescent="0.25">
      <c r="C1211" s="1">
        <v>1292</v>
      </c>
      <c r="D1211" s="1">
        <v>9.1990833280000004</v>
      </c>
      <c r="E1211" s="1">
        <v>26.236478420000001</v>
      </c>
      <c r="F1211" s="1">
        <v>17.717780873999999</v>
      </c>
    </row>
    <row r="1212" spans="3:6" x14ac:dyDescent="0.25">
      <c r="C1212" s="1">
        <v>1291</v>
      </c>
      <c r="D1212" s="1">
        <v>9.1601896289999996</v>
      </c>
      <c r="E1212" s="1">
        <v>26.15117798</v>
      </c>
      <c r="F1212" s="1">
        <v>17.655683804500001</v>
      </c>
    </row>
    <row r="1213" spans="3:6" x14ac:dyDescent="0.25">
      <c r="C1213" s="1">
        <v>1290</v>
      </c>
      <c r="D1213" s="1">
        <v>9.1077213290000003</v>
      </c>
      <c r="E1213" s="1">
        <v>26.064658740000002</v>
      </c>
      <c r="F1213" s="1">
        <v>17.5861900345</v>
      </c>
    </row>
    <row r="1214" spans="3:6" x14ac:dyDescent="0.25">
      <c r="C1214" s="1">
        <v>1289</v>
      </c>
      <c r="D1214" s="1">
        <v>9.1056880949999996</v>
      </c>
      <c r="E1214" s="1">
        <v>25.9657093</v>
      </c>
      <c r="F1214" s="1">
        <v>17.535698697499999</v>
      </c>
    </row>
    <row r="1215" spans="3:6" x14ac:dyDescent="0.25">
      <c r="C1215" s="1">
        <v>1288</v>
      </c>
      <c r="D1215" s="1">
        <v>9.0306854249999997</v>
      </c>
      <c r="E1215" s="1">
        <v>25.90381966</v>
      </c>
      <c r="F1215" s="1">
        <v>17.467252542499999</v>
      </c>
    </row>
    <row r="1216" spans="3:6" x14ac:dyDescent="0.25">
      <c r="C1216" s="1">
        <v>1287</v>
      </c>
      <c r="D1216" s="1">
        <v>9.0330572129999993</v>
      </c>
      <c r="E1216" s="1">
        <v>25.807349780000003</v>
      </c>
      <c r="F1216" s="1">
        <v>17.420203496500001</v>
      </c>
    </row>
    <row r="1217" spans="3:6" x14ac:dyDescent="0.25">
      <c r="C1217" s="1">
        <v>1286</v>
      </c>
      <c r="D1217" s="1">
        <v>8.9755039219999997</v>
      </c>
      <c r="E1217" s="1">
        <v>25.734130480000001</v>
      </c>
      <c r="F1217" s="1">
        <v>17.354817200999999</v>
      </c>
    </row>
    <row r="1218" spans="3:6" x14ac:dyDescent="0.25">
      <c r="C1218" s="1">
        <v>1285</v>
      </c>
      <c r="D1218" s="1">
        <v>8.9432716370000005</v>
      </c>
      <c r="E1218" s="1">
        <v>25.66817245</v>
      </c>
      <c r="F1218" s="1">
        <v>17.305722043500001</v>
      </c>
    </row>
    <row r="1219" spans="3:6" x14ac:dyDescent="0.25">
      <c r="C1219" s="1">
        <v>1284</v>
      </c>
      <c r="D1219" s="1">
        <v>8.9018297200000003</v>
      </c>
      <c r="E1219" s="1">
        <v>25.571010210000001</v>
      </c>
      <c r="F1219" s="1">
        <v>17.236419965</v>
      </c>
    </row>
    <row r="1220" spans="3:6" x14ac:dyDescent="0.25">
      <c r="C1220" s="1">
        <v>1283</v>
      </c>
      <c r="D1220" s="1">
        <v>8.8750352859999992</v>
      </c>
      <c r="E1220" s="1">
        <v>25.501035310000002</v>
      </c>
      <c r="F1220" s="1">
        <v>17.188035298000003</v>
      </c>
    </row>
    <row r="1221" spans="3:6" x14ac:dyDescent="0.25">
      <c r="C1221" s="1">
        <v>1282</v>
      </c>
      <c r="D1221" s="1">
        <v>8.8461990359999998</v>
      </c>
      <c r="E1221" s="1">
        <v>25.427974320000001</v>
      </c>
      <c r="F1221" s="1">
        <v>17.137086677999999</v>
      </c>
    </row>
    <row r="1222" spans="3:6" x14ac:dyDescent="0.25">
      <c r="C1222" s="1">
        <v>1281</v>
      </c>
      <c r="D1222" s="1">
        <v>8.8145532610000004</v>
      </c>
      <c r="E1222" s="1">
        <v>25.306026080000002</v>
      </c>
      <c r="F1222" s="1">
        <v>17.060289670500001</v>
      </c>
    </row>
    <row r="1223" spans="3:6" x14ac:dyDescent="0.25">
      <c r="C1223" s="1">
        <v>1280</v>
      </c>
      <c r="D1223" s="1">
        <v>8.7695913310000009</v>
      </c>
      <c r="E1223" s="1">
        <v>25.258607480000002</v>
      </c>
      <c r="F1223" s="1">
        <v>17.014099405500001</v>
      </c>
    </row>
    <row r="1224" spans="3:6" x14ac:dyDescent="0.25">
      <c r="C1224" s="1">
        <v>1279</v>
      </c>
      <c r="D1224" s="1">
        <v>8.7411031720000008</v>
      </c>
      <c r="E1224" s="1">
        <v>25.16113052</v>
      </c>
      <c r="F1224" s="1">
        <v>16.951116846000001</v>
      </c>
    </row>
    <row r="1225" spans="3:6" x14ac:dyDescent="0.25">
      <c r="C1225" s="1">
        <v>1278</v>
      </c>
      <c r="D1225" s="1">
        <v>8.6926670070000007</v>
      </c>
      <c r="E1225" s="1">
        <v>25.068433380000002</v>
      </c>
      <c r="F1225" s="1">
        <v>16.8805501935</v>
      </c>
    </row>
    <row r="1226" spans="3:6" x14ac:dyDescent="0.25">
      <c r="C1226" s="1">
        <v>1277</v>
      </c>
      <c r="D1226" s="1">
        <v>8.6540737149999991</v>
      </c>
      <c r="E1226" s="1">
        <v>25.031255340000001</v>
      </c>
      <c r="F1226" s="1">
        <v>16.842664527499998</v>
      </c>
    </row>
    <row r="1227" spans="3:6" x14ac:dyDescent="0.25">
      <c r="C1227" s="1">
        <v>1276</v>
      </c>
      <c r="D1227" s="1">
        <v>8.6176891330000007</v>
      </c>
      <c r="E1227" s="1">
        <v>24.900354</v>
      </c>
      <c r="F1227" s="1">
        <v>16.7590215665</v>
      </c>
    </row>
    <row r="1228" spans="3:6" x14ac:dyDescent="0.25">
      <c r="C1228" s="1">
        <v>1275</v>
      </c>
      <c r="D1228" s="1">
        <v>8.5948810580000004</v>
      </c>
      <c r="E1228" s="1">
        <v>24.85089073</v>
      </c>
      <c r="F1228" s="1">
        <v>16.722885894000001</v>
      </c>
    </row>
    <row r="1229" spans="3:6" x14ac:dyDescent="0.25">
      <c r="C1229" s="1">
        <v>1274</v>
      </c>
      <c r="D1229" s="1">
        <v>8.5484037399999995</v>
      </c>
      <c r="E1229" s="1">
        <v>24.73222694</v>
      </c>
      <c r="F1229" s="1">
        <v>16.640315340000001</v>
      </c>
    </row>
    <row r="1230" spans="3:6" x14ac:dyDescent="0.25">
      <c r="C1230" s="1">
        <v>1273</v>
      </c>
      <c r="D1230" s="1">
        <v>8.5280170440000003</v>
      </c>
      <c r="E1230" s="1">
        <v>24.65697823</v>
      </c>
      <c r="F1230" s="1">
        <v>16.592497637000001</v>
      </c>
    </row>
    <row r="1231" spans="3:6" x14ac:dyDescent="0.25">
      <c r="C1231" s="1">
        <v>1272</v>
      </c>
      <c r="D1231" s="1">
        <v>8.4678020479999994</v>
      </c>
      <c r="E1231" s="1">
        <v>24.6118618</v>
      </c>
      <c r="F1231" s="1">
        <v>16.539831923999998</v>
      </c>
    </row>
    <row r="1232" spans="3:6" x14ac:dyDescent="0.25">
      <c r="C1232" s="1">
        <v>1271</v>
      </c>
      <c r="D1232" s="1">
        <v>8.4579582210000002</v>
      </c>
      <c r="E1232" s="1">
        <v>24.537334060000003</v>
      </c>
      <c r="F1232" s="1">
        <v>16.497646140500002</v>
      </c>
    </row>
    <row r="1233" spans="3:6" x14ac:dyDescent="0.25">
      <c r="C1233" s="1">
        <v>1270</v>
      </c>
      <c r="D1233" s="1">
        <v>8.4086885450000004</v>
      </c>
      <c r="E1233" s="1">
        <v>24.466100310000002</v>
      </c>
      <c r="F1233" s="1">
        <v>16.437394427500003</v>
      </c>
    </row>
    <row r="1234" spans="3:6" x14ac:dyDescent="0.25">
      <c r="C1234" s="1">
        <v>1269</v>
      </c>
      <c r="D1234" s="1">
        <v>8.4009599690000005</v>
      </c>
      <c r="E1234" s="1">
        <v>24.364965060000003</v>
      </c>
      <c r="F1234" s="1">
        <v>16.382962514500001</v>
      </c>
    </row>
    <row r="1235" spans="3:6" x14ac:dyDescent="0.25">
      <c r="C1235" s="1">
        <v>1268</v>
      </c>
      <c r="D1235" s="1">
        <v>8.3334207530000004</v>
      </c>
      <c r="E1235" s="1">
        <v>24.287944410000001</v>
      </c>
      <c r="F1235" s="1">
        <v>16.3106825815</v>
      </c>
    </row>
    <row r="1236" spans="3:6" x14ac:dyDescent="0.25">
      <c r="C1236" s="1">
        <v>1267</v>
      </c>
      <c r="D1236" s="1">
        <v>8.3140993119999997</v>
      </c>
      <c r="E1236" s="1">
        <v>24.232896420000003</v>
      </c>
      <c r="F1236" s="1">
        <v>16.273497866</v>
      </c>
    </row>
    <row r="1237" spans="3:6" x14ac:dyDescent="0.25">
      <c r="C1237" s="1">
        <v>1266</v>
      </c>
      <c r="D1237" s="1">
        <v>8.2514791489999997</v>
      </c>
      <c r="E1237" s="1">
        <v>24.152148820000001</v>
      </c>
      <c r="F1237" s="1">
        <v>16.201813984499999</v>
      </c>
    </row>
    <row r="1238" spans="3:6" x14ac:dyDescent="0.25">
      <c r="C1238" s="1">
        <v>1265</v>
      </c>
      <c r="D1238" s="1">
        <v>8.2349567409999995</v>
      </c>
      <c r="E1238" s="1">
        <v>24.04588661</v>
      </c>
      <c r="F1238" s="1">
        <v>16.140421675500001</v>
      </c>
    </row>
    <row r="1239" spans="3:6" x14ac:dyDescent="0.25">
      <c r="C1239" s="1">
        <v>1264</v>
      </c>
      <c r="D1239" s="1">
        <v>8.1841659549999992</v>
      </c>
      <c r="E1239" s="1">
        <v>23.963420490000001</v>
      </c>
      <c r="F1239" s="1">
        <v>16.073793222500001</v>
      </c>
    </row>
    <row r="1240" spans="3:6" x14ac:dyDescent="0.25">
      <c r="C1240" s="1">
        <v>1263</v>
      </c>
      <c r="D1240" s="1">
        <v>8.1473846440000006</v>
      </c>
      <c r="E1240" s="1">
        <v>23.87395248</v>
      </c>
      <c r="F1240" s="1">
        <v>16.010668561999999</v>
      </c>
    </row>
    <row r="1241" spans="3:6" x14ac:dyDescent="0.25">
      <c r="C1241" s="1">
        <v>1262</v>
      </c>
      <c r="D1241" s="1">
        <v>8.1238775249999993</v>
      </c>
      <c r="E1241" s="1">
        <v>23.8244854</v>
      </c>
      <c r="F1241" s="1">
        <v>15.974181462499999</v>
      </c>
    </row>
    <row r="1242" spans="3:6" x14ac:dyDescent="0.25">
      <c r="C1242" s="1">
        <v>1261</v>
      </c>
      <c r="D1242" s="1">
        <v>8.1292724609999993</v>
      </c>
      <c r="E1242" s="1">
        <v>23.719400020000002</v>
      </c>
      <c r="F1242" s="1">
        <v>15.924336240500001</v>
      </c>
    </row>
    <row r="1243" spans="3:6" x14ac:dyDescent="0.25">
      <c r="C1243" s="1">
        <v>1260</v>
      </c>
      <c r="D1243" s="1">
        <v>8.0714178089999997</v>
      </c>
      <c r="E1243" s="1">
        <v>23.603036500000002</v>
      </c>
      <c r="F1243" s="1">
        <v>15.837227154500001</v>
      </c>
    </row>
    <row r="1244" spans="3:6" x14ac:dyDescent="0.25">
      <c r="C1244" s="1">
        <v>1259</v>
      </c>
      <c r="D1244" s="1">
        <v>8.0126438140000005</v>
      </c>
      <c r="E1244" s="1">
        <v>23.571609120000002</v>
      </c>
      <c r="F1244" s="1">
        <v>15.792126467000001</v>
      </c>
    </row>
    <row r="1245" spans="3:6" x14ac:dyDescent="0.25">
      <c r="C1245" s="1">
        <v>1258</v>
      </c>
      <c r="D1245" s="1">
        <v>7.954631805</v>
      </c>
      <c r="E1245" s="1">
        <v>23.478959660000001</v>
      </c>
      <c r="F1245" s="1">
        <v>15.7167957325</v>
      </c>
    </row>
    <row r="1246" spans="3:6" x14ac:dyDescent="0.25">
      <c r="C1246" s="1">
        <v>1257</v>
      </c>
      <c r="D1246" s="1">
        <v>7.903305531</v>
      </c>
      <c r="E1246" s="1">
        <v>23.386111830000001</v>
      </c>
      <c r="F1246" s="1">
        <v>15.644708680500001</v>
      </c>
    </row>
    <row r="1247" spans="3:6" x14ac:dyDescent="0.25">
      <c r="C1247" s="1">
        <v>1256</v>
      </c>
      <c r="D1247" s="1">
        <v>7.9334678649999999</v>
      </c>
      <c r="E1247" s="1">
        <v>23.315051650000001</v>
      </c>
      <c r="F1247" s="1">
        <v>15.624259757500001</v>
      </c>
    </row>
    <row r="1248" spans="3:6" x14ac:dyDescent="0.25">
      <c r="C1248" s="1">
        <v>1255</v>
      </c>
      <c r="D1248" s="1">
        <v>7.8589239119999998</v>
      </c>
      <c r="E1248" s="1">
        <v>23.293727490000002</v>
      </c>
      <c r="F1248" s="1">
        <v>15.576325701000002</v>
      </c>
    </row>
    <row r="1249" spans="3:6" x14ac:dyDescent="0.25">
      <c r="C1249" s="1">
        <v>1254</v>
      </c>
      <c r="D1249" s="1">
        <v>7.8289260860000001</v>
      </c>
      <c r="E1249" s="1">
        <v>23.17192421</v>
      </c>
      <c r="F1249" s="1">
        <v>15.500425148</v>
      </c>
    </row>
    <row r="1250" spans="3:6" x14ac:dyDescent="0.25">
      <c r="C1250" s="1">
        <v>1253</v>
      </c>
      <c r="D1250" s="1">
        <v>7.7952938080000003</v>
      </c>
      <c r="E1250" s="1">
        <v>23.082553480000001</v>
      </c>
      <c r="F1250" s="1">
        <v>15.438923644000001</v>
      </c>
    </row>
    <row r="1251" spans="3:6" x14ac:dyDescent="0.25">
      <c r="C1251" s="1">
        <v>1252</v>
      </c>
      <c r="D1251" s="1">
        <v>7.7789812090000003</v>
      </c>
      <c r="E1251" s="1">
        <v>23.041040040000002</v>
      </c>
      <c r="F1251" s="1">
        <v>15.410010624500002</v>
      </c>
    </row>
    <row r="1252" spans="3:6" x14ac:dyDescent="0.25">
      <c r="C1252" s="1">
        <v>1251</v>
      </c>
      <c r="D1252" s="1">
        <v>7.7200136180000003</v>
      </c>
      <c r="E1252" s="1">
        <v>22.952624890000003</v>
      </c>
      <c r="F1252" s="1">
        <v>15.336319254000001</v>
      </c>
    </row>
    <row r="1253" spans="3:6" x14ac:dyDescent="0.25">
      <c r="C1253" s="1">
        <v>1250</v>
      </c>
      <c r="D1253" s="1">
        <v>7.688431263</v>
      </c>
      <c r="E1253" s="1">
        <v>22.884664150000003</v>
      </c>
      <c r="F1253" s="1">
        <v>15.286547706500002</v>
      </c>
    </row>
    <row r="1254" spans="3:6" x14ac:dyDescent="0.25">
      <c r="C1254" s="1">
        <v>1249</v>
      </c>
      <c r="D1254" s="1">
        <v>7.6671204570000002</v>
      </c>
      <c r="E1254" s="1">
        <v>22.81316528</v>
      </c>
      <c r="F1254" s="1">
        <v>15.2401428685</v>
      </c>
    </row>
    <row r="1255" spans="3:6" x14ac:dyDescent="0.25">
      <c r="C1255" s="1">
        <v>1248</v>
      </c>
      <c r="D1255" s="1">
        <v>7.6182575229999996</v>
      </c>
      <c r="E1255" s="1">
        <v>22.71812019</v>
      </c>
      <c r="F1255" s="1">
        <v>15.1681888565</v>
      </c>
    </row>
    <row r="1256" spans="3:6" x14ac:dyDescent="0.25">
      <c r="C1256" s="1">
        <v>1247</v>
      </c>
      <c r="D1256" s="1">
        <v>7.5745062829999998</v>
      </c>
      <c r="E1256" s="1">
        <v>22.658732990000001</v>
      </c>
      <c r="F1256" s="1">
        <v>15.116619636500001</v>
      </c>
    </row>
    <row r="1257" spans="3:6" x14ac:dyDescent="0.25">
      <c r="C1257" s="1">
        <v>1246</v>
      </c>
      <c r="D1257" s="1">
        <v>7.5103507040000004</v>
      </c>
      <c r="E1257" s="1">
        <v>22.540296170000001</v>
      </c>
      <c r="F1257" s="1">
        <v>15.025323437000001</v>
      </c>
    </row>
    <row r="1258" spans="3:6" x14ac:dyDescent="0.25">
      <c r="C1258" s="1">
        <v>1245</v>
      </c>
      <c r="D1258" s="1">
        <v>7.5457358360000004</v>
      </c>
      <c r="E1258" s="1">
        <v>22.535770030000002</v>
      </c>
      <c r="F1258" s="1">
        <v>15.040752933</v>
      </c>
    </row>
    <row r="1259" spans="3:6" x14ac:dyDescent="0.25">
      <c r="C1259" s="1">
        <v>1244</v>
      </c>
      <c r="D1259" s="1">
        <v>7.4954533579999998</v>
      </c>
      <c r="E1259" s="1">
        <v>22.434556580000002</v>
      </c>
      <c r="F1259" s="1">
        <v>14.965004969000001</v>
      </c>
    </row>
    <row r="1260" spans="3:6" x14ac:dyDescent="0.25">
      <c r="C1260" s="1">
        <v>1243</v>
      </c>
      <c r="D1260" s="1">
        <v>7.4438409810000001</v>
      </c>
      <c r="E1260" s="1">
        <v>22.389026260000001</v>
      </c>
      <c r="F1260" s="1">
        <v>14.916433620500001</v>
      </c>
    </row>
    <row r="1261" spans="3:6" x14ac:dyDescent="0.25">
      <c r="C1261" s="1">
        <v>1242</v>
      </c>
      <c r="D1261" s="1">
        <v>7.392942905</v>
      </c>
      <c r="E1261" s="1">
        <v>22.32799683</v>
      </c>
      <c r="F1261" s="1">
        <v>14.860469867500001</v>
      </c>
    </row>
    <row r="1262" spans="3:6" x14ac:dyDescent="0.25">
      <c r="C1262" s="1">
        <v>1241</v>
      </c>
      <c r="D1262" s="1">
        <v>7.4074311259999996</v>
      </c>
      <c r="E1262" s="1">
        <v>22.233161540000001</v>
      </c>
      <c r="F1262" s="1">
        <v>14.820296333</v>
      </c>
    </row>
    <row r="1263" spans="3:6" x14ac:dyDescent="0.25">
      <c r="C1263" s="1">
        <v>1240</v>
      </c>
      <c r="D1263" s="1">
        <v>7.3786826129999996</v>
      </c>
      <c r="E1263" s="1">
        <v>22.180337520000002</v>
      </c>
      <c r="F1263" s="1">
        <v>14.7795100665</v>
      </c>
    </row>
    <row r="1264" spans="3:6" x14ac:dyDescent="0.25">
      <c r="C1264" s="1">
        <v>1239</v>
      </c>
      <c r="D1264" s="1">
        <v>7.3135585780000003</v>
      </c>
      <c r="E1264" s="1">
        <v>22.13945541</v>
      </c>
      <c r="F1264" s="1">
        <v>14.726506994000001</v>
      </c>
    </row>
    <row r="1265" spans="3:6" x14ac:dyDescent="0.25">
      <c r="C1265" s="1">
        <v>1238</v>
      </c>
      <c r="D1265" s="1">
        <v>7.2673707009999999</v>
      </c>
      <c r="E1265" s="1">
        <v>22.02671776</v>
      </c>
      <c r="F1265" s="1">
        <v>14.647044230500001</v>
      </c>
    </row>
    <row r="1266" spans="3:6" x14ac:dyDescent="0.25">
      <c r="C1266" s="1">
        <v>1237</v>
      </c>
      <c r="D1266" s="1">
        <v>7.2944431300000003</v>
      </c>
      <c r="E1266" s="1">
        <v>21.920901870000002</v>
      </c>
      <c r="F1266" s="1">
        <v>14.607672500000001</v>
      </c>
    </row>
    <row r="1267" spans="3:6" x14ac:dyDescent="0.25">
      <c r="C1267" s="1">
        <v>1236</v>
      </c>
      <c r="D1267" s="1">
        <v>7.241096497</v>
      </c>
      <c r="E1267" s="1">
        <v>21.95056877</v>
      </c>
      <c r="F1267" s="1">
        <v>14.595832633500001</v>
      </c>
    </row>
    <row r="1268" spans="3:6" x14ac:dyDescent="0.25">
      <c r="C1268" s="1">
        <v>1235</v>
      </c>
      <c r="D1268" s="1">
        <v>7.2269721029999996</v>
      </c>
      <c r="E1268" s="1">
        <v>21.84847603</v>
      </c>
      <c r="F1268" s="1">
        <v>14.537724066500001</v>
      </c>
    </row>
    <row r="1269" spans="3:6" x14ac:dyDescent="0.25">
      <c r="C1269" s="1">
        <v>1234</v>
      </c>
      <c r="D1269" s="1">
        <v>7.1344151499999997</v>
      </c>
      <c r="E1269" s="1">
        <v>21.789340590000002</v>
      </c>
      <c r="F1269" s="1">
        <v>14.46187787</v>
      </c>
    </row>
    <row r="1270" spans="3:6" x14ac:dyDescent="0.25">
      <c r="C1270" s="1">
        <v>1233</v>
      </c>
      <c r="D1270" s="1">
        <v>7.1635961530000003</v>
      </c>
      <c r="E1270" s="1">
        <v>21.700309370000003</v>
      </c>
      <c r="F1270" s="1">
        <v>14.431952761500002</v>
      </c>
    </row>
    <row r="1271" spans="3:6" x14ac:dyDescent="0.25">
      <c r="C1271" s="1">
        <v>1232</v>
      </c>
      <c r="D1271" s="1">
        <v>7.1384658810000001</v>
      </c>
      <c r="E1271" s="1">
        <v>21.634105300000002</v>
      </c>
      <c r="F1271" s="1">
        <v>14.386285590500002</v>
      </c>
    </row>
    <row r="1272" spans="3:6" x14ac:dyDescent="0.25">
      <c r="C1272" s="1">
        <v>1231</v>
      </c>
      <c r="D1272" s="1">
        <v>7.0675330159999996</v>
      </c>
      <c r="E1272" s="1">
        <v>21.610515210000003</v>
      </c>
      <c r="F1272" s="1">
        <v>14.339024113000001</v>
      </c>
    </row>
    <row r="1273" spans="3:6" x14ac:dyDescent="0.25">
      <c r="C1273" s="1">
        <v>1230</v>
      </c>
      <c r="D1273" s="1">
        <v>7.0707411770000004</v>
      </c>
      <c r="E1273" s="1">
        <v>21.50506554</v>
      </c>
      <c r="F1273" s="1">
        <v>14.287903358499999</v>
      </c>
    </row>
    <row r="1274" spans="3:6" x14ac:dyDescent="0.25">
      <c r="C1274" s="1">
        <v>1229</v>
      </c>
      <c r="D1274" s="1">
        <v>7.0126810070000003</v>
      </c>
      <c r="E1274" s="1">
        <v>21.48982964</v>
      </c>
      <c r="F1274" s="1">
        <v>14.251255323500001</v>
      </c>
    </row>
    <row r="1275" spans="3:6" x14ac:dyDescent="0.25">
      <c r="C1275" s="1">
        <v>1228</v>
      </c>
      <c r="D1275" s="1">
        <v>6.9757757189999996</v>
      </c>
      <c r="E1275" s="1">
        <v>21.400329210000002</v>
      </c>
      <c r="F1275" s="1">
        <v>14.1880524645</v>
      </c>
    </row>
    <row r="1276" spans="3:6" x14ac:dyDescent="0.25">
      <c r="C1276" s="1">
        <v>1227</v>
      </c>
      <c r="D1276" s="1">
        <v>6.9719328880000004</v>
      </c>
      <c r="E1276" s="1">
        <v>21.369214630000002</v>
      </c>
      <c r="F1276" s="1">
        <v>14.170573759000002</v>
      </c>
    </row>
    <row r="1277" spans="3:6" x14ac:dyDescent="0.25">
      <c r="C1277" s="1">
        <v>1226</v>
      </c>
      <c r="D1277" s="1">
        <v>6.9643335339999997</v>
      </c>
      <c r="E1277" s="1">
        <v>21.289382550000003</v>
      </c>
      <c r="F1277" s="1">
        <v>14.126858042000002</v>
      </c>
    </row>
    <row r="1278" spans="3:6" x14ac:dyDescent="0.25">
      <c r="C1278" s="1">
        <v>1225</v>
      </c>
      <c r="D1278" s="1">
        <v>6.8850665089999996</v>
      </c>
      <c r="E1278" s="1">
        <v>21.20249901</v>
      </c>
      <c r="F1278" s="1">
        <v>14.043782759500001</v>
      </c>
    </row>
    <row r="1279" spans="3:6" x14ac:dyDescent="0.25">
      <c r="C1279" s="1">
        <v>1224</v>
      </c>
      <c r="D1279" s="1">
        <v>6.8790888790000002</v>
      </c>
      <c r="E1279" s="1">
        <v>21.150226210000003</v>
      </c>
      <c r="F1279" s="1">
        <v>14.014657544500002</v>
      </c>
    </row>
    <row r="1280" spans="3:6" x14ac:dyDescent="0.25">
      <c r="C1280" s="1">
        <v>1223</v>
      </c>
      <c r="D1280" s="1">
        <v>6.8408989910000004</v>
      </c>
      <c r="E1280" s="1">
        <v>21.113660430000003</v>
      </c>
      <c r="F1280" s="1">
        <v>13.977279710500001</v>
      </c>
    </row>
    <row r="1281" spans="3:6" x14ac:dyDescent="0.25">
      <c r="C1281" s="1">
        <v>1222</v>
      </c>
      <c r="D1281" s="1">
        <v>6.8032808300000003</v>
      </c>
      <c r="E1281" s="1">
        <v>20.994441600000002</v>
      </c>
      <c r="F1281" s="1">
        <v>13.898861215</v>
      </c>
    </row>
    <row r="1282" spans="3:6" x14ac:dyDescent="0.25">
      <c r="C1282" s="1">
        <v>1221</v>
      </c>
      <c r="D1282" s="1">
        <v>6.7688546179999998</v>
      </c>
      <c r="E1282" s="1">
        <v>20.977241130000003</v>
      </c>
      <c r="F1282" s="1">
        <v>13.873047874000001</v>
      </c>
    </row>
    <row r="1283" spans="3:6" x14ac:dyDescent="0.25">
      <c r="C1283" s="1">
        <v>1220</v>
      </c>
      <c r="D1283" s="1">
        <v>6.7248215680000003</v>
      </c>
      <c r="E1283" s="1">
        <v>20.92258606</v>
      </c>
      <c r="F1283" s="1">
        <v>13.823703814</v>
      </c>
    </row>
    <row r="1284" spans="3:6" x14ac:dyDescent="0.25">
      <c r="C1284" s="1">
        <v>1219</v>
      </c>
      <c r="D1284" s="1">
        <v>6.70728159</v>
      </c>
      <c r="E1284" s="1">
        <v>20.864472960000001</v>
      </c>
      <c r="F1284" s="1">
        <v>13.785877275000001</v>
      </c>
    </row>
    <row r="1285" spans="3:6" x14ac:dyDescent="0.25">
      <c r="C1285" s="1">
        <v>1218</v>
      </c>
      <c r="D1285" s="1">
        <v>6.6775770190000001</v>
      </c>
      <c r="E1285" s="1">
        <v>20.79374657</v>
      </c>
      <c r="F1285" s="1">
        <v>13.7356617945</v>
      </c>
    </row>
    <row r="1286" spans="3:6" x14ac:dyDescent="0.25">
      <c r="C1286" s="1">
        <v>1217</v>
      </c>
      <c r="D1286" s="1">
        <v>6.6280035970000002</v>
      </c>
      <c r="E1286" s="1">
        <v>20.729728320000003</v>
      </c>
      <c r="F1286" s="1">
        <v>13.678865958500001</v>
      </c>
    </row>
    <row r="1287" spans="3:6" x14ac:dyDescent="0.25">
      <c r="C1287" s="1">
        <v>1216</v>
      </c>
      <c r="D1287" s="1">
        <v>6.5893397330000001</v>
      </c>
      <c r="E1287" s="1">
        <v>20.688760380000002</v>
      </c>
      <c r="F1287" s="1">
        <v>13.6390500565</v>
      </c>
    </row>
    <row r="1288" spans="3:6" x14ac:dyDescent="0.25">
      <c r="C1288" s="1">
        <v>1215</v>
      </c>
      <c r="D1288" s="1">
        <v>6.5769181249999997</v>
      </c>
      <c r="E1288" s="1">
        <v>20.650521850000001</v>
      </c>
      <c r="F1288" s="1">
        <v>13.6137199875</v>
      </c>
    </row>
    <row r="1289" spans="3:6" x14ac:dyDescent="0.25">
      <c r="C1289" s="1">
        <v>1214</v>
      </c>
      <c r="D1289" s="1">
        <v>6.5260691639999999</v>
      </c>
      <c r="E1289" s="1">
        <v>20.576779940000002</v>
      </c>
      <c r="F1289" s="1">
        <v>13.551424552</v>
      </c>
    </row>
    <row r="1290" spans="3:6" x14ac:dyDescent="0.25">
      <c r="C1290" s="1">
        <v>1213</v>
      </c>
      <c r="D1290" s="1">
        <v>6.5121927260000003</v>
      </c>
      <c r="E1290" s="1">
        <v>20.500465010000003</v>
      </c>
      <c r="F1290" s="1">
        <v>13.506328868000001</v>
      </c>
    </row>
    <row r="1291" spans="3:6" x14ac:dyDescent="0.25">
      <c r="C1291" s="1">
        <v>1212</v>
      </c>
      <c r="D1291" s="1">
        <v>6.4898819919999999</v>
      </c>
      <c r="E1291" s="1">
        <v>20.477819060000002</v>
      </c>
      <c r="F1291" s="1">
        <v>13.483850526000001</v>
      </c>
    </row>
    <row r="1292" spans="3:6" x14ac:dyDescent="0.25">
      <c r="C1292" s="1">
        <v>1211</v>
      </c>
      <c r="D1292" s="1">
        <v>6.4644536969999997</v>
      </c>
      <c r="E1292" s="1">
        <v>20.413964840000002</v>
      </c>
      <c r="F1292" s="1">
        <v>13.439209268500001</v>
      </c>
    </row>
    <row r="1293" spans="3:6" x14ac:dyDescent="0.25">
      <c r="C1293" s="1">
        <v>1210</v>
      </c>
      <c r="D1293" s="1">
        <v>6.4215393069999998</v>
      </c>
      <c r="E1293" s="1">
        <v>20.356307600000001</v>
      </c>
      <c r="F1293" s="1">
        <v>13.3889234535</v>
      </c>
    </row>
    <row r="1294" spans="3:6" x14ac:dyDescent="0.25">
      <c r="C1294" s="1">
        <v>1209</v>
      </c>
      <c r="D1294" s="1">
        <v>6.3687777519999997</v>
      </c>
      <c r="E1294" s="1">
        <v>20.304351430000001</v>
      </c>
      <c r="F1294" s="1">
        <v>13.336564591</v>
      </c>
    </row>
    <row r="1295" spans="3:6" x14ac:dyDescent="0.25">
      <c r="C1295" s="1">
        <v>1208</v>
      </c>
      <c r="D1295" s="1">
        <v>6.346155167</v>
      </c>
      <c r="E1295" s="1">
        <v>20.246951680000002</v>
      </c>
      <c r="F1295" s="1">
        <v>13.296553423500001</v>
      </c>
    </row>
    <row r="1296" spans="3:6" x14ac:dyDescent="0.25">
      <c r="C1296" s="1">
        <v>1207</v>
      </c>
      <c r="D1296" s="1">
        <v>6.3402280810000002</v>
      </c>
      <c r="E1296" s="1">
        <v>20.201949690000003</v>
      </c>
      <c r="F1296" s="1">
        <v>13.271088885500001</v>
      </c>
    </row>
    <row r="1297" spans="3:6" x14ac:dyDescent="0.25">
      <c r="C1297" s="1">
        <v>1206</v>
      </c>
      <c r="D1297" s="1">
        <v>6.2821331020000004</v>
      </c>
      <c r="E1297" s="1">
        <v>20.144862750000001</v>
      </c>
      <c r="F1297" s="1">
        <v>13.213497926000001</v>
      </c>
    </row>
    <row r="1298" spans="3:6" x14ac:dyDescent="0.25">
      <c r="C1298" s="1">
        <v>1205</v>
      </c>
      <c r="D1298" s="1">
        <v>6.3118367199999996</v>
      </c>
      <c r="E1298" s="1">
        <v>20.060412980000002</v>
      </c>
      <c r="F1298" s="1">
        <v>13.186124850000001</v>
      </c>
    </row>
    <row r="1299" spans="3:6" x14ac:dyDescent="0.25">
      <c r="C1299" s="1">
        <v>1204</v>
      </c>
      <c r="D1299" s="1">
        <v>6.2581853870000002</v>
      </c>
      <c r="E1299" s="1">
        <v>20.03871689</v>
      </c>
      <c r="F1299" s="1">
        <v>13.1484511385</v>
      </c>
    </row>
    <row r="1300" spans="3:6" x14ac:dyDescent="0.25">
      <c r="C1300" s="1">
        <v>1203</v>
      </c>
      <c r="D1300" s="1">
        <v>6.2085042000000001</v>
      </c>
      <c r="E1300" s="1">
        <v>19.955024340000001</v>
      </c>
      <c r="F1300" s="1">
        <v>13.081764270000001</v>
      </c>
    </row>
    <row r="1301" spans="3:6" x14ac:dyDescent="0.25">
      <c r="C1301" s="1">
        <v>1202</v>
      </c>
      <c r="D1301" s="1">
        <v>6.1918725969999997</v>
      </c>
      <c r="E1301" s="1">
        <v>19.93644295</v>
      </c>
      <c r="F1301" s="1">
        <v>13.0641577735</v>
      </c>
    </row>
    <row r="1302" spans="3:6" x14ac:dyDescent="0.25">
      <c r="C1302" s="1">
        <v>1201</v>
      </c>
      <c r="D1302" s="1">
        <v>6.1364741330000001</v>
      </c>
      <c r="E1302" s="1">
        <v>19.888785930000001</v>
      </c>
      <c r="F1302" s="1">
        <v>13.012630031500001</v>
      </c>
    </row>
    <row r="1303" spans="3:6" x14ac:dyDescent="0.25">
      <c r="C1303" s="1">
        <v>1200</v>
      </c>
      <c r="D1303" s="1">
        <v>6.0644464490000001</v>
      </c>
      <c r="E1303" s="1">
        <v>19.848378750000002</v>
      </c>
      <c r="F1303" s="1">
        <v>12.956412599500002</v>
      </c>
    </row>
    <row r="1304" spans="3:6" x14ac:dyDescent="0.25">
      <c r="C1304" s="1">
        <v>1199</v>
      </c>
      <c r="D1304" s="1">
        <v>6.0839023589999996</v>
      </c>
      <c r="E1304" s="1">
        <v>19.801816560000002</v>
      </c>
      <c r="F1304" s="1">
        <v>12.942859459500001</v>
      </c>
    </row>
    <row r="1305" spans="3:6" x14ac:dyDescent="0.25">
      <c r="C1305" s="1">
        <v>1198</v>
      </c>
      <c r="D1305" s="1">
        <v>6.0616397859999998</v>
      </c>
      <c r="E1305" s="1">
        <v>19.7325798</v>
      </c>
      <c r="F1305" s="1">
        <v>12.897109793</v>
      </c>
    </row>
    <row r="1306" spans="3:6" x14ac:dyDescent="0.25">
      <c r="C1306" s="1">
        <v>1197</v>
      </c>
      <c r="D1306" s="1">
        <v>6.0727910999999999</v>
      </c>
      <c r="E1306" s="1">
        <v>19.67058334</v>
      </c>
      <c r="F1306" s="1">
        <v>12.87168722</v>
      </c>
    </row>
    <row r="1307" spans="3:6" x14ac:dyDescent="0.25">
      <c r="C1307" s="1">
        <v>1196</v>
      </c>
      <c r="D1307" s="1">
        <v>6.0104756359999998</v>
      </c>
      <c r="E1307" s="1">
        <v>19.641170120000002</v>
      </c>
      <c r="F1307" s="1">
        <v>12.825822878</v>
      </c>
    </row>
    <row r="1308" spans="3:6" x14ac:dyDescent="0.25">
      <c r="C1308" s="1">
        <v>1195</v>
      </c>
      <c r="D1308" s="1">
        <v>5.9885549549999997</v>
      </c>
      <c r="E1308" s="1">
        <v>19.62363586</v>
      </c>
      <c r="F1308" s="1">
        <v>12.806095407499999</v>
      </c>
    </row>
    <row r="1309" spans="3:6" x14ac:dyDescent="0.25">
      <c r="C1309" s="1">
        <v>1194</v>
      </c>
      <c r="D1309" s="1">
        <v>5.9360523220000001</v>
      </c>
      <c r="E1309" s="1">
        <v>19.533885570000002</v>
      </c>
      <c r="F1309" s="1">
        <v>12.734968946000002</v>
      </c>
    </row>
    <row r="1310" spans="3:6" x14ac:dyDescent="0.25">
      <c r="C1310" s="1">
        <v>1193</v>
      </c>
      <c r="D1310" s="1">
        <v>5.915273666</v>
      </c>
      <c r="E1310" s="1">
        <v>19.511224370000001</v>
      </c>
      <c r="F1310" s="1">
        <v>12.713249018000001</v>
      </c>
    </row>
    <row r="1311" spans="3:6" x14ac:dyDescent="0.25">
      <c r="C1311" s="1">
        <v>1192</v>
      </c>
      <c r="D1311" s="1">
        <v>5.8992090230000001</v>
      </c>
      <c r="E1311" s="1">
        <v>19.470977400000002</v>
      </c>
      <c r="F1311" s="1">
        <v>12.685093211500002</v>
      </c>
    </row>
    <row r="1312" spans="3:6" x14ac:dyDescent="0.25">
      <c r="C1312" s="1">
        <v>1191</v>
      </c>
      <c r="D1312" s="1">
        <v>5.8658685679999998</v>
      </c>
      <c r="E1312" s="1">
        <v>19.426484680000002</v>
      </c>
      <c r="F1312" s="1">
        <v>12.646176624000001</v>
      </c>
    </row>
    <row r="1313" spans="3:6" x14ac:dyDescent="0.25">
      <c r="C1313" s="1">
        <v>1190</v>
      </c>
      <c r="D1313" s="1">
        <v>5.8203291889999997</v>
      </c>
      <c r="E1313" s="1">
        <v>19.399543380000001</v>
      </c>
      <c r="F1313" s="1">
        <v>12.6099362845</v>
      </c>
    </row>
    <row r="1314" spans="3:6" x14ac:dyDescent="0.25">
      <c r="C1314" s="1">
        <v>1189</v>
      </c>
      <c r="D1314" s="1">
        <v>5.8254408839999998</v>
      </c>
      <c r="E1314" s="1">
        <v>19.33671532</v>
      </c>
      <c r="F1314" s="1">
        <v>12.581078101999999</v>
      </c>
    </row>
    <row r="1315" spans="3:6" x14ac:dyDescent="0.25">
      <c r="C1315" s="1">
        <v>1188</v>
      </c>
      <c r="D1315" s="1">
        <v>5.7978539470000001</v>
      </c>
      <c r="E1315" s="1">
        <v>19.248235320000003</v>
      </c>
      <c r="F1315" s="1">
        <v>12.523044633500001</v>
      </c>
    </row>
    <row r="1316" spans="3:6" x14ac:dyDescent="0.25">
      <c r="C1316" s="1">
        <v>1187</v>
      </c>
      <c r="D1316" s="1">
        <v>5.7525496479999996</v>
      </c>
      <c r="E1316" s="1">
        <v>19.269250490000001</v>
      </c>
      <c r="F1316" s="1">
        <v>12.510900069</v>
      </c>
    </row>
    <row r="1317" spans="3:6" x14ac:dyDescent="0.25">
      <c r="C1317" s="1">
        <v>1186</v>
      </c>
      <c r="D1317" s="1">
        <v>5.6924858089999999</v>
      </c>
      <c r="E1317" s="1">
        <v>19.191907500000003</v>
      </c>
      <c r="F1317" s="1">
        <v>12.442196654500002</v>
      </c>
    </row>
    <row r="1318" spans="3:6" x14ac:dyDescent="0.25">
      <c r="C1318" s="1">
        <v>1185</v>
      </c>
      <c r="D1318" s="1">
        <v>5.6850757600000001</v>
      </c>
      <c r="E1318" s="1">
        <v>19.17774734</v>
      </c>
      <c r="F1318" s="1">
        <v>12.43141155</v>
      </c>
    </row>
    <row r="1319" spans="3:6" x14ac:dyDescent="0.25">
      <c r="C1319" s="1">
        <v>1184</v>
      </c>
      <c r="D1319" s="1">
        <v>5.6699500079999998</v>
      </c>
      <c r="E1319" s="1">
        <v>19.147924040000003</v>
      </c>
      <c r="F1319" s="1">
        <v>12.408937024000002</v>
      </c>
    </row>
    <row r="1320" spans="3:6" x14ac:dyDescent="0.25">
      <c r="C1320" s="1">
        <v>1183</v>
      </c>
      <c r="D1320" s="1">
        <v>5.6565980910000002</v>
      </c>
      <c r="E1320" s="1">
        <v>19.095571140000001</v>
      </c>
      <c r="F1320" s="1">
        <v>12.3760846155</v>
      </c>
    </row>
    <row r="1321" spans="3:6" x14ac:dyDescent="0.25">
      <c r="C1321" s="1">
        <v>1182</v>
      </c>
      <c r="D1321" s="1">
        <v>5.6363940240000003</v>
      </c>
      <c r="E1321" s="1">
        <v>19.05759583</v>
      </c>
      <c r="F1321" s="1">
        <v>12.346994927000001</v>
      </c>
    </row>
    <row r="1322" spans="3:6" x14ac:dyDescent="0.25">
      <c r="C1322" s="1">
        <v>1181</v>
      </c>
      <c r="D1322" s="1">
        <v>5.5841741559999996</v>
      </c>
      <c r="E1322" s="1">
        <v>18.996492</v>
      </c>
      <c r="F1322" s="1">
        <v>12.290333078</v>
      </c>
    </row>
    <row r="1323" spans="3:6" x14ac:dyDescent="0.25">
      <c r="C1323" s="1">
        <v>1180</v>
      </c>
      <c r="D1323" s="1">
        <v>5.5746054650000003</v>
      </c>
      <c r="E1323" s="1">
        <v>18.982125850000003</v>
      </c>
      <c r="F1323" s="1">
        <v>12.278365657500002</v>
      </c>
    </row>
    <row r="1324" spans="3:6" x14ac:dyDescent="0.25">
      <c r="C1324" s="1">
        <v>1179</v>
      </c>
      <c r="D1324" s="1">
        <v>5.5865163799999999</v>
      </c>
      <c r="E1324" s="1">
        <v>18.94714699</v>
      </c>
      <c r="F1324" s="1">
        <v>12.266831685</v>
      </c>
    </row>
    <row r="1325" spans="3:6" x14ac:dyDescent="0.25">
      <c r="C1325" s="1">
        <v>1178</v>
      </c>
      <c r="D1325" s="1">
        <v>5.5423655509999996</v>
      </c>
      <c r="E1325" s="1">
        <v>18.88482819</v>
      </c>
      <c r="F1325" s="1">
        <v>12.2135968705</v>
      </c>
    </row>
    <row r="1326" spans="3:6" x14ac:dyDescent="0.25">
      <c r="C1326" s="1">
        <v>1177</v>
      </c>
      <c r="D1326" s="1">
        <v>5.5153279299999998</v>
      </c>
      <c r="E1326" s="1">
        <v>18.877830120000002</v>
      </c>
      <c r="F1326" s="1">
        <v>12.196579025000002</v>
      </c>
    </row>
    <row r="1327" spans="3:6" x14ac:dyDescent="0.25">
      <c r="C1327" s="1">
        <v>1176</v>
      </c>
      <c r="D1327" s="1">
        <v>5.4592194559999996</v>
      </c>
      <c r="E1327" s="1">
        <v>18.813666920000003</v>
      </c>
      <c r="F1327" s="1">
        <v>12.136443188000001</v>
      </c>
    </row>
    <row r="1328" spans="3:6" x14ac:dyDescent="0.25">
      <c r="C1328" s="1">
        <v>1175</v>
      </c>
      <c r="D1328" s="1">
        <v>5.4083662029999999</v>
      </c>
      <c r="E1328" s="1">
        <v>18.79612122</v>
      </c>
      <c r="F1328" s="1">
        <v>12.1022437115</v>
      </c>
    </row>
    <row r="1329" spans="3:6" x14ac:dyDescent="0.25">
      <c r="C1329" s="1">
        <v>1174</v>
      </c>
      <c r="D1329" s="1">
        <v>5.4057731630000001</v>
      </c>
      <c r="E1329" s="1">
        <v>18.790044400000003</v>
      </c>
      <c r="F1329" s="1">
        <v>12.097908781500001</v>
      </c>
    </row>
    <row r="1330" spans="3:6" x14ac:dyDescent="0.25">
      <c r="C1330" s="1">
        <v>1173</v>
      </c>
      <c r="D1330" s="1">
        <v>5.3664021489999998</v>
      </c>
      <c r="E1330" s="1">
        <v>18.717265700000002</v>
      </c>
      <c r="F1330" s="1">
        <v>12.041833924500001</v>
      </c>
    </row>
    <row r="1331" spans="3:6" x14ac:dyDescent="0.25">
      <c r="C1331" s="1">
        <v>1172</v>
      </c>
      <c r="D1331" s="1">
        <v>5.3578748699999998</v>
      </c>
      <c r="E1331" s="1">
        <v>18.720056150000001</v>
      </c>
      <c r="F1331" s="1">
        <v>12.038965510000001</v>
      </c>
    </row>
    <row r="1332" spans="3:6" x14ac:dyDescent="0.25">
      <c r="C1332" s="1">
        <v>1171</v>
      </c>
      <c r="D1332" s="1">
        <v>5.350338936</v>
      </c>
      <c r="E1332" s="1">
        <v>18.679017640000001</v>
      </c>
      <c r="F1332" s="1">
        <v>12.014678288000001</v>
      </c>
    </row>
    <row r="1333" spans="3:6" x14ac:dyDescent="0.25">
      <c r="C1333" s="1">
        <v>1170</v>
      </c>
      <c r="D1333" s="1">
        <v>5.3178334239999998</v>
      </c>
      <c r="E1333" s="1">
        <v>18.630998230000003</v>
      </c>
      <c r="F1333" s="1">
        <v>11.974415827000001</v>
      </c>
    </row>
    <row r="1334" spans="3:6" x14ac:dyDescent="0.25">
      <c r="C1334" s="1">
        <v>1169</v>
      </c>
      <c r="D1334" s="1">
        <v>5.2831106190000003</v>
      </c>
      <c r="E1334" s="1">
        <v>18.590488050000001</v>
      </c>
      <c r="F1334" s="1">
        <v>11.936799334500002</v>
      </c>
    </row>
    <row r="1335" spans="3:6" x14ac:dyDescent="0.25">
      <c r="C1335" s="1">
        <v>1168</v>
      </c>
      <c r="D1335" s="1">
        <v>5.2246351239999997</v>
      </c>
      <c r="E1335" s="1">
        <v>18.574905010000002</v>
      </c>
      <c r="F1335" s="1">
        <v>11.899770067</v>
      </c>
    </row>
    <row r="1336" spans="3:6" x14ac:dyDescent="0.25">
      <c r="C1336" s="1">
        <v>1167</v>
      </c>
      <c r="D1336" s="1">
        <v>5.2977962490000001</v>
      </c>
      <c r="E1336" s="1">
        <v>18.573449710000002</v>
      </c>
      <c r="F1336" s="1">
        <v>11.935622979500002</v>
      </c>
    </row>
    <row r="1337" spans="3:6" x14ac:dyDescent="0.25">
      <c r="C1337" s="1">
        <v>1166</v>
      </c>
      <c r="D1337" s="1">
        <v>5.2395362849999998</v>
      </c>
      <c r="E1337" s="1">
        <v>18.4989296</v>
      </c>
      <c r="F1337" s="1">
        <v>11.8692329425</v>
      </c>
    </row>
    <row r="1338" spans="3:6" x14ac:dyDescent="0.25">
      <c r="C1338" s="1">
        <v>1165</v>
      </c>
      <c r="D1338" s="1">
        <v>5.1999654770000001</v>
      </c>
      <c r="E1338" s="1">
        <v>18.458066560000002</v>
      </c>
      <c r="F1338" s="1">
        <v>11.829016018500001</v>
      </c>
    </row>
    <row r="1339" spans="3:6" x14ac:dyDescent="0.25">
      <c r="C1339" s="1">
        <v>1164</v>
      </c>
      <c r="D1339" s="1">
        <v>5.2107014659999997</v>
      </c>
      <c r="E1339" s="1">
        <v>18.46453438</v>
      </c>
      <c r="F1339" s="1">
        <v>11.837617923</v>
      </c>
    </row>
    <row r="1340" spans="3:6" x14ac:dyDescent="0.25">
      <c r="C1340" s="1">
        <v>1163</v>
      </c>
      <c r="D1340" s="1">
        <v>5.1727285390000004</v>
      </c>
      <c r="E1340" s="1">
        <v>18.43476639</v>
      </c>
      <c r="F1340" s="1">
        <v>11.803747464500001</v>
      </c>
    </row>
    <row r="1341" spans="3:6" x14ac:dyDescent="0.25">
      <c r="C1341" s="1">
        <v>1162</v>
      </c>
      <c r="D1341" s="1">
        <v>5.125470161</v>
      </c>
      <c r="E1341" s="1">
        <v>18.403331380000001</v>
      </c>
      <c r="F1341" s="1">
        <v>11.7644007705</v>
      </c>
    </row>
    <row r="1342" spans="3:6" x14ac:dyDescent="0.25">
      <c r="C1342" s="1">
        <v>1161</v>
      </c>
      <c r="D1342" s="1">
        <v>5.1308913230000002</v>
      </c>
      <c r="E1342" s="1">
        <v>18.36163483</v>
      </c>
      <c r="F1342" s="1">
        <v>11.7462630765</v>
      </c>
    </row>
    <row r="1343" spans="3:6" x14ac:dyDescent="0.25">
      <c r="C1343" s="1">
        <v>1160</v>
      </c>
      <c r="D1343" s="1">
        <v>5.1318550109999999</v>
      </c>
      <c r="E1343" s="1">
        <v>18.397206880000002</v>
      </c>
      <c r="F1343" s="1">
        <v>11.764530945500001</v>
      </c>
    </row>
    <row r="1344" spans="3:6" x14ac:dyDescent="0.25">
      <c r="C1344" s="1">
        <v>1159</v>
      </c>
      <c r="D1344" s="1">
        <v>5.052870274</v>
      </c>
      <c r="E1344" s="1">
        <v>18.365958790000001</v>
      </c>
      <c r="F1344" s="1">
        <v>11.709414532</v>
      </c>
    </row>
    <row r="1345" spans="3:6" x14ac:dyDescent="0.25">
      <c r="C1345" s="1">
        <v>1158</v>
      </c>
      <c r="D1345" s="1">
        <v>4.9954328539999997</v>
      </c>
      <c r="E1345" s="1">
        <v>18.3253418</v>
      </c>
      <c r="F1345" s="1">
        <v>11.660387327</v>
      </c>
    </row>
    <row r="1346" spans="3:6" x14ac:dyDescent="0.25">
      <c r="C1346" s="1">
        <v>1157</v>
      </c>
      <c r="D1346" s="1">
        <v>5.0287218090000003</v>
      </c>
      <c r="E1346" s="1">
        <v>18.27059135</v>
      </c>
      <c r="F1346" s="1">
        <v>11.6496565795</v>
      </c>
    </row>
    <row r="1347" spans="3:6" x14ac:dyDescent="0.25">
      <c r="C1347" s="1">
        <v>1156</v>
      </c>
      <c r="D1347" s="1">
        <v>5.0209307670000003</v>
      </c>
      <c r="E1347" s="1">
        <v>18.25499306</v>
      </c>
      <c r="F1347" s="1">
        <v>11.6379619135</v>
      </c>
    </row>
    <row r="1348" spans="3:6" x14ac:dyDescent="0.25">
      <c r="C1348" s="1">
        <v>1155</v>
      </c>
      <c r="D1348" s="1">
        <v>4.9906792639999997</v>
      </c>
      <c r="E1348" s="1">
        <v>18.248044590000003</v>
      </c>
      <c r="F1348" s="1">
        <v>11.619361927000002</v>
      </c>
    </row>
    <row r="1349" spans="3:6" x14ac:dyDescent="0.25">
      <c r="C1349" s="1">
        <v>1154</v>
      </c>
      <c r="D1349" s="1">
        <v>4.9754157069999998</v>
      </c>
      <c r="E1349" s="1">
        <v>18.204698180000001</v>
      </c>
      <c r="F1349" s="1">
        <v>11.5900569435</v>
      </c>
    </row>
    <row r="1350" spans="3:6" x14ac:dyDescent="0.25">
      <c r="C1350" s="1">
        <v>1153</v>
      </c>
      <c r="D1350" s="1">
        <v>4.9277372359999996</v>
      </c>
      <c r="E1350" s="1">
        <v>18.177161790000003</v>
      </c>
      <c r="F1350" s="1">
        <v>11.552449513000001</v>
      </c>
    </row>
    <row r="1351" spans="3:6" x14ac:dyDescent="0.25">
      <c r="C1351" s="1">
        <v>1152</v>
      </c>
      <c r="D1351" s="1">
        <v>4.9150743480000001</v>
      </c>
      <c r="E1351" s="1">
        <v>18.130563350000003</v>
      </c>
      <c r="F1351" s="1">
        <v>11.522818849000002</v>
      </c>
    </row>
    <row r="1352" spans="3:6" x14ac:dyDescent="0.25">
      <c r="C1352" s="1">
        <v>1151</v>
      </c>
      <c r="D1352" s="1">
        <v>4.8791165349999996</v>
      </c>
      <c r="E1352" s="1">
        <v>18.118592830000001</v>
      </c>
      <c r="F1352" s="1">
        <v>11.498854682499999</v>
      </c>
    </row>
    <row r="1353" spans="3:6" x14ac:dyDescent="0.25">
      <c r="C1353" s="1">
        <v>1150</v>
      </c>
      <c r="D1353" s="1">
        <v>4.9035224910000004</v>
      </c>
      <c r="E1353" s="1">
        <v>18.117494200000003</v>
      </c>
      <c r="F1353" s="1">
        <v>11.510508345500002</v>
      </c>
    </row>
    <row r="1354" spans="3:6" x14ac:dyDescent="0.25">
      <c r="C1354" s="1">
        <v>1149</v>
      </c>
      <c r="D1354" s="1">
        <v>4.8563814159999996</v>
      </c>
      <c r="E1354" s="1">
        <v>18.1109787</v>
      </c>
      <c r="F1354" s="1">
        <v>11.483680058000001</v>
      </c>
    </row>
    <row r="1355" spans="3:6" x14ac:dyDescent="0.25">
      <c r="C1355" s="1">
        <v>1148</v>
      </c>
      <c r="D1355" s="1">
        <v>4.8213839529999998</v>
      </c>
      <c r="E1355" s="1">
        <v>18.100938420000002</v>
      </c>
      <c r="F1355" s="1">
        <v>11.4611611865</v>
      </c>
    </row>
    <row r="1356" spans="3:6" x14ac:dyDescent="0.25">
      <c r="C1356" s="1">
        <v>1147</v>
      </c>
      <c r="D1356" s="1">
        <v>4.7816648480000001</v>
      </c>
      <c r="E1356" s="1">
        <v>18.05534325</v>
      </c>
      <c r="F1356" s="1">
        <v>11.418504048999999</v>
      </c>
    </row>
    <row r="1357" spans="3:6" x14ac:dyDescent="0.25">
      <c r="C1357" s="1">
        <v>1146</v>
      </c>
      <c r="D1357" s="1">
        <v>4.7989645000000003</v>
      </c>
      <c r="E1357" s="1">
        <v>18.056529620000003</v>
      </c>
      <c r="F1357" s="1">
        <v>11.427747060000002</v>
      </c>
    </row>
    <row r="1358" spans="3:6" x14ac:dyDescent="0.25">
      <c r="C1358" s="1">
        <v>1145</v>
      </c>
      <c r="D1358" s="1">
        <v>4.8021392819999997</v>
      </c>
      <c r="E1358" s="1">
        <v>18.05130157</v>
      </c>
      <c r="F1358" s="1">
        <v>11.426720425999999</v>
      </c>
    </row>
    <row r="1359" spans="3:6" x14ac:dyDescent="0.25">
      <c r="C1359" s="1">
        <v>1144</v>
      </c>
      <c r="D1359" s="1">
        <v>4.7503566739999998</v>
      </c>
      <c r="E1359" s="1">
        <v>18.004037480000001</v>
      </c>
      <c r="F1359" s="1">
        <v>11.377197077</v>
      </c>
    </row>
    <row r="1360" spans="3:6" x14ac:dyDescent="0.25">
      <c r="C1360" s="1">
        <v>1143</v>
      </c>
      <c r="D1360" s="1">
        <v>4.713201046</v>
      </c>
      <c r="E1360" s="1">
        <v>18.000224690000003</v>
      </c>
      <c r="F1360" s="1">
        <v>11.356712868000002</v>
      </c>
    </row>
    <row r="1361" spans="3:6" x14ac:dyDescent="0.25">
      <c r="C1361" s="1">
        <v>1142</v>
      </c>
      <c r="D1361" s="1">
        <v>4.6845717430000002</v>
      </c>
      <c r="E1361" s="1">
        <v>17.998485180000003</v>
      </c>
      <c r="F1361" s="1">
        <v>11.341528461500001</v>
      </c>
    </row>
    <row r="1362" spans="3:6" x14ac:dyDescent="0.25">
      <c r="C1362" s="1">
        <v>1141</v>
      </c>
      <c r="D1362" s="1">
        <v>4.7182259560000004</v>
      </c>
      <c r="E1362" s="1">
        <v>17.969663240000003</v>
      </c>
      <c r="F1362" s="1">
        <v>11.343944598000002</v>
      </c>
    </row>
    <row r="1363" spans="3:6" x14ac:dyDescent="0.25">
      <c r="C1363" s="1">
        <v>1140</v>
      </c>
      <c r="D1363" s="1">
        <v>4.6332240100000002</v>
      </c>
      <c r="E1363" s="1">
        <v>17.973371120000003</v>
      </c>
      <c r="F1363" s="1">
        <v>11.303297565000001</v>
      </c>
    </row>
    <row r="1364" spans="3:6" x14ac:dyDescent="0.25">
      <c r="C1364" s="1">
        <v>1139</v>
      </c>
      <c r="D1364" s="1">
        <v>4.640154839</v>
      </c>
      <c r="E1364" s="1">
        <v>17.928418730000001</v>
      </c>
      <c r="F1364" s="1">
        <v>11.284286784500001</v>
      </c>
    </row>
    <row r="1365" spans="3:6" x14ac:dyDescent="0.25">
      <c r="C1365" s="1">
        <v>1138</v>
      </c>
      <c r="D1365" s="1">
        <v>4.6361050610000003</v>
      </c>
      <c r="E1365" s="1">
        <v>17.891248320000003</v>
      </c>
      <c r="F1365" s="1">
        <v>11.263676690500002</v>
      </c>
    </row>
    <row r="1366" spans="3:6" x14ac:dyDescent="0.25">
      <c r="C1366" s="1">
        <v>1137</v>
      </c>
      <c r="D1366" s="1">
        <v>4.6443796160000002</v>
      </c>
      <c r="E1366" s="1">
        <v>17.87570534</v>
      </c>
      <c r="F1366" s="1">
        <v>11.260042477999999</v>
      </c>
    </row>
    <row r="1367" spans="3:6" x14ac:dyDescent="0.25">
      <c r="C1367" s="1">
        <v>1136</v>
      </c>
      <c r="D1367" s="1">
        <v>4.6097769739999999</v>
      </c>
      <c r="E1367" s="1">
        <v>17.931981660000002</v>
      </c>
      <c r="F1367" s="1">
        <v>11.270879317</v>
      </c>
    </row>
    <row r="1368" spans="3:6" x14ac:dyDescent="0.25">
      <c r="C1368" s="1">
        <v>1135</v>
      </c>
      <c r="D1368" s="1">
        <v>4.6349501609999999</v>
      </c>
      <c r="E1368" s="1">
        <v>17.895494080000002</v>
      </c>
      <c r="F1368" s="1">
        <v>11.265222120500001</v>
      </c>
    </row>
    <row r="1369" spans="3:6" x14ac:dyDescent="0.25">
      <c r="C1369" s="1">
        <v>1134</v>
      </c>
      <c r="D1369" s="1">
        <v>4.5679111480000003</v>
      </c>
      <c r="E1369" s="1">
        <v>17.856717680000003</v>
      </c>
      <c r="F1369" s="1">
        <v>11.212314414000002</v>
      </c>
    </row>
    <row r="1370" spans="3:6" x14ac:dyDescent="0.25">
      <c r="C1370" s="1">
        <v>1133</v>
      </c>
      <c r="D1370" s="1">
        <v>4.6026763920000002</v>
      </c>
      <c r="E1370" s="1">
        <v>17.842132190000001</v>
      </c>
      <c r="F1370" s="1">
        <v>11.222404291</v>
      </c>
    </row>
    <row r="1371" spans="3:6" x14ac:dyDescent="0.25">
      <c r="C1371" s="1">
        <v>1132</v>
      </c>
      <c r="D1371" s="1">
        <v>4.5139360430000002</v>
      </c>
      <c r="E1371" s="1">
        <v>17.83276901</v>
      </c>
      <c r="F1371" s="1">
        <v>11.1733525265</v>
      </c>
    </row>
    <row r="1372" spans="3:6" x14ac:dyDescent="0.25">
      <c r="C1372" s="1">
        <v>1131</v>
      </c>
      <c r="D1372" s="1">
        <v>4.5247545240000004</v>
      </c>
      <c r="E1372" s="1">
        <v>17.84552536</v>
      </c>
      <c r="F1372" s="1">
        <v>11.185139941999999</v>
      </c>
    </row>
    <row r="1373" spans="3:6" x14ac:dyDescent="0.25">
      <c r="C1373" s="1">
        <v>1130</v>
      </c>
      <c r="D1373" s="1">
        <v>4.5169010160000003</v>
      </c>
      <c r="E1373" s="1">
        <v>17.796504590000001</v>
      </c>
      <c r="F1373" s="1">
        <v>11.156702803000002</v>
      </c>
    </row>
    <row r="1374" spans="3:6" x14ac:dyDescent="0.25">
      <c r="C1374" s="1">
        <v>1129</v>
      </c>
      <c r="D1374" s="1">
        <v>4.5099949840000004</v>
      </c>
      <c r="E1374" s="1">
        <v>17.800178150000001</v>
      </c>
      <c r="F1374" s="1">
        <v>11.155086567000001</v>
      </c>
    </row>
    <row r="1375" spans="3:6" x14ac:dyDescent="0.25">
      <c r="C1375" s="1">
        <v>1128</v>
      </c>
      <c r="D1375" s="1">
        <v>4.4676752090000003</v>
      </c>
      <c r="E1375" s="1">
        <v>17.760520550000003</v>
      </c>
      <c r="F1375" s="1">
        <v>11.114097879500001</v>
      </c>
    </row>
    <row r="1376" spans="3:6" x14ac:dyDescent="0.25">
      <c r="C1376" s="1">
        <v>1127</v>
      </c>
      <c r="D1376" s="1">
        <v>4.4918494219999996</v>
      </c>
      <c r="E1376" s="1">
        <v>17.81448898</v>
      </c>
      <c r="F1376" s="1">
        <v>11.153169201000001</v>
      </c>
    </row>
    <row r="1377" spans="3:6" x14ac:dyDescent="0.25">
      <c r="C1377" s="1">
        <v>1126</v>
      </c>
      <c r="D1377" s="1">
        <v>4.4281406399999996</v>
      </c>
      <c r="E1377" s="1">
        <v>17.808187100000001</v>
      </c>
      <c r="F1377" s="1">
        <v>11.11816387</v>
      </c>
    </row>
    <row r="1378" spans="3:6" x14ac:dyDescent="0.25">
      <c r="C1378" s="1">
        <v>1125</v>
      </c>
      <c r="D1378" s="1">
        <v>4.3944802279999999</v>
      </c>
      <c r="E1378" s="1">
        <v>17.794107060000002</v>
      </c>
      <c r="F1378" s="1">
        <v>11.094293644</v>
      </c>
    </row>
    <row r="1379" spans="3:6" x14ac:dyDescent="0.25">
      <c r="C1379" s="1">
        <v>1124</v>
      </c>
      <c r="D1379" s="1">
        <v>4.381790638</v>
      </c>
      <c r="E1379" s="1">
        <v>17.796605680000003</v>
      </c>
      <c r="F1379" s="1">
        <v>11.089198159000002</v>
      </c>
    </row>
    <row r="1380" spans="3:6" x14ac:dyDescent="0.25">
      <c r="C1380" s="1">
        <v>1123</v>
      </c>
      <c r="D1380" s="1">
        <v>4.3563418389999997</v>
      </c>
      <c r="E1380" s="1">
        <v>17.785556410000002</v>
      </c>
      <c r="F1380" s="1">
        <v>11.0709491245</v>
      </c>
    </row>
    <row r="1381" spans="3:6" x14ac:dyDescent="0.25">
      <c r="C1381" s="1">
        <v>1122</v>
      </c>
      <c r="D1381" s="1">
        <v>4.3710951810000003</v>
      </c>
      <c r="E1381" s="1">
        <v>17.775111770000002</v>
      </c>
      <c r="F1381" s="1">
        <v>11.073103475500002</v>
      </c>
    </row>
    <row r="1382" spans="3:6" x14ac:dyDescent="0.25">
      <c r="C1382" s="1">
        <v>1121</v>
      </c>
      <c r="D1382" s="1">
        <v>4.341492176</v>
      </c>
      <c r="E1382" s="1">
        <v>17.764161680000001</v>
      </c>
      <c r="F1382" s="1">
        <v>11.052826928</v>
      </c>
    </row>
    <row r="1383" spans="3:6" x14ac:dyDescent="0.25">
      <c r="C1383" s="1">
        <v>1120</v>
      </c>
      <c r="D1383" s="1">
        <v>4.3316135410000003</v>
      </c>
      <c r="E1383" s="1">
        <v>17.76404724</v>
      </c>
      <c r="F1383" s="1">
        <v>11.0478303905</v>
      </c>
    </row>
    <row r="1384" spans="3:6" x14ac:dyDescent="0.25">
      <c r="C1384" s="1">
        <v>1119</v>
      </c>
      <c r="D1384" s="1">
        <v>4.4039726259999998</v>
      </c>
      <c r="E1384" s="1">
        <v>17.697473140000003</v>
      </c>
      <c r="F1384" s="1">
        <v>11.050722883000002</v>
      </c>
    </row>
    <row r="1385" spans="3:6" x14ac:dyDescent="0.25">
      <c r="C1385" s="1">
        <v>1118</v>
      </c>
      <c r="D1385" s="1">
        <v>4.317355633</v>
      </c>
      <c r="E1385" s="1">
        <v>17.735673520000002</v>
      </c>
      <c r="F1385" s="1">
        <v>11.026514576500002</v>
      </c>
    </row>
    <row r="1386" spans="3:6" x14ac:dyDescent="0.25">
      <c r="C1386" s="1">
        <v>1117</v>
      </c>
      <c r="D1386" s="1">
        <v>4.3055219649999996</v>
      </c>
      <c r="E1386" s="1">
        <v>17.708499530000001</v>
      </c>
      <c r="F1386" s="1">
        <v>11.007010747500001</v>
      </c>
    </row>
    <row r="1387" spans="3:6" x14ac:dyDescent="0.25">
      <c r="C1387" s="1">
        <v>1116</v>
      </c>
      <c r="D1387" s="1">
        <v>4.3197603229999997</v>
      </c>
      <c r="E1387" s="1">
        <v>17.70563469</v>
      </c>
      <c r="F1387" s="1">
        <v>11.0126975065</v>
      </c>
    </row>
    <row r="1388" spans="3:6" x14ac:dyDescent="0.25">
      <c r="C1388" s="1">
        <v>1115</v>
      </c>
      <c r="D1388" s="1">
        <v>4.2385416029999998</v>
      </c>
      <c r="E1388" s="1">
        <v>17.741178130000002</v>
      </c>
      <c r="F1388" s="1">
        <v>10.989859866500002</v>
      </c>
    </row>
    <row r="1389" spans="3:6" x14ac:dyDescent="0.25">
      <c r="C1389" s="1">
        <v>1114</v>
      </c>
      <c r="D1389" s="1">
        <v>4.26525116</v>
      </c>
      <c r="E1389" s="1">
        <v>17.686643220000001</v>
      </c>
      <c r="F1389" s="1">
        <v>10.975947189999999</v>
      </c>
    </row>
    <row r="1390" spans="3:6" x14ac:dyDescent="0.25">
      <c r="C1390" s="1">
        <v>1113</v>
      </c>
      <c r="D1390" s="1">
        <v>4.2462654110000004</v>
      </c>
      <c r="E1390" s="1">
        <v>17.716840360000003</v>
      </c>
      <c r="F1390" s="1">
        <v>10.981552885500001</v>
      </c>
    </row>
    <row r="1391" spans="3:6" x14ac:dyDescent="0.25">
      <c r="C1391" s="1">
        <v>1112</v>
      </c>
      <c r="D1391" s="1">
        <v>4.2363219259999996</v>
      </c>
      <c r="E1391" s="1">
        <v>17.70324287</v>
      </c>
      <c r="F1391" s="1">
        <v>10.969782398</v>
      </c>
    </row>
    <row r="1392" spans="3:6" x14ac:dyDescent="0.25">
      <c r="C1392" s="1">
        <v>1111</v>
      </c>
      <c r="D1392" s="1">
        <v>4.1950006479999997</v>
      </c>
      <c r="E1392" s="1">
        <v>17.697751620000002</v>
      </c>
      <c r="F1392" s="1">
        <v>10.946376134000001</v>
      </c>
    </row>
    <row r="1393" spans="3:6" x14ac:dyDescent="0.25">
      <c r="C1393" s="1">
        <v>1110</v>
      </c>
      <c r="D1393" s="1">
        <v>4.2322740550000004</v>
      </c>
      <c r="E1393" s="1">
        <v>17.68168983</v>
      </c>
      <c r="F1393" s="1">
        <v>10.956981942500001</v>
      </c>
    </row>
    <row r="1394" spans="3:6" x14ac:dyDescent="0.25">
      <c r="C1394" s="1">
        <v>1109</v>
      </c>
      <c r="D1394" s="1">
        <v>4.2120718960000003</v>
      </c>
      <c r="E1394" s="1">
        <v>17.68061028</v>
      </c>
      <c r="F1394" s="1">
        <v>10.946341088</v>
      </c>
    </row>
    <row r="1395" spans="3:6" x14ac:dyDescent="0.25">
      <c r="C1395" s="1">
        <v>1108</v>
      </c>
      <c r="D1395" s="1">
        <v>4.1990761760000002</v>
      </c>
      <c r="E1395" s="1">
        <v>17.707351300000003</v>
      </c>
      <c r="F1395" s="1">
        <v>10.953213738000002</v>
      </c>
    </row>
    <row r="1396" spans="3:6" x14ac:dyDescent="0.25">
      <c r="C1396" s="1">
        <v>1107</v>
      </c>
      <c r="D1396" s="1">
        <v>4.1410150530000003</v>
      </c>
      <c r="E1396" s="1">
        <v>17.722642520000001</v>
      </c>
      <c r="F1396" s="1">
        <v>10.931828786500001</v>
      </c>
    </row>
    <row r="1397" spans="3:6" x14ac:dyDescent="0.25">
      <c r="C1397" s="1">
        <v>1106</v>
      </c>
      <c r="D1397" s="1">
        <v>4.1645159720000002</v>
      </c>
      <c r="E1397" s="1">
        <v>17.721696470000001</v>
      </c>
      <c r="F1397" s="1">
        <v>10.943106221000001</v>
      </c>
    </row>
    <row r="1398" spans="3:6" x14ac:dyDescent="0.25">
      <c r="C1398" s="1">
        <v>1105</v>
      </c>
      <c r="D1398" s="1">
        <v>4.1496686939999998</v>
      </c>
      <c r="E1398" s="1">
        <v>17.700044250000001</v>
      </c>
      <c r="F1398" s="1">
        <v>10.924856472</v>
      </c>
    </row>
    <row r="1399" spans="3:6" x14ac:dyDescent="0.25">
      <c r="C1399" s="1">
        <v>1104</v>
      </c>
      <c r="D1399" s="1">
        <v>4.0998735430000002</v>
      </c>
      <c r="E1399" s="1">
        <v>17.727063750000003</v>
      </c>
      <c r="F1399" s="1">
        <v>10.913468646500002</v>
      </c>
    </row>
    <row r="1400" spans="3:6" x14ac:dyDescent="0.25">
      <c r="C1400" s="1">
        <v>1103</v>
      </c>
      <c r="D1400" s="1">
        <v>4.1190342900000001</v>
      </c>
      <c r="E1400" s="1">
        <v>17.710069270000002</v>
      </c>
      <c r="F1400" s="1">
        <v>10.91455178</v>
      </c>
    </row>
    <row r="1401" spans="3:6" x14ac:dyDescent="0.25">
      <c r="C1401" s="1">
        <v>1102</v>
      </c>
      <c r="D1401" s="1">
        <v>4.1557626719999998</v>
      </c>
      <c r="E1401" s="1">
        <v>17.668410870000002</v>
      </c>
      <c r="F1401" s="1">
        <v>10.912086771000002</v>
      </c>
    </row>
    <row r="1402" spans="3:6" x14ac:dyDescent="0.25">
      <c r="C1402" s="1">
        <v>1101</v>
      </c>
      <c r="D1402" s="1">
        <v>4.0845937729999999</v>
      </c>
      <c r="E1402" s="1">
        <v>17.668340300000001</v>
      </c>
      <c r="F1402" s="1">
        <v>10.876467036499999</v>
      </c>
    </row>
    <row r="1403" spans="3:6" x14ac:dyDescent="0.25">
      <c r="C1403" s="1">
        <v>1100</v>
      </c>
      <c r="D1403" s="1">
        <v>4.0823426249999999</v>
      </c>
      <c r="E1403" s="1">
        <v>17.70163307</v>
      </c>
      <c r="F1403" s="1">
        <v>10.891987847499999</v>
      </c>
    </row>
    <row r="1404" spans="3:6" x14ac:dyDescent="0.25">
      <c r="C1404" s="1">
        <v>1099</v>
      </c>
      <c r="D1404" s="1">
        <v>4.0467457769999999</v>
      </c>
      <c r="E1404" s="1">
        <v>17.63517723</v>
      </c>
      <c r="F1404" s="1">
        <v>10.840961503500001</v>
      </c>
    </row>
    <row r="1405" spans="3:6" x14ac:dyDescent="0.25">
      <c r="C1405" s="1">
        <v>1098</v>
      </c>
      <c r="D1405" s="1">
        <v>4.0386872289999998</v>
      </c>
      <c r="E1405" s="1">
        <v>17.719565960000001</v>
      </c>
      <c r="F1405" s="1">
        <v>10.879126594500001</v>
      </c>
    </row>
    <row r="1406" spans="3:6" x14ac:dyDescent="0.25">
      <c r="C1406" s="1">
        <v>1097</v>
      </c>
      <c r="D1406" s="1">
        <v>4.0852756499999998</v>
      </c>
      <c r="E1406" s="1">
        <v>17.73130188</v>
      </c>
      <c r="F1406" s="1">
        <v>10.908288765</v>
      </c>
    </row>
    <row r="1407" spans="3:6" x14ac:dyDescent="0.25">
      <c r="C1407" s="1">
        <v>1096</v>
      </c>
      <c r="D1407" s="1">
        <v>3.9834923739999999</v>
      </c>
      <c r="E1407" s="1">
        <v>17.720786670000003</v>
      </c>
      <c r="F1407" s="1">
        <v>10.852139522000002</v>
      </c>
    </row>
    <row r="1408" spans="3:6" x14ac:dyDescent="0.25">
      <c r="C1408" s="1">
        <v>1095</v>
      </c>
      <c r="D1408" s="1">
        <v>4.0246796610000004</v>
      </c>
      <c r="E1408" s="1">
        <v>17.731790160000003</v>
      </c>
      <c r="F1408" s="1">
        <v>10.878234910500002</v>
      </c>
    </row>
    <row r="1409" spans="3:6" x14ac:dyDescent="0.25">
      <c r="C1409" s="1">
        <v>1094</v>
      </c>
      <c r="D1409" s="1">
        <v>3.9938383100000001</v>
      </c>
      <c r="E1409" s="1">
        <v>17.700017550000002</v>
      </c>
      <c r="F1409" s="1">
        <v>10.846927930000001</v>
      </c>
    </row>
    <row r="1410" spans="3:6" x14ac:dyDescent="0.25">
      <c r="C1410" s="1">
        <v>1093</v>
      </c>
      <c r="D1410" s="1">
        <v>4.0316762920000002</v>
      </c>
      <c r="E1410" s="1">
        <v>17.715379330000001</v>
      </c>
      <c r="F1410" s="1">
        <v>10.873527811000001</v>
      </c>
    </row>
    <row r="1411" spans="3:6" x14ac:dyDescent="0.25">
      <c r="C1411" s="1">
        <v>1092</v>
      </c>
      <c r="D1411" s="1">
        <v>3.9843690399999998</v>
      </c>
      <c r="E1411" s="1">
        <v>17.711738200000003</v>
      </c>
      <c r="F1411" s="1">
        <v>10.848053620000002</v>
      </c>
    </row>
    <row r="1412" spans="3:6" x14ac:dyDescent="0.25">
      <c r="C1412" s="1">
        <v>1091</v>
      </c>
      <c r="D1412" s="1">
        <v>3.9895467760000001</v>
      </c>
      <c r="E1412" s="1">
        <v>17.732350920000002</v>
      </c>
      <c r="F1412" s="1">
        <v>10.860948848000001</v>
      </c>
    </row>
    <row r="1413" spans="3:6" x14ac:dyDescent="0.25">
      <c r="C1413" s="1">
        <v>1090</v>
      </c>
      <c r="D1413" s="1">
        <v>3.9515302179999998</v>
      </c>
      <c r="E1413" s="1">
        <v>17.688125230000001</v>
      </c>
      <c r="F1413" s="1">
        <v>10.819827724</v>
      </c>
    </row>
    <row r="1414" spans="3:6" x14ac:dyDescent="0.25">
      <c r="C1414" s="1">
        <v>1089</v>
      </c>
      <c r="D1414" s="1">
        <v>3.9570767880000002</v>
      </c>
      <c r="E1414" s="1">
        <v>17.722081760000002</v>
      </c>
      <c r="F1414" s="1">
        <v>10.839579274000002</v>
      </c>
    </row>
    <row r="1415" spans="3:6" x14ac:dyDescent="0.25">
      <c r="C1415" s="1">
        <v>1088</v>
      </c>
      <c r="D1415" s="1">
        <v>3.961070538</v>
      </c>
      <c r="E1415" s="1">
        <v>17.725957490000003</v>
      </c>
      <c r="F1415" s="1">
        <v>10.843514014000002</v>
      </c>
    </row>
    <row r="1416" spans="3:6" x14ac:dyDescent="0.25">
      <c r="C1416" s="1">
        <v>1087</v>
      </c>
      <c r="D1416" s="1">
        <v>3.9221181870000001</v>
      </c>
      <c r="E1416" s="1">
        <v>17.738744350000001</v>
      </c>
      <c r="F1416" s="1">
        <v>10.8304312685</v>
      </c>
    </row>
    <row r="1417" spans="3:6" x14ac:dyDescent="0.25">
      <c r="C1417" s="1">
        <v>1086</v>
      </c>
      <c r="D1417" s="1">
        <v>3.9588544369999998</v>
      </c>
      <c r="E1417" s="1">
        <v>17.740094760000002</v>
      </c>
      <c r="F1417" s="1">
        <v>10.849474598500001</v>
      </c>
    </row>
    <row r="1418" spans="3:6" x14ac:dyDescent="0.25">
      <c r="C1418" s="1">
        <v>1085</v>
      </c>
      <c r="D1418" s="1">
        <v>3.913938522</v>
      </c>
      <c r="E1418" s="1">
        <v>17.790237050000002</v>
      </c>
      <c r="F1418" s="1">
        <v>10.852087786</v>
      </c>
    </row>
    <row r="1419" spans="3:6" x14ac:dyDescent="0.25">
      <c r="C1419" s="1">
        <v>1084</v>
      </c>
      <c r="D1419" s="1">
        <v>3.9545707700000001</v>
      </c>
      <c r="E1419" s="1">
        <v>17.722070310000003</v>
      </c>
      <c r="F1419" s="1">
        <v>10.838320540000002</v>
      </c>
    </row>
    <row r="1420" spans="3:6" x14ac:dyDescent="0.25">
      <c r="C1420" s="1">
        <v>1083</v>
      </c>
      <c r="D1420" s="1">
        <v>3.912885427</v>
      </c>
      <c r="E1420" s="1">
        <v>17.756444550000001</v>
      </c>
      <c r="F1420" s="1">
        <v>10.8346649885</v>
      </c>
    </row>
    <row r="1421" spans="3:6" x14ac:dyDescent="0.25">
      <c r="C1421" s="1">
        <v>1082</v>
      </c>
      <c r="D1421" s="1">
        <v>3.9054174420000001</v>
      </c>
      <c r="E1421" s="1">
        <v>17.75769386</v>
      </c>
      <c r="F1421" s="1">
        <v>10.831555651</v>
      </c>
    </row>
    <row r="1422" spans="3:6" x14ac:dyDescent="0.25">
      <c r="C1422" s="1">
        <v>1081</v>
      </c>
      <c r="D1422" s="1">
        <v>3.9207980629999999</v>
      </c>
      <c r="E1422" s="1">
        <v>17.731956100000001</v>
      </c>
      <c r="F1422" s="1">
        <v>10.8263770815</v>
      </c>
    </row>
    <row r="1423" spans="3:6" x14ac:dyDescent="0.25">
      <c r="C1423" s="1">
        <v>1080</v>
      </c>
      <c r="D1423" s="1">
        <v>3.8899502749999999</v>
      </c>
      <c r="E1423" s="1">
        <v>17.78195534</v>
      </c>
      <c r="F1423" s="1">
        <v>10.8359528075</v>
      </c>
    </row>
    <row r="1424" spans="3:6" x14ac:dyDescent="0.25">
      <c r="C1424" s="1">
        <v>1079</v>
      </c>
      <c r="D1424" s="1">
        <v>3.8807916640000002</v>
      </c>
      <c r="E1424" s="1">
        <v>17.724397280000002</v>
      </c>
      <c r="F1424" s="1">
        <v>10.802594472000001</v>
      </c>
    </row>
    <row r="1425" spans="3:6" x14ac:dyDescent="0.25">
      <c r="C1425" s="1">
        <v>1078</v>
      </c>
      <c r="D1425" s="1">
        <v>3.9082765579999998</v>
      </c>
      <c r="E1425" s="1">
        <v>17.769885640000002</v>
      </c>
      <c r="F1425" s="1">
        <v>10.839081099000001</v>
      </c>
    </row>
    <row r="1426" spans="3:6" x14ac:dyDescent="0.25">
      <c r="C1426" s="1">
        <v>1077</v>
      </c>
      <c r="D1426" s="1">
        <v>3.8976776599999998</v>
      </c>
      <c r="E1426" s="1">
        <v>17.750995250000003</v>
      </c>
      <c r="F1426" s="1">
        <v>10.824336455000001</v>
      </c>
    </row>
    <row r="1427" spans="3:6" x14ac:dyDescent="0.25">
      <c r="C1427" s="1">
        <v>1076</v>
      </c>
      <c r="D1427" s="1">
        <v>3.8615782259999998</v>
      </c>
      <c r="E1427" s="1">
        <v>17.784177400000001</v>
      </c>
      <c r="F1427" s="1">
        <v>10.822877813</v>
      </c>
    </row>
    <row r="1428" spans="3:6" x14ac:dyDescent="0.25">
      <c r="C1428" s="1">
        <v>1075</v>
      </c>
      <c r="D1428" s="1">
        <v>3.8079123500000001</v>
      </c>
      <c r="E1428" s="1">
        <v>17.786941150000001</v>
      </c>
      <c r="F1428" s="1">
        <v>10.79742675</v>
      </c>
    </row>
    <row r="1429" spans="3:6" x14ac:dyDescent="0.25">
      <c r="C1429" s="1">
        <v>1074</v>
      </c>
      <c r="D1429" s="1">
        <v>3.8298003669999998</v>
      </c>
      <c r="E1429" s="1">
        <v>17.818244550000003</v>
      </c>
      <c r="F1429" s="1">
        <v>10.824022458500002</v>
      </c>
    </row>
    <row r="1430" spans="3:6" x14ac:dyDescent="0.25">
      <c r="C1430" s="1">
        <v>1073</v>
      </c>
      <c r="D1430" s="1">
        <v>3.7893235679999999</v>
      </c>
      <c r="E1430" s="1">
        <v>17.8052536</v>
      </c>
      <c r="F1430" s="1">
        <v>10.797288584</v>
      </c>
    </row>
    <row r="1431" spans="3:6" x14ac:dyDescent="0.25">
      <c r="C1431" s="1">
        <v>1072</v>
      </c>
      <c r="D1431" s="1">
        <v>3.8621735570000002</v>
      </c>
      <c r="E1431" s="1">
        <v>17.733394240000003</v>
      </c>
      <c r="F1431" s="1">
        <v>10.797783898500001</v>
      </c>
    </row>
    <row r="1432" spans="3:6" x14ac:dyDescent="0.25">
      <c r="C1432" s="1">
        <v>1071</v>
      </c>
      <c r="D1432" s="1">
        <v>3.8166859149999999</v>
      </c>
      <c r="E1432" s="1">
        <v>17.79540596</v>
      </c>
      <c r="F1432" s="1">
        <v>10.8060459375</v>
      </c>
    </row>
    <row r="1433" spans="3:6" x14ac:dyDescent="0.25">
      <c r="C1433" s="1">
        <v>1070</v>
      </c>
      <c r="D1433" s="1">
        <v>3.8393054009999998</v>
      </c>
      <c r="E1433" s="1">
        <v>17.791865920000003</v>
      </c>
      <c r="F1433" s="1">
        <v>10.815585660500002</v>
      </c>
    </row>
    <row r="1434" spans="3:6" x14ac:dyDescent="0.25">
      <c r="C1434" s="1">
        <v>1069</v>
      </c>
      <c r="D1434" s="1">
        <v>3.7807929520000001</v>
      </c>
      <c r="E1434" s="1">
        <v>17.82032547</v>
      </c>
      <c r="F1434" s="1">
        <v>10.800559210999999</v>
      </c>
    </row>
    <row r="1435" spans="3:6" x14ac:dyDescent="0.25">
      <c r="C1435" s="1">
        <v>1068</v>
      </c>
      <c r="D1435" s="1">
        <v>3.8427612779999998</v>
      </c>
      <c r="E1435" s="1">
        <v>17.846152880000002</v>
      </c>
      <c r="F1435" s="1">
        <v>10.844457079000001</v>
      </c>
    </row>
    <row r="1436" spans="3:6" x14ac:dyDescent="0.25">
      <c r="C1436" s="1">
        <v>1067</v>
      </c>
      <c r="D1436" s="1">
        <v>3.7863492970000001</v>
      </c>
      <c r="E1436" s="1">
        <v>17.83745918</v>
      </c>
      <c r="F1436" s="1">
        <v>10.8119042385</v>
      </c>
    </row>
    <row r="1437" spans="3:6" x14ac:dyDescent="0.25">
      <c r="C1437" s="1">
        <v>1066</v>
      </c>
      <c r="D1437" s="1">
        <v>3.838006735</v>
      </c>
      <c r="E1437" s="1">
        <v>17.855361560000002</v>
      </c>
      <c r="F1437" s="1">
        <v>10.846684147500001</v>
      </c>
    </row>
    <row r="1438" spans="3:6" x14ac:dyDescent="0.25">
      <c r="C1438" s="1">
        <v>1065</v>
      </c>
      <c r="D1438" s="1">
        <v>3.7849843500000002</v>
      </c>
      <c r="E1438" s="1">
        <v>17.83022652</v>
      </c>
      <c r="F1438" s="1">
        <v>10.807605434999999</v>
      </c>
    </row>
    <row r="1439" spans="3:6" x14ac:dyDescent="0.25">
      <c r="C1439" s="1">
        <v>1064</v>
      </c>
      <c r="D1439" s="1">
        <v>3.8255407809999999</v>
      </c>
      <c r="E1439" s="1">
        <v>17.874421690000002</v>
      </c>
      <c r="F1439" s="1">
        <v>10.849981235500001</v>
      </c>
    </row>
    <row r="1440" spans="3:6" x14ac:dyDescent="0.25">
      <c r="C1440" s="1">
        <v>1063</v>
      </c>
      <c r="D1440" s="1">
        <v>3.7987039089999999</v>
      </c>
      <c r="E1440" s="1">
        <v>17.872182460000001</v>
      </c>
      <c r="F1440" s="1">
        <v>10.835443184500001</v>
      </c>
    </row>
    <row r="1441" spans="3:6" x14ac:dyDescent="0.25">
      <c r="C1441" s="1">
        <v>1062</v>
      </c>
      <c r="D1441" s="1">
        <v>3.7407319550000002</v>
      </c>
      <c r="E1441" s="1">
        <v>17.860667800000002</v>
      </c>
      <c r="F1441" s="1">
        <v>10.800699877500001</v>
      </c>
    </row>
    <row r="1442" spans="3:6" x14ac:dyDescent="0.25">
      <c r="C1442" s="1">
        <v>1061</v>
      </c>
      <c r="D1442" s="1">
        <v>3.7553911210000002</v>
      </c>
      <c r="E1442" s="1">
        <v>17.866567230000001</v>
      </c>
      <c r="F1442" s="1">
        <v>10.8109791755</v>
      </c>
    </row>
    <row r="1443" spans="3:6" x14ac:dyDescent="0.25">
      <c r="C1443" s="1">
        <v>1060</v>
      </c>
      <c r="D1443" s="1">
        <v>3.7698016170000002</v>
      </c>
      <c r="E1443" s="1">
        <v>17.82437286</v>
      </c>
      <c r="F1443" s="1">
        <v>10.7970872385</v>
      </c>
    </row>
    <row r="1444" spans="3:6" x14ac:dyDescent="0.25">
      <c r="C1444" s="1">
        <v>1059</v>
      </c>
      <c r="D1444" s="1">
        <v>3.7793836590000001</v>
      </c>
      <c r="E1444" s="1">
        <v>17.859311680000001</v>
      </c>
      <c r="F1444" s="1">
        <v>10.819347669500001</v>
      </c>
    </row>
    <row r="1445" spans="3:6" x14ac:dyDescent="0.25">
      <c r="C1445" s="1">
        <v>1058</v>
      </c>
      <c r="D1445" s="1">
        <v>3.7081346509999999</v>
      </c>
      <c r="E1445" s="1">
        <v>17.894324870000002</v>
      </c>
      <c r="F1445" s="1">
        <v>10.8012297605</v>
      </c>
    </row>
    <row r="1446" spans="3:6" x14ac:dyDescent="0.25">
      <c r="C1446" s="1">
        <v>1057</v>
      </c>
      <c r="D1446" s="1">
        <v>3.7578682900000002</v>
      </c>
      <c r="E1446" s="1">
        <v>17.936822510000002</v>
      </c>
      <c r="F1446" s="1">
        <v>10.847345400000002</v>
      </c>
    </row>
    <row r="1447" spans="3:6" x14ac:dyDescent="0.25">
      <c r="C1447" s="1">
        <v>1056</v>
      </c>
      <c r="D1447" s="1">
        <v>3.6778342720000001</v>
      </c>
      <c r="E1447" s="1">
        <v>17.9545475</v>
      </c>
      <c r="F1447" s="1">
        <v>10.816190886000001</v>
      </c>
    </row>
    <row r="1448" spans="3:6" x14ac:dyDescent="0.25">
      <c r="C1448" s="1">
        <v>1055</v>
      </c>
      <c r="D1448" s="1">
        <v>3.8245911600000002</v>
      </c>
      <c r="E1448" s="1">
        <v>17.866273500000002</v>
      </c>
      <c r="F1448" s="1">
        <v>10.845432330000001</v>
      </c>
    </row>
    <row r="1449" spans="3:6" x14ac:dyDescent="0.25">
      <c r="C1449" s="1">
        <v>1054</v>
      </c>
      <c r="D1449" s="1">
        <v>3.696643591</v>
      </c>
      <c r="E1449" s="1">
        <v>17.911695100000003</v>
      </c>
      <c r="F1449" s="1">
        <v>10.804169345500002</v>
      </c>
    </row>
    <row r="1450" spans="3:6" x14ac:dyDescent="0.25">
      <c r="C1450" s="1">
        <v>1053</v>
      </c>
      <c r="D1450" s="1">
        <v>3.7368681430000001</v>
      </c>
      <c r="E1450" s="1">
        <v>17.947986220000001</v>
      </c>
      <c r="F1450" s="1">
        <v>10.8424271815</v>
      </c>
    </row>
    <row r="1451" spans="3:6" x14ac:dyDescent="0.25">
      <c r="C1451" s="1">
        <v>1052</v>
      </c>
      <c r="D1451" s="1">
        <v>3.7684428689999998</v>
      </c>
      <c r="E1451" s="1">
        <v>17.941665270000001</v>
      </c>
      <c r="F1451" s="1">
        <v>10.855054069500001</v>
      </c>
    </row>
    <row r="1452" spans="3:6" x14ac:dyDescent="0.25">
      <c r="C1452" s="1">
        <v>1051</v>
      </c>
      <c r="D1452" s="1">
        <v>3.6692955490000001</v>
      </c>
      <c r="E1452" s="1">
        <v>17.947181320000002</v>
      </c>
      <c r="F1452" s="1">
        <v>10.808238434500002</v>
      </c>
    </row>
    <row r="1453" spans="3:6" x14ac:dyDescent="0.25">
      <c r="C1453" s="1">
        <v>1050</v>
      </c>
      <c r="D1453" s="1">
        <v>3.7292931079999998</v>
      </c>
      <c r="E1453" s="1">
        <v>17.923291780000003</v>
      </c>
      <c r="F1453" s="1">
        <v>10.826292444000002</v>
      </c>
    </row>
    <row r="1454" spans="3:6" x14ac:dyDescent="0.25">
      <c r="C1454" s="1">
        <v>1049</v>
      </c>
      <c r="D1454" s="1">
        <v>3.7402045730000002</v>
      </c>
      <c r="E1454" s="1">
        <v>17.984159090000002</v>
      </c>
      <c r="F1454" s="1">
        <v>10.862181831500001</v>
      </c>
    </row>
    <row r="1455" spans="3:6" x14ac:dyDescent="0.25">
      <c r="C1455" s="1">
        <v>1048</v>
      </c>
      <c r="D1455" s="1">
        <v>3.7354044910000002</v>
      </c>
      <c r="E1455" s="1">
        <v>17.992486570000001</v>
      </c>
      <c r="F1455" s="1">
        <v>10.863945530500001</v>
      </c>
    </row>
    <row r="1456" spans="3:6" x14ac:dyDescent="0.25">
      <c r="C1456" s="1">
        <v>1047</v>
      </c>
      <c r="D1456" s="1">
        <v>3.7312479019999998</v>
      </c>
      <c r="E1456" s="1">
        <v>17.995652770000003</v>
      </c>
      <c r="F1456" s="1">
        <v>10.863450336000001</v>
      </c>
    </row>
    <row r="1457" spans="3:6" x14ac:dyDescent="0.25">
      <c r="C1457" s="1">
        <v>1046</v>
      </c>
      <c r="D1457" s="1">
        <v>3.7275269029999998</v>
      </c>
      <c r="E1457" s="1">
        <v>18.002036670000003</v>
      </c>
      <c r="F1457" s="1">
        <v>10.864781786500002</v>
      </c>
    </row>
    <row r="1458" spans="3:6" x14ac:dyDescent="0.25">
      <c r="C1458" s="1">
        <v>1045</v>
      </c>
      <c r="D1458" s="1">
        <v>3.7243704800000001</v>
      </c>
      <c r="E1458" s="1">
        <v>18.007670970000003</v>
      </c>
      <c r="F1458" s="1">
        <v>10.866020725000002</v>
      </c>
    </row>
    <row r="1459" spans="3:6" x14ac:dyDescent="0.25">
      <c r="C1459" s="1">
        <v>1044</v>
      </c>
      <c r="D1459" s="1">
        <v>3.7202656269999999</v>
      </c>
      <c r="E1459" s="1">
        <v>18.011293030000001</v>
      </c>
      <c r="F1459" s="1">
        <v>10.8657793285</v>
      </c>
    </row>
    <row r="1460" spans="3:6" x14ac:dyDescent="0.25">
      <c r="C1460" s="1">
        <v>1043</v>
      </c>
      <c r="D1460" s="1">
        <v>3.7175171379999998</v>
      </c>
      <c r="E1460" s="1">
        <v>18.017634960000002</v>
      </c>
      <c r="F1460" s="1">
        <v>10.867576049</v>
      </c>
    </row>
    <row r="1461" spans="3:6" x14ac:dyDescent="0.25">
      <c r="C1461" s="1">
        <v>1042</v>
      </c>
      <c r="D1461" s="1">
        <v>3.7135965820000001</v>
      </c>
      <c r="E1461" s="1">
        <v>18.022885890000001</v>
      </c>
      <c r="F1461" s="1">
        <v>10.868241236000001</v>
      </c>
    </row>
    <row r="1462" spans="3:6" x14ac:dyDescent="0.25">
      <c r="C1462" s="1">
        <v>1041</v>
      </c>
      <c r="D1462" s="1">
        <v>3.709412098</v>
      </c>
      <c r="E1462" s="1">
        <v>18.02807198</v>
      </c>
      <c r="F1462" s="1">
        <v>10.868742039000001</v>
      </c>
    </row>
    <row r="1463" spans="3:6" x14ac:dyDescent="0.25">
      <c r="C1463" s="1">
        <v>1040</v>
      </c>
      <c r="D1463" s="1">
        <v>3.7065632339999999</v>
      </c>
      <c r="E1463" s="1">
        <v>18.03476105</v>
      </c>
      <c r="F1463" s="1">
        <v>10.870662142</v>
      </c>
    </row>
    <row r="1464" spans="3:6" x14ac:dyDescent="0.25">
      <c r="C1464" s="1">
        <v>1039</v>
      </c>
      <c r="D1464" s="1">
        <v>3.7041420939999998</v>
      </c>
      <c r="E1464" s="1">
        <v>18.039598080000001</v>
      </c>
      <c r="F1464" s="1">
        <v>10.871870087000001</v>
      </c>
    </row>
    <row r="1465" spans="3:6" x14ac:dyDescent="0.25">
      <c r="C1465" s="1">
        <v>1038</v>
      </c>
      <c r="D1465" s="1">
        <v>3.7012190820000002</v>
      </c>
      <c r="E1465" s="1">
        <v>18.045169450000003</v>
      </c>
      <c r="F1465" s="1">
        <v>10.873194266000002</v>
      </c>
    </row>
    <row r="1466" spans="3:6" x14ac:dyDescent="0.25">
      <c r="C1466" s="1">
        <v>1037</v>
      </c>
      <c r="D1466" s="1">
        <v>3.6986258030000001</v>
      </c>
      <c r="E1466" s="1">
        <v>18.05024109</v>
      </c>
      <c r="F1466" s="1">
        <v>10.874433446499999</v>
      </c>
    </row>
    <row r="1467" spans="3:6" x14ac:dyDescent="0.25">
      <c r="C1467" s="1">
        <v>1036</v>
      </c>
      <c r="D1467" s="1">
        <v>3.696251631</v>
      </c>
      <c r="E1467" s="1">
        <v>18.053382490000001</v>
      </c>
      <c r="F1467" s="1">
        <v>10.8748170605</v>
      </c>
    </row>
    <row r="1468" spans="3:6" x14ac:dyDescent="0.25">
      <c r="C1468" s="1">
        <v>1035</v>
      </c>
      <c r="D1468" s="1">
        <v>3.6926894190000001</v>
      </c>
      <c r="E1468" s="1">
        <v>18.059037780000001</v>
      </c>
      <c r="F1468" s="1">
        <v>10.875863599500001</v>
      </c>
    </row>
    <row r="1469" spans="3:6" x14ac:dyDescent="0.25">
      <c r="C1469" s="1">
        <v>1034</v>
      </c>
      <c r="D1469" s="1">
        <v>3.6903660299999999</v>
      </c>
      <c r="E1469" s="1">
        <v>18.065377810000001</v>
      </c>
      <c r="F1469" s="1">
        <v>10.87787192</v>
      </c>
    </row>
    <row r="1470" spans="3:6" x14ac:dyDescent="0.25">
      <c r="C1470" s="1">
        <v>1033</v>
      </c>
      <c r="D1470" s="1">
        <v>3.6878292560000001</v>
      </c>
      <c r="E1470" s="1">
        <v>18.069705580000001</v>
      </c>
      <c r="F1470" s="1">
        <v>10.878767418000001</v>
      </c>
    </row>
    <row r="1471" spans="3:6" x14ac:dyDescent="0.25">
      <c r="C1471" s="1">
        <v>1032</v>
      </c>
      <c r="D1471" s="1">
        <v>3.6850397589999999</v>
      </c>
      <c r="E1471" s="1">
        <v>18.073752980000002</v>
      </c>
      <c r="F1471" s="1">
        <v>10.8793963695</v>
      </c>
    </row>
    <row r="1472" spans="3:6" x14ac:dyDescent="0.25">
      <c r="C1472" s="1">
        <v>1031</v>
      </c>
      <c r="D1472" s="1">
        <v>3.6829645630000001</v>
      </c>
      <c r="E1472" s="1">
        <v>18.079839320000001</v>
      </c>
      <c r="F1472" s="1">
        <v>10.8814019415</v>
      </c>
    </row>
    <row r="1473" spans="3:6" x14ac:dyDescent="0.25">
      <c r="C1473" s="1">
        <v>1030</v>
      </c>
      <c r="D1473" s="1">
        <v>3.6816046240000002</v>
      </c>
      <c r="E1473" s="1">
        <v>18.082042310000002</v>
      </c>
      <c r="F1473" s="1">
        <v>10.881823467</v>
      </c>
    </row>
    <row r="1474" spans="3:6" x14ac:dyDescent="0.25">
      <c r="C1474" s="1">
        <v>1029</v>
      </c>
      <c r="D1474" s="1">
        <v>3.6782474519999999</v>
      </c>
      <c r="E1474" s="1">
        <v>18.089822390000002</v>
      </c>
      <c r="F1474" s="1">
        <v>10.884034921000001</v>
      </c>
    </row>
    <row r="1475" spans="3:6" x14ac:dyDescent="0.25">
      <c r="C1475" s="1">
        <v>1028</v>
      </c>
      <c r="D1475" s="1">
        <v>3.6756834980000002</v>
      </c>
      <c r="E1475" s="1">
        <v>18.09788666</v>
      </c>
      <c r="F1475" s="1">
        <v>10.886785079000001</v>
      </c>
    </row>
    <row r="1476" spans="3:6" x14ac:dyDescent="0.25">
      <c r="C1476" s="1">
        <v>1027</v>
      </c>
      <c r="D1476" s="1">
        <v>3.6747839450000002</v>
      </c>
      <c r="E1476" s="1">
        <v>18.099691010000001</v>
      </c>
      <c r="F1476" s="1">
        <v>10.887237477500001</v>
      </c>
    </row>
    <row r="1477" spans="3:6" x14ac:dyDescent="0.25">
      <c r="C1477" s="1">
        <v>1026</v>
      </c>
      <c r="D1477" s="1">
        <v>3.6724972720000002</v>
      </c>
      <c r="E1477" s="1">
        <v>18.10366402</v>
      </c>
      <c r="F1477" s="1">
        <v>10.888080646000001</v>
      </c>
    </row>
    <row r="1478" spans="3:6" x14ac:dyDescent="0.25">
      <c r="C1478" s="1">
        <v>1025</v>
      </c>
      <c r="D1478" s="1">
        <v>3.6706063750000002</v>
      </c>
      <c r="E1478" s="1">
        <v>18.109386060000002</v>
      </c>
      <c r="F1478" s="1">
        <v>10.889996217500002</v>
      </c>
    </row>
    <row r="1479" spans="3:6" x14ac:dyDescent="0.25">
      <c r="C1479" s="1">
        <v>1024</v>
      </c>
      <c r="D1479" s="1">
        <v>3.6692035199999999</v>
      </c>
      <c r="E1479" s="1">
        <v>18.113578410000002</v>
      </c>
      <c r="F1479" s="1">
        <v>10.891390965000001</v>
      </c>
    </row>
    <row r="1480" spans="3:6" x14ac:dyDescent="0.25">
      <c r="C1480" s="1">
        <v>1023</v>
      </c>
      <c r="D1480" s="1">
        <v>3.6669611930000001</v>
      </c>
      <c r="E1480" s="1">
        <v>18.11623535</v>
      </c>
      <c r="F1480" s="1">
        <v>10.891598271499999</v>
      </c>
    </row>
    <row r="1481" spans="3:6" x14ac:dyDescent="0.25">
      <c r="C1481" s="1">
        <v>1022</v>
      </c>
      <c r="D1481" s="1">
        <v>3.6654381749999998</v>
      </c>
      <c r="E1481" s="1">
        <v>18.123410800000002</v>
      </c>
      <c r="F1481" s="1">
        <v>10.8944244875</v>
      </c>
    </row>
    <row r="1482" spans="3:6" x14ac:dyDescent="0.25">
      <c r="C1482" s="1">
        <v>1021</v>
      </c>
      <c r="D1482" s="1">
        <v>3.6640062329999998</v>
      </c>
      <c r="E1482" s="1">
        <v>18.12495766</v>
      </c>
      <c r="F1482" s="1">
        <v>10.894481946499999</v>
      </c>
    </row>
    <row r="1483" spans="3:6" x14ac:dyDescent="0.25">
      <c r="C1483" s="1">
        <v>1020</v>
      </c>
      <c r="D1483" s="1">
        <v>3.6622750759999998</v>
      </c>
      <c r="E1483" s="1">
        <v>18.12993393</v>
      </c>
      <c r="F1483" s="1">
        <v>10.896104503</v>
      </c>
    </row>
    <row r="1484" spans="3:6" x14ac:dyDescent="0.25">
      <c r="C1484" s="1">
        <v>1019</v>
      </c>
      <c r="D1484" s="1">
        <v>3.6615118980000001</v>
      </c>
      <c r="E1484" s="1">
        <v>18.135530090000003</v>
      </c>
      <c r="F1484" s="1">
        <v>10.898520994000002</v>
      </c>
    </row>
    <row r="1485" spans="3:6" x14ac:dyDescent="0.25">
      <c r="C1485" s="1">
        <v>1018</v>
      </c>
      <c r="D1485" s="1">
        <v>3.659266949</v>
      </c>
      <c r="E1485" s="1">
        <v>18.137382130000002</v>
      </c>
      <c r="F1485" s="1">
        <v>10.898324539500001</v>
      </c>
    </row>
    <row r="1486" spans="3:6" x14ac:dyDescent="0.25">
      <c r="C1486" s="1">
        <v>1017</v>
      </c>
      <c r="D1486" s="1">
        <v>3.6594703200000001</v>
      </c>
      <c r="E1486" s="1">
        <v>18.140082930000002</v>
      </c>
      <c r="F1486" s="1">
        <v>10.899776625000001</v>
      </c>
    </row>
    <row r="1487" spans="3:6" x14ac:dyDescent="0.25">
      <c r="C1487" s="1">
        <v>1016</v>
      </c>
      <c r="D1487" s="1">
        <v>3.6578707700000002</v>
      </c>
      <c r="E1487" s="1">
        <v>18.148772810000001</v>
      </c>
      <c r="F1487" s="1">
        <v>10.90332179</v>
      </c>
    </row>
    <row r="1488" spans="3:6" x14ac:dyDescent="0.25">
      <c r="C1488" s="1">
        <v>1015</v>
      </c>
      <c r="D1488" s="1">
        <v>3.6556861399999998</v>
      </c>
      <c r="E1488" s="1">
        <v>18.151420210000001</v>
      </c>
      <c r="F1488" s="1">
        <v>10.903553175000001</v>
      </c>
    </row>
    <row r="1489" spans="3:6" x14ac:dyDescent="0.25">
      <c r="C1489" s="1">
        <v>1014</v>
      </c>
      <c r="D1489" s="1">
        <v>3.6549501420000001</v>
      </c>
      <c r="E1489" s="1">
        <v>18.154256440000001</v>
      </c>
      <c r="F1489" s="1">
        <v>10.904603291000001</v>
      </c>
    </row>
    <row r="1490" spans="3:6" x14ac:dyDescent="0.25">
      <c r="C1490" s="1">
        <v>1013</v>
      </c>
      <c r="D1490" s="1">
        <v>3.6532654760000001</v>
      </c>
      <c r="E1490" s="1">
        <v>18.156993480000001</v>
      </c>
      <c r="F1490" s="1">
        <v>10.905129478000001</v>
      </c>
    </row>
    <row r="1491" spans="3:6" x14ac:dyDescent="0.25">
      <c r="C1491" s="1">
        <v>1012</v>
      </c>
      <c r="D1491" s="1">
        <v>3.6521599290000002</v>
      </c>
      <c r="E1491" s="1">
        <v>18.162124250000002</v>
      </c>
      <c r="F1491" s="1">
        <v>10.907142089500001</v>
      </c>
    </row>
    <row r="1492" spans="3:6" x14ac:dyDescent="0.25">
      <c r="C1492" s="1">
        <v>1011</v>
      </c>
      <c r="D1492" s="1">
        <v>3.6509838100000001</v>
      </c>
      <c r="E1492" s="1">
        <v>18.163165660000001</v>
      </c>
      <c r="F1492" s="1">
        <v>10.907074735</v>
      </c>
    </row>
    <row r="1493" spans="3:6" x14ac:dyDescent="0.25">
      <c r="C1493" s="1">
        <v>1010</v>
      </c>
      <c r="D1493" s="1">
        <v>3.6509685520000001</v>
      </c>
      <c r="E1493" s="1">
        <v>18.169202420000001</v>
      </c>
      <c r="F1493" s="1">
        <v>10.910085486</v>
      </c>
    </row>
    <row r="1494" spans="3:6" x14ac:dyDescent="0.25">
      <c r="C1494" s="1">
        <v>1009</v>
      </c>
      <c r="D1494" s="1">
        <v>3.6503386500000001</v>
      </c>
      <c r="E1494" s="1">
        <v>18.171809770000003</v>
      </c>
      <c r="F1494" s="1">
        <v>10.911074210000002</v>
      </c>
    </row>
    <row r="1495" spans="3:6" x14ac:dyDescent="0.25">
      <c r="C1495" s="1">
        <v>1008</v>
      </c>
      <c r="D1495" s="1">
        <v>3.6497495170000001</v>
      </c>
      <c r="E1495" s="1">
        <v>18.174522020000001</v>
      </c>
      <c r="F1495" s="1">
        <v>10.912135768500001</v>
      </c>
    </row>
    <row r="1496" spans="3:6" x14ac:dyDescent="0.25">
      <c r="C1496" s="1">
        <v>1007</v>
      </c>
      <c r="D1496" s="1">
        <v>3.6480844019999998</v>
      </c>
      <c r="E1496" s="1">
        <v>18.17761574</v>
      </c>
      <c r="F1496" s="1">
        <v>10.912850070999999</v>
      </c>
    </row>
    <row r="1497" spans="3:6" x14ac:dyDescent="0.25">
      <c r="C1497" s="1">
        <v>1006</v>
      </c>
      <c r="D1497" s="1">
        <v>3.6479368210000001</v>
      </c>
      <c r="E1497" s="1">
        <v>18.18420944</v>
      </c>
      <c r="F1497" s="1">
        <v>10.916073130499999</v>
      </c>
    </row>
    <row r="1498" spans="3:6" x14ac:dyDescent="0.25">
      <c r="C1498" s="1">
        <v>1005</v>
      </c>
      <c r="D1498" s="1">
        <v>3.6471650599999998</v>
      </c>
      <c r="E1498" s="1">
        <v>18.185420610000001</v>
      </c>
      <c r="F1498" s="1">
        <v>10.916292835</v>
      </c>
    </row>
    <row r="1499" spans="3:6" x14ac:dyDescent="0.25">
      <c r="C1499" s="1">
        <v>1004</v>
      </c>
      <c r="D1499" s="1">
        <v>3.6466507909999999</v>
      </c>
      <c r="E1499" s="1">
        <v>18.187789540000001</v>
      </c>
      <c r="F1499" s="1">
        <v>10.9172201655</v>
      </c>
    </row>
    <row r="1500" spans="3:6" x14ac:dyDescent="0.25">
      <c r="C1500" s="1">
        <v>1003</v>
      </c>
      <c r="D1500" s="1">
        <v>3.6457068920000002</v>
      </c>
      <c r="E1500" s="1">
        <v>18.190728760000002</v>
      </c>
      <c r="F1500" s="1">
        <v>10.918217826000001</v>
      </c>
    </row>
    <row r="1501" spans="3:6" x14ac:dyDescent="0.25">
      <c r="C1501" s="1">
        <v>1002</v>
      </c>
      <c r="D1501" s="1">
        <v>3.645183802</v>
      </c>
      <c r="E1501" s="1">
        <v>18.19554291</v>
      </c>
      <c r="F1501" s="1">
        <v>10.920363355999999</v>
      </c>
    </row>
    <row r="1502" spans="3:6" x14ac:dyDescent="0.25">
      <c r="C1502" s="1">
        <v>1001</v>
      </c>
      <c r="D1502" s="1">
        <v>3.6446108819999998</v>
      </c>
      <c r="E1502" s="1">
        <v>18.197793580000003</v>
      </c>
      <c r="F1502" s="1">
        <v>10.921202231000001</v>
      </c>
    </row>
    <row r="1503" spans="3:6" x14ac:dyDescent="0.25">
      <c r="C1503" s="1">
        <v>1000</v>
      </c>
      <c r="D1503" s="1">
        <v>3.6448619369999999</v>
      </c>
      <c r="E1503" s="1">
        <v>18.201663590000003</v>
      </c>
      <c r="F1503" s="1">
        <v>10.923262763500002</v>
      </c>
    </row>
    <row r="1504" spans="3:6" x14ac:dyDescent="0.25">
      <c r="C1504" s="1">
        <v>999</v>
      </c>
      <c r="D1504" s="1">
        <v>3.6451241969999999</v>
      </c>
      <c r="E1504" s="1">
        <v>18.20222244</v>
      </c>
      <c r="F1504" s="1">
        <v>10.923673318500001</v>
      </c>
    </row>
    <row r="1505" spans="3:6" x14ac:dyDescent="0.25">
      <c r="C1505" s="1">
        <v>998</v>
      </c>
      <c r="D1505" s="1">
        <v>3.6444976329999998</v>
      </c>
      <c r="E1505" s="1">
        <v>18.205522160000001</v>
      </c>
      <c r="F1505" s="1">
        <v>10.925009896500001</v>
      </c>
    </row>
    <row r="1506" spans="3:6" x14ac:dyDescent="0.25">
      <c r="C1506" s="1">
        <v>997</v>
      </c>
      <c r="D1506" s="1">
        <v>3.6437635419999999</v>
      </c>
      <c r="E1506" s="1">
        <v>18.209430310000002</v>
      </c>
      <c r="F1506" s="1">
        <v>10.926596926</v>
      </c>
    </row>
    <row r="1507" spans="3:6" x14ac:dyDescent="0.25">
      <c r="C1507" s="1">
        <v>996</v>
      </c>
      <c r="D1507" s="1">
        <v>3.643034697</v>
      </c>
      <c r="E1507" s="1">
        <v>18.21268044</v>
      </c>
      <c r="F1507" s="1">
        <v>10.9278575685</v>
      </c>
    </row>
    <row r="1508" spans="3:6" x14ac:dyDescent="0.25">
      <c r="C1508" s="1">
        <v>995</v>
      </c>
      <c r="D1508" s="1">
        <v>3.643313408</v>
      </c>
      <c r="E1508" s="1">
        <v>18.21342812</v>
      </c>
      <c r="F1508" s="1">
        <v>10.928370764</v>
      </c>
    </row>
    <row r="1509" spans="3:6" x14ac:dyDescent="0.25">
      <c r="C1509" s="1">
        <v>994</v>
      </c>
      <c r="D1509" s="1">
        <v>3.6419625280000001</v>
      </c>
      <c r="E1509" s="1">
        <v>18.219733810000001</v>
      </c>
      <c r="F1509" s="1">
        <v>10.930848169000001</v>
      </c>
    </row>
    <row r="1510" spans="3:6" x14ac:dyDescent="0.25">
      <c r="C1510" s="1">
        <v>993</v>
      </c>
      <c r="D1510" s="1">
        <v>3.6421780589999999</v>
      </c>
      <c r="E1510" s="1">
        <v>18.216699220000002</v>
      </c>
      <c r="F1510" s="1">
        <v>10.929438639500001</v>
      </c>
    </row>
    <row r="1511" spans="3:6" x14ac:dyDescent="0.25">
      <c r="C1511" s="1">
        <v>992</v>
      </c>
      <c r="D1511" s="1">
        <v>3.6426074499999999</v>
      </c>
      <c r="E1511" s="1">
        <v>18.219842530000001</v>
      </c>
      <c r="F1511" s="1">
        <v>10.93122499</v>
      </c>
    </row>
    <row r="1512" spans="3:6" x14ac:dyDescent="0.25">
      <c r="C1512" s="1">
        <v>991</v>
      </c>
      <c r="D1512" s="1">
        <v>3.6412172319999998</v>
      </c>
      <c r="E1512" s="1">
        <v>18.225095370000002</v>
      </c>
      <c r="F1512" s="1">
        <v>10.933156301</v>
      </c>
    </row>
    <row r="1513" spans="3:6" x14ac:dyDescent="0.25">
      <c r="C1513" s="1">
        <v>990</v>
      </c>
      <c r="D1513" s="1">
        <v>3.6415343280000001</v>
      </c>
      <c r="E1513" s="1">
        <v>18.227588270000002</v>
      </c>
      <c r="F1513" s="1">
        <v>10.934561299</v>
      </c>
    </row>
    <row r="1514" spans="3:6" x14ac:dyDescent="0.25">
      <c r="C1514" s="1">
        <v>989</v>
      </c>
      <c r="D1514" s="1">
        <v>3.6404304500000002</v>
      </c>
      <c r="E1514" s="1">
        <v>18.227811430000003</v>
      </c>
      <c r="F1514" s="1">
        <v>10.934120940000001</v>
      </c>
    </row>
    <row r="1515" spans="3:6" x14ac:dyDescent="0.25">
      <c r="C1515" s="1">
        <v>988</v>
      </c>
      <c r="D1515" s="1">
        <v>3.6415762900000002</v>
      </c>
      <c r="E1515" s="1">
        <v>18.230638120000002</v>
      </c>
      <c r="F1515" s="1">
        <v>10.936107205000001</v>
      </c>
    </row>
    <row r="1516" spans="3:6" x14ac:dyDescent="0.25">
      <c r="C1516" s="1">
        <v>987</v>
      </c>
      <c r="D1516" s="1">
        <v>3.6411066060000001</v>
      </c>
      <c r="E1516" s="1">
        <v>18.233558270000003</v>
      </c>
      <c r="F1516" s="1">
        <v>10.937332438000002</v>
      </c>
    </row>
    <row r="1517" spans="3:6" x14ac:dyDescent="0.25">
      <c r="C1517" s="1">
        <v>986</v>
      </c>
      <c r="D1517" s="1">
        <v>3.640503168</v>
      </c>
      <c r="E1517" s="1">
        <v>18.23479996</v>
      </c>
      <c r="F1517" s="1">
        <v>10.937651563999999</v>
      </c>
    </row>
    <row r="1518" spans="3:6" x14ac:dyDescent="0.25">
      <c r="C1518" s="1">
        <v>985</v>
      </c>
      <c r="D1518" s="1">
        <v>3.6402561659999999</v>
      </c>
      <c r="E1518" s="1">
        <v>18.237035370000001</v>
      </c>
      <c r="F1518" s="1">
        <v>10.938645768000001</v>
      </c>
    </row>
    <row r="1519" spans="3:6" x14ac:dyDescent="0.25">
      <c r="C1519" s="1">
        <v>984</v>
      </c>
      <c r="D1519" s="1">
        <v>3.6398332120000001</v>
      </c>
      <c r="E1519" s="1">
        <v>18.241530990000001</v>
      </c>
      <c r="F1519" s="1">
        <v>10.940682101</v>
      </c>
    </row>
    <row r="1520" spans="3:6" x14ac:dyDescent="0.25">
      <c r="C1520" s="1">
        <v>983</v>
      </c>
      <c r="D1520" s="1">
        <v>3.6402034759999999</v>
      </c>
      <c r="E1520" s="1">
        <v>18.24105415</v>
      </c>
      <c r="F1520" s="1">
        <v>10.940628813</v>
      </c>
    </row>
    <row r="1521" spans="3:6" x14ac:dyDescent="0.25">
      <c r="C1521" s="1">
        <v>982</v>
      </c>
      <c r="D1521" s="1">
        <v>3.6411929129999998</v>
      </c>
      <c r="E1521" s="1">
        <v>18.24238167</v>
      </c>
      <c r="F1521" s="1">
        <v>10.941787291500001</v>
      </c>
    </row>
    <row r="1522" spans="3:6" x14ac:dyDescent="0.25">
      <c r="C1522" s="1">
        <v>981</v>
      </c>
      <c r="D1522" s="1">
        <v>3.6396412850000002</v>
      </c>
      <c r="E1522" s="1">
        <v>18.24591217</v>
      </c>
      <c r="F1522" s="1">
        <v>10.9427767275</v>
      </c>
    </row>
    <row r="1523" spans="3:6" x14ac:dyDescent="0.25">
      <c r="C1523" s="1">
        <v>980</v>
      </c>
      <c r="D1523" s="1">
        <v>3.6398031710000001</v>
      </c>
      <c r="E1523" s="1">
        <v>18.24804649</v>
      </c>
      <c r="F1523" s="1">
        <v>10.9439248305</v>
      </c>
    </row>
    <row r="1524" spans="3:6" x14ac:dyDescent="0.25">
      <c r="C1524" s="1">
        <v>979</v>
      </c>
      <c r="D1524" s="1">
        <v>3.6394793989999998</v>
      </c>
      <c r="E1524" s="1">
        <v>18.24971352</v>
      </c>
      <c r="F1524" s="1">
        <v>10.9445964595</v>
      </c>
    </row>
    <row r="1525" spans="3:6" x14ac:dyDescent="0.25">
      <c r="C1525" s="1">
        <v>978</v>
      </c>
      <c r="D1525" s="1">
        <v>3.6401510240000001</v>
      </c>
      <c r="E1525" s="1">
        <v>18.253551100000003</v>
      </c>
      <c r="F1525" s="1">
        <v>10.946851062000002</v>
      </c>
    </row>
    <row r="1526" spans="3:6" x14ac:dyDescent="0.25">
      <c r="C1526" s="1">
        <v>977</v>
      </c>
      <c r="D1526" s="1">
        <v>3.6396515370000002</v>
      </c>
      <c r="E1526" s="1">
        <v>18.25384674</v>
      </c>
      <c r="F1526" s="1">
        <v>10.9467491385</v>
      </c>
    </row>
    <row r="1527" spans="3:6" x14ac:dyDescent="0.25">
      <c r="C1527" s="1">
        <v>976</v>
      </c>
      <c r="D1527" s="1">
        <v>3.6400899889999998</v>
      </c>
      <c r="E1527" s="1">
        <v>18.255601500000001</v>
      </c>
      <c r="F1527" s="1">
        <v>10.9478457445</v>
      </c>
    </row>
    <row r="1528" spans="3:6" x14ac:dyDescent="0.25">
      <c r="C1528" s="1">
        <v>975</v>
      </c>
      <c r="D1528" s="1">
        <v>3.6394786830000001</v>
      </c>
      <c r="E1528" s="1">
        <v>18.256154630000001</v>
      </c>
      <c r="F1528" s="1">
        <v>10.947816656500001</v>
      </c>
    </row>
    <row r="1529" spans="3:6" x14ac:dyDescent="0.25">
      <c r="C1529" s="1">
        <v>974</v>
      </c>
      <c r="D1529" s="1">
        <v>3.6404452319999998</v>
      </c>
      <c r="E1529" s="1">
        <v>18.25882683</v>
      </c>
      <c r="F1529" s="1">
        <v>10.949636031000001</v>
      </c>
    </row>
    <row r="1530" spans="3:6" x14ac:dyDescent="0.25">
      <c r="C1530" s="1">
        <v>973</v>
      </c>
      <c r="D1530" s="1">
        <v>3.640941143</v>
      </c>
      <c r="E1530" s="1">
        <v>18.259042360000002</v>
      </c>
      <c r="F1530" s="1">
        <v>10.949991751500001</v>
      </c>
    </row>
    <row r="1531" spans="3:6" x14ac:dyDescent="0.25">
      <c r="C1531" s="1">
        <v>972</v>
      </c>
      <c r="D1531" s="1">
        <v>3.6415100100000002</v>
      </c>
      <c r="E1531" s="1">
        <v>18.25975189</v>
      </c>
      <c r="F1531" s="1">
        <v>10.950630950000001</v>
      </c>
    </row>
    <row r="1532" spans="3:6" x14ac:dyDescent="0.25">
      <c r="C1532" s="1">
        <v>971</v>
      </c>
      <c r="D1532" s="1">
        <v>3.641069651</v>
      </c>
      <c r="E1532" s="1">
        <v>18.260795210000001</v>
      </c>
      <c r="F1532" s="1">
        <v>10.9509324305</v>
      </c>
    </row>
    <row r="1533" spans="3:6" x14ac:dyDescent="0.25">
      <c r="C1533" s="1">
        <v>970</v>
      </c>
      <c r="D1533" s="1">
        <v>3.6431119440000002</v>
      </c>
      <c r="E1533" s="1">
        <v>18.264848330000003</v>
      </c>
      <c r="F1533" s="1">
        <v>10.953980137000002</v>
      </c>
    </row>
    <row r="1534" spans="3:6" x14ac:dyDescent="0.25">
      <c r="C1534" s="1">
        <v>969</v>
      </c>
      <c r="D1534" s="1">
        <v>3.6412353519999998</v>
      </c>
      <c r="E1534" s="1">
        <v>18.264081570000002</v>
      </c>
      <c r="F1534" s="1">
        <v>10.952658461</v>
      </c>
    </row>
    <row r="1535" spans="3:6" x14ac:dyDescent="0.25">
      <c r="C1535" s="1">
        <v>968</v>
      </c>
      <c r="D1535" s="1">
        <v>3.6429982189999999</v>
      </c>
      <c r="E1535" s="1">
        <v>18.26537476</v>
      </c>
      <c r="F1535" s="1">
        <v>10.9541864895</v>
      </c>
    </row>
    <row r="1536" spans="3:6" x14ac:dyDescent="0.25">
      <c r="C1536" s="1">
        <v>967</v>
      </c>
      <c r="D1536" s="1">
        <v>3.642754316</v>
      </c>
      <c r="E1536" s="1">
        <v>18.268058400000001</v>
      </c>
      <c r="F1536" s="1">
        <v>10.955406358000001</v>
      </c>
    </row>
    <row r="1537" spans="3:6" x14ac:dyDescent="0.25">
      <c r="C1537" s="1">
        <v>966</v>
      </c>
      <c r="D1537" s="1">
        <v>3.6418390270000001</v>
      </c>
      <c r="E1537" s="1">
        <v>18.269309620000001</v>
      </c>
      <c r="F1537" s="1">
        <v>10.9555743235</v>
      </c>
    </row>
    <row r="1538" spans="3:6" x14ac:dyDescent="0.25">
      <c r="C1538" s="1">
        <v>965</v>
      </c>
      <c r="D1538" s="1">
        <v>3.642026424</v>
      </c>
      <c r="E1538" s="1">
        <v>18.270427320000003</v>
      </c>
      <c r="F1538" s="1">
        <v>10.956226872000002</v>
      </c>
    </row>
    <row r="1539" spans="3:6" x14ac:dyDescent="0.25">
      <c r="C1539" s="1">
        <v>964</v>
      </c>
      <c r="D1539" s="1">
        <v>3.6413941379999999</v>
      </c>
      <c r="E1539" s="1">
        <v>18.272880170000001</v>
      </c>
      <c r="F1539" s="1">
        <v>10.957137154</v>
      </c>
    </row>
    <row r="1540" spans="3:6" x14ac:dyDescent="0.25">
      <c r="C1540" s="1">
        <v>963</v>
      </c>
      <c r="D1540" s="1">
        <v>3.64357686</v>
      </c>
      <c r="E1540" s="1">
        <v>18.275098420000003</v>
      </c>
      <c r="F1540" s="1">
        <v>10.959337640000001</v>
      </c>
    </row>
    <row r="1541" spans="3:6" x14ac:dyDescent="0.25">
      <c r="C1541" s="1">
        <v>962</v>
      </c>
      <c r="D1541" s="1">
        <v>3.6420221330000002</v>
      </c>
      <c r="E1541" s="1">
        <v>18.27505455</v>
      </c>
      <c r="F1541" s="1">
        <v>10.958538341500001</v>
      </c>
    </row>
    <row r="1542" spans="3:6" x14ac:dyDescent="0.25">
      <c r="C1542" s="1">
        <v>961</v>
      </c>
      <c r="D1542" s="1">
        <v>3.6432900429999999</v>
      </c>
      <c r="E1542" s="1">
        <v>18.277131650000001</v>
      </c>
      <c r="F1542" s="1">
        <v>10.960210846500001</v>
      </c>
    </row>
    <row r="1543" spans="3:6" x14ac:dyDescent="0.25">
      <c r="C1543" s="1">
        <v>960</v>
      </c>
      <c r="D1543" s="1">
        <v>3.6428875920000001</v>
      </c>
      <c r="E1543" s="1">
        <v>18.280089950000001</v>
      </c>
      <c r="F1543" s="1">
        <v>10.961488771000001</v>
      </c>
    </row>
    <row r="1544" spans="3:6" x14ac:dyDescent="0.25">
      <c r="C1544" s="1">
        <v>959</v>
      </c>
      <c r="D1544" s="1">
        <v>3.6432569030000002</v>
      </c>
      <c r="E1544" s="1">
        <v>18.281831360000002</v>
      </c>
      <c r="F1544" s="1">
        <v>10.962544131500001</v>
      </c>
    </row>
    <row r="1545" spans="3:6" x14ac:dyDescent="0.25">
      <c r="C1545" s="1">
        <v>958</v>
      </c>
      <c r="D1545" s="1">
        <v>3.6428079609999999</v>
      </c>
      <c r="E1545" s="1">
        <v>18.28395424</v>
      </c>
      <c r="F1545" s="1">
        <v>10.963381100499999</v>
      </c>
    </row>
    <row r="1546" spans="3:6" x14ac:dyDescent="0.25">
      <c r="C1546" s="1">
        <v>957</v>
      </c>
      <c r="D1546" s="1">
        <v>3.643425465</v>
      </c>
      <c r="E1546" s="1">
        <v>18.28595314</v>
      </c>
      <c r="F1546" s="1">
        <v>10.9646893025</v>
      </c>
    </row>
    <row r="1547" spans="3:6" x14ac:dyDescent="0.25">
      <c r="C1547" s="1">
        <v>956</v>
      </c>
      <c r="D1547" s="1">
        <v>3.643070459</v>
      </c>
      <c r="E1547" s="1">
        <v>18.28929291</v>
      </c>
      <c r="F1547" s="1">
        <v>10.9661816845</v>
      </c>
    </row>
    <row r="1548" spans="3:6" x14ac:dyDescent="0.25">
      <c r="C1548" s="1">
        <v>955</v>
      </c>
      <c r="D1548" s="1">
        <v>3.6444811819999998</v>
      </c>
      <c r="E1548" s="1">
        <v>18.291946030000002</v>
      </c>
      <c r="F1548" s="1">
        <v>10.968213606000001</v>
      </c>
    </row>
    <row r="1549" spans="3:6" x14ac:dyDescent="0.25">
      <c r="C1549" s="1">
        <v>954</v>
      </c>
      <c r="D1549" s="1">
        <v>3.6435425279999998</v>
      </c>
      <c r="E1549" s="1">
        <v>18.292607880000002</v>
      </c>
      <c r="F1549" s="1">
        <v>10.968075204000002</v>
      </c>
    </row>
    <row r="1550" spans="3:6" x14ac:dyDescent="0.25">
      <c r="C1550" s="1">
        <v>953</v>
      </c>
      <c r="D1550" s="1">
        <v>3.6434292789999998</v>
      </c>
      <c r="E1550" s="1">
        <v>18.292340850000002</v>
      </c>
      <c r="F1550" s="1">
        <v>10.967885064500001</v>
      </c>
    </row>
    <row r="1551" spans="3:6" x14ac:dyDescent="0.25">
      <c r="C1551" s="1">
        <v>952</v>
      </c>
      <c r="D1551" s="1">
        <v>3.6433227060000002</v>
      </c>
      <c r="E1551" s="1">
        <v>18.2941185</v>
      </c>
      <c r="F1551" s="1">
        <v>10.968720603</v>
      </c>
    </row>
    <row r="1552" spans="3:6" x14ac:dyDescent="0.25">
      <c r="C1552" s="1">
        <v>951</v>
      </c>
      <c r="D1552" s="1">
        <v>3.6438670160000002</v>
      </c>
      <c r="E1552" s="1">
        <v>18.299853900000002</v>
      </c>
      <c r="F1552" s="1">
        <v>10.971860458000002</v>
      </c>
    </row>
    <row r="1553" spans="3:6" x14ac:dyDescent="0.25">
      <c r="C1553" s="1">
        <v>950</v>
      </c>
      <c r="D1553" s="1">
        <v>3.6446712020000001</v>
      </c>
      <c r="E1553" s="1">
        <v>18.301782230000001</v>
      </c>
      <c r="F1553" s="1">
        <v>10.973226716000001</v>
      </c>
    </row>
    <row r="1554" spans="3:6" x14ac:dyDescent="0.25">
      <c r="C1554" s="1">
        <v>949</v>
      </c>
      <c r="D1554" s="1">
        <v>3.6446385380000001</v>
      </c>
      <c r="E1554" s="1">
        <v>18.303243260000002</v>
      </c>
      <c r="F1554" s="1">
        <v>10.973940899</v>
      </c>
    </row>
    <row r="1555" spans="3:6" x14ac:dyDescent="0.25">
      <c r="C1555" s="1">
        <v>948</v>
      </c>
      <c r="D1555" s="1">
        <v>3.6431393619999999</v>
      </c>
      <c r="E1555" s="1">
        <v>18.302957150000001</v>
      </c>
      <c r="F1555" s="1">
        <v>10.973048256</v>
      </c>
    </row>
    <row r="1556" spans="3:6" x14ac:dyDescent="0.25">
      <c r="C1556" s="1">
        <v>947</v>
      </c>
      <c r="D1556" s="1">
        <v>3.6433367730000001</v>
      </c>
      <c r="E1556" s="1">
        <v>18.308318710000002</v>
      </c>
      <c r="F1556" s="1">
        <v>10.975827741500002</v>
      </c>
    </row>
    <row r="1557" spans="3:6" x14ac:dyDescent="0.25">
      <c r="C1557" s="1">
        <v>946</v>
      </c>
      <c r="D1557" s="1">
        <v>3.643908739</v>
      </c>
      <c r="E1557" s="1">
        <v>18.311217880000001</v>
      </c>
      <c r="F1557" s="1">
        <v>10.977563309500001</v>
      </c>
    </row>
    <row r="1558" spans="3:6" x14ac:dyDescent="0.25">
      <c r="C1558" s="1">
        <v>945</v>
      </c>
      <c r="D1558" s="1">
        <v>3.6443867679999999</v>
      </c>
      <c r="E1558" s="1">
        <v>18.315246200000001</v>
      </c>
      <c r="F1558" s="1">
        <v>10.979816484000001</v>
      </c>
    </row>
    <row r="1559" spans="3:6" x14ac:dyDescent="0.25">
      <c r="C1559" s="1">
        <v>944</v>
      </c>
      <c r="D1559" s="1">
        <v>3.6434690949999999</v>
      </c>
      <c r="E1559" s="1">
        <v>18.317393880000001</v>
      </c>
      <c r="F1559" s="1">
        <v>10.980431487500001</v>
      </c>
    </row>
    <row r="1560" spans="3:6" x14ac:dyDescent="0.25">
      <c r="C1560" s="1">
        <v>943</v>
      </c>
      <c r="D1560" s="1">
        <v>3.6446068290000002</v>
      </c>
      <c r="E1560" s="1">
        <v>18.318231200000003</v>
      </c>
      <c r="F1560" s="1">
        <v>10.981419014500002</v>
      </c>
    </row>
    <row r="1561" spans="3:6" x14ac:dyDescent="0.25">
      <c r="C1561" s="1">
        <v>942</v>
      </c>
      <c r="D1561" s="1">
        <v>3.642850637</v>
      </c>
      <c r="E1561" s="1">
        <v>18.318637470000002</v>
      </c>
      <c r="F1561" s="1">
        <v>10.9807440535</v>
      </c>
    </row>
    <row r="1562" spans="3:6" x14ac:dyDescent="0.25">
      <c r="C1562" s="1">
        <v>941</v>
      </c>
      <c r="D1562" s="1">
        <v>3.6431834699999999</v>
      </c>
      <c r="E1562" s="1">
        <v>18.322099300000001</v>
      </c>
      <c r="F1562" s="1">
        <v>10.982641385000001</v>
      </c>
    </row>
    <row r="1563" spans="3:6" x14ac:dyDescent="0.25">
      <c r="C1563" s="1">
        <v>940</v>
      </c>
      <c r="D1563" s="1">
        <v>3.6451559069999999</v>
      </c>
      <c r="E1563" s="1">
        <v>18.324504470000001</v>
      </c>
      <c r="F1563" s="1">
        <v>10.9848301885</v>
      </c>
    </row>
    <row r="1564" spans="3:6" x14ac:dyDescent="0.25">
      <c r="C1564" s="1">
        <v>939</v>
      </c>
      <c r="D1564" s="1">
        <v>3.6442291739999999</v>
      </c>
      <c r="E1564" s="1">
        <v>18.328097920000001</v>
      </c>
      <c r="F1564" s="1">
        <v>10.986163547</v>
      </c>
    </row>
    <row r="1565" spans="3:6" x14ac:dyDescent="0.25">
      <c r="C1565" s="1">
        <v>938</v>
      </c>
      <c r="D1565" s="1">
        <v>3.6446120739999999</v>
      </c>
      <c r="E1565" s="1">
        <v>18.33158646</v>
      </c>
      <c r="F1565" s="1">
        <v>10.988099267000001</v>
      </c>
    </row>
    <row r="1566" spans="3:6" x14ac:dyDescent="0.25">
      <c r="C1566" s="1">
        <v>937</v>
      </c>
      <c r="D1566" s="1">
        <v>3.6437220570000002</v>
      </c>
      <c r="E1566" s="1">
        <v>18.336135480000003</v>
      </c>
      <c r="F1566" s="1">
        <v>10.989928768500002</v>
      </c>
    </row>
    <row r="1567" spans="3:6" x14ac:dyDescent="0.25">
      <c r="C1567" s="1">
        <v>936</v>
      </c>
      <c r="D1567" s="1">
        <v>3.642373085</v>
      </c>
      <c r="E1567" s="1">
        <v>18.340102770000001</v>
      </c>
      <c r="F1567" s="1">
        <v>10.9912379275</v>
      </c>
    </row>
    <row r="1568" spans="3:6" x14ac:dyDescent="0.25">
      <c r="C1568" s="1">
        <v>935</v>
      </c>
      <c r="D1568" s="1">
        <v>3.6442995069999999</v>
      </c>
      <c r="E1568" s="1">
        <v>18.345283130000002</v>
      </c>
      <c r="F1568" s="1">
        <v>10.994791318500001</v>
      </c>
    </row>
    <row r="1569" spans="3:6" x14ac:dyDescent="0.25">
      <c r="C1569" s="1">
        <v>934</v>
      </c>
      <c r="D1569" s="1">
        <v>3.643872499</v>
      </c>
      <c r="E1569" s="1">
        <v>18.346496200000001</v>
      </c>
      <c r="F1569" s="1">
        <v>10.995184349500001</v>
      </c>
    </row>
    <row r="1570" spans="3:6" x14ac:dyDescent="0.25">
      <c r="C1570" s="1">
        <v>933</v>
      </c>
      <c r="D1570" s="1">
        <v>3.6450476649999999</v>
      </c>
      <c r="E1570" s="1">
        <v>18.351672740000001</v>
      </c>
      <c r="F1570" s="1">
        <v>10.998360202500001</v>
      </c>
    </row>
    <row r="1571" spans="3:6" x14ac:dyDescent="0.25">
      <c r="C1571" s="1">
        <v>932</v>
      </c>
      <c r="D1571" s="1">
        <v>3.641953945</v>
      </c>
      <c r="E1571" s="1">
        <v>18.356109240000002</v>
      </c>
      <c r="F1571" s="1">
        <v>10.999031592500002</v>
      </c>
    </row>
    <row r="1572" spans="3:6" x14ac:dyDescent="0.25">
      <c r="C1572" s="1">
        <v>931</v>
      </c>
      <c r="D1572" s="1">
        <v>3.6434478760000002</v>
      </c>
      <c r="E1572" s="1">
        <v>18.358260730000001</v>
      </c>
      <c r="F1572" s="1">
        <v>11.000854303000001</v>
      </c>
    </row>
    <row r="1573" spans="3:6" x14ac:dyDescent="0.25">
      <c r="C1573" s="1">
        <v>930</v>
      </c>
      <c r="D1573" s="1">
        <v>3.6461174490000001</v>
      </c>
      <c r="E1573" s="1">
        <v>18.362769700000001</v>
      </c>
      <c r="F1573" s="1">
        <v>11.004443574500002</v>
      </c>
    </row>
    <row r="1574" spans="3:6" x14ac:dyDescent="0.25">
      <c r="C1574" s="1">
        <v>929</v>
      </c>
      <c r="D1574" s="1">
        <v>3.642275572</v>
      </c>
      <c r="E1574" s="1">
        <v>18.365922550000001</v>
      </c>
      <c r="F1574" s="1">
        <v>11.004099061</v>
      </c>
    </row>
    <row r="1575" spans="3:6" x14ac:dyDescent="0.25">
      <c r="C1575" s="1">
        <v>928</v>
      </c>
      <c r="D1575" s="1">
        <v>3.643963099</v>
      </c>
      <c r="E1575" s="1">
        <v>18.372264480000002</v>
      </c>
      <c r="F1575" s="1">
        <v>11.008113789500001</v>
      </c>
    </row>
    <row r="1576" spans="3:6" x14ac:dyDescent="0.25">
      <c r="C1576" s="1">
        <v>927</v>
      </c>
      <c r="D1576" s="1">
        <v>3.645894051</v>
      </c>
      <c r="E1576" s="1">
        <v>18.377231220000002</v>
      </c>
      <c r="F1576" s="1">
        <v>11.011562635500001</v>
      </c>
    </row>
    <row r="1577" spans="3:6" x14ac:dyDescent="0.25">
      <c r="C1577" s="1">
        <v>926</v>
      </c>
      <c r="D1577" s="1">
        <v>3.6416416169999999</v>
      </c>
      <c r="E1577" s="1">
        <v>18.38246689</v>
      </c>
      <c r="F1577" s="1">
        <v>11.012054253500001</v>
      </c>
    </row>
    <row r="1578" spans="3:6" x14ac:dyDescent="0.25">
      <c r="C1578" s="1">
        <v>925</v>
      </c>
      <c r="D1578" s="1">
        <v>3.6423225399999999</v>
      </c>
      <c r="E1578" s="1">
        <v>18.38756523</v>
      </c>
      <c r="F1578" s="1">
        <v>11.014943884999999</v>
      </c>
    </row>
    <row r="1579" spans="3:6" x14ac:dyDescent="0.25">
      <c r="C1579" s="1">
        <v>924</v>
      </c>
      <c r="D1579" s="1">
        <v>3.6418688299999999</v>
      </c>
      <c r="E1579" s="1">
        <v>18.391364670000002</v>
      </c>
      <c r="F1579" s="1">
        <v>11.016616750000001</v>
      </c>
    </row>
    <row r="1580" spans="3:6" x14ac:dyDescent="0.25">
      <c r="C1580" s="1">
        <v>923</v>
      </c>
      <c r="D1580" s="1">
        <v>3.6406285760000001</v>
      </c>
      <c r="E1580" s="1">
        <v>18.39881287</v>
      </c>
      <c r="F1580" s="1">
        <v>11.019720723000001</v>
      </c>
    </row>
    <row r="1581" spans="3:6" x14ac:dyDescent="0.25">
      <c r="C1581" s="1">
        <v>922</v>
      </c>
      <c r="D1581" s="1">
        <v>3.6418466569999999</v>
      </c>
      <c r="E1581" s="1">
        <v>18.404683690000002</v>
      </c>
      <c r="F1581" s="1">
        <v>11.0232651735</v>
      </c>
    </row>
    <row r="1582" spans="3:6" x14ac:dyDescent="0.25">
      <c r="C1582" s="1">
        <v>921</v>
      </c>
      <c r="D1582" s="1">
        <v>3.642499924</v>
      </c>
      <c r="E1582" s="1">
        <v>18.41004715</v>
      </c>
      <c r="F1582" s="1">
        <v>11.026273537</v>
      </c>
    </row>
    <row r="1583" spans="3:6" x14ac:dyDescent="0.25">
      <c r="C1583" s="1">
        <v>920</v>
      </c>
      <c r="D1583" s="1">
        <v>3.6402750020000001</v>
      </c>
      <c r="E1583" s="1">
        <v>18.413968660000002</v>
      </c>
      <c r="F1583" s="1">
        <v>11.027121831000001</v>
      </c>
    </row>
    <row r="1584" spans="3:6" x14ac:dyDescent="0.25">
      <c r="C1584" s="1">
        <v>919</v>
      </c>
      <c r="D1584" s="1">
        <v>3.6402578349999999</v>
      </c>
      <c r="E1584" s="1">
        <v>18.420981980000001</v>
      </c>
      <c r="F1584" s="1">
        <v>11.0306199075</v>
      </c>
    </row>
    <row r="1585" spans="3:6" x14ac:dyDescent="0.25">
      <c r="C1585" s="1">
        <v>918</v>
      </c>
      <c r="D1585" s="1">
        <v>3.6422274109999999</v>
      </c>
      <c r="E1585" s="1">
        <v>18.426080320000001</v>
      </c>
      <c r="F1585" s="1">
        <v>11.0341538655</v>
      </c>
    </row>
    <row r="1586" spans="3:6" x14ac:dyDescent="0.25">
      <c r="C1586" s="1">
        <v>917</v>
      </c>
      <c r="D1586" s="1">
        <v>3.6405239109999998</v>
      </c>
      <c r="E1586" s="1">
        <v>18.43041573</v>
      </c>
      <c r="F1586" s="1">
        <v>11.035469820499999</v>
      </c>
    </row>
    <row r="1587" spans="3:6" x14ac:dyDescent="0.25">
      <c r="C1587" s="1">
        <v>916</v>
      </c>
      <c r="D1587" s="1">
        <v>3.6409492490000002</v>
      </c>
      <c r="E1587" s="1">
        <v>18.43699608</v>
      </c>
      <c r="F1587" s="1">
        <v>11.038972664500001</v>
      </c>
    </row>
    <row r="1588" spans="3:6" x14ac:dyDescent="0.25">
      <c r="C1588" s="1">
        <v>915</v>
      </c>
      <c r="D1588" s="1">
        <v>3.6396481989999998</v>
      </c>
      <c r="E1588" s="1">
        <v>18.44555626</v>
      </c>
      <c r="F1588" s="1">
        <v>11.0426022295</v>
      </c>
    </row>
    <row r="1589" spans="3:6" x14ac:dyDescent="0.25">
      <c r="C1589" s="1">
        <v>914</v>
      </c>
      <c r="D1589" s="1">
        <v>3.6363303660000001</v>
      </c>
      <c r="E1589" s="1">
        <v>18.44989357</v>
      </c>
      <c r="F1589" s="1">
        <v>11.043111968</v>
      </c>
    </row>
    <row r="1590" spans="3:6" x14ac:dyDescent="0.25">
      <c r="C1590" s="1">
        <v>913</v>
      </c>
      <c r="D1590" s="1">
        <v>3.6395735739999999</v>
      </c>
      <c r="E1590" s="1">
        <v>18.45545349</v>
      </c>
      <c r="F1590" s="1">
        <v>11.047513532</v>
      </c>
    </row>
    <row r="1591" spans="3:6" x14ac:dyDescent="0.25">
      <c r="C1591" s="1">
        <v>912</v>
      </c>
      <c r="D1591" s="1">
        <v>3.6351583000000001</v>
      </c>
      <c r="E1591" s="1">
        <v>18.463437650000003</v>
      </c>
      <c r="F1591" s="1">
        <v>11.049297975000002</v>
      </c>
    </row>
    <row r="1592" spans="3:6" x14ac:dyDescent="0.25">
      <c r="C1592" s="1">
        <v>911</v>
      </c>
      <c r="D1592" s="1">
        <v>3.6390557289999999</v>
      </c>
      <c r="E1592" s="1">
        <v>18.468474960000002</v>
      </c>
      <c r="F1592" s="1">
        <v>11.0537653445</v>
      </c>
    </row>
    <row r="1593" spans="3:6" x14ac:dyDescent="0.25">
      <c r="C1593" s="1">
        <v>910</v>
      </c>
      <c r="D1593" s="1">
        <v>3.636670589</v>
      </c>
      <c r="E1593" s="1">
        <v>18.47446785</v>
      </c>
      <c r="F1593" s="1">
        <v>11.055569219500001</v>
      </c>
    </row>
    <row r="1594" spans="3:6" x14ac:dyDescent="0.25">
      <c r="C1594" s="1">
        <v>909</v>
      </c>
      <c r="D1594" s="1">
        <v>3.6372120379999999</v>
      </c>
      <c r="E1594" s="1">
        <v>18.480983350000002</v>
      </c>
      <c r="F1594" s="1">
        <v>11.059097694000002</v>
      </c>
    </row>
    <row r="1595" spans="3:6" x14ac:dyDescent="0.25">
      <c r="C1595" s="1">
        <v>908</v>
      </c>
      <c r="D1595" s="1">
        <v>3.6363613610000001</v>
      </c>
      <c r="E1595" s="1">
        <v>18.489211650000001</v>
      </c>
      <c r="F1595" s="1">
        <v>11.0627865055</v>
      </c>
    </row>
    <row r="1596" spans="3:6" x14ac:dyDescent="0.25">
      <c r="C1596" s="1">
        <v>907</v>
      </c>
      <c r="D1596" s="1">
        <v>3.6376676560000001</v>
      </c>
      <c r="E1596" s="1">
        <v>18.49608383</v>
      </c>
      <c r="F1596" s="1">
        <v>11.066875743000001</v>
      </c>
    </row>
    <row r="1597" spans="3:6" x14ac:dyDescent="0.25">
      <c r="C1597" s="1">
        <v>906</v>
      </c>
      <c r="D1597" s="1">
        <v>3.6355826850000001</v>
      </c>
      <c r="E1597" s="1">
        <v>18.50558243</v>
      </c>
      <c r="F1597" s="1">
        <v>11.0705825575</v>
      </c>
    </row>
    <row r="1598" spans="3:6" x14ac:dyDescent="0.25">
      <c r="C1598" s="1">
        <v>905</v>
      </c>
      <c r="D1598" s="1">
        <v>3.6331839559999999</v>
      </c>
      <c r="E1598" s="1">
        <v>18.51126442</v>
      </c>
      <c r="F1598" s="1">
        <v>11.072224188</v>
      </c>
    </row>
    <row r="1599" spans="3:6" x14ac:dyDescent="0.25">
      <c r="C1599" s="1">
        <v>904</v>
      </c>
      <c r="D1599" s="1">
        <v>3.6325731280000002</v>
      </c>
      <c r="E1599" s="1">
        <v>18.519322970000001</v>
      </c>
      <c r="F1599" s="1">
        <v>11.075948049000001</v>
      </c>
    </row>
    <row r="1600" spans="3:6" x14ac:dyDescent="0.25">
      <c r="C1600" s="1">
        <v>903</v>
      </c>
      <c r="D1600" s="1">
        <v>3.6356184479999998</v>
      </c>
      <c r="E1600" s="1">
        <v>18.529193500000002</v>
      </c>
      <c r="F1600" s="1">
        <v>11.082405974</v>
      </c>
    </row>
    <row r="1601" spans="3:6" x14ac:dyDescent="0.25">
      <c r="C1601" s="1">
        <v>902</v>
      </c>
      <c r="D1601" s="1">
        <v>3.6319830419999999</v>
      </c>
      <c r="E1601" s="1">
        <v>18.536153410000001</v>
      </c>
      <c r="F1601" s="1">
        <v>11.084068225999999</v>
      </c>
    </row>
    <row r="1602" spans="3:6" x14ac:dyDescent="0.25">
      <c r="C1602" s="1">
        <v>901</v>
      </c>
      <c r="D1602" s="1">
        <v>3.6367921829999998</v>
      </c>
      <c r="E1602" s="1">
        <v>18.546025850000003</v>
      </c>
      <c r="F1602" s="1">
        <v>11.091409016500002</v>
      </c>
    </row>
    <row r="1603" spans="3:6" x14ac:dyDescent="0.25">
      <c r="C1603" s="1">
        <v>900</v>
      </c>
      <c r="D1603" s="1">
        <v>3.6347529889999999</v>
      </c>
      <c r="E1603" s="1">
        <v>18.552922820000003</v>
      </c>
      <c r="F1603" s="1">
        <v>11.093837904500001</v>
      </c>
    </row>
    <row r="1604" spans="3:6" x14ac:dyDescent="0.25">
      <c r="C1604" s="1">
        <v>899</v>
      </c>
      <c r="D1604" s="1">
        <v>3.6362290380000002</v>
      </c>
      <c r="E1604" s="1">
        <v>18.562686540000001</v>
      </c>
      <c r="F1604" s="1">
        <v>11.099457789000001</v>
      </c>
    </row>
    <row r="1605" spans="3:6" x14ac:dyDescent="0.25">
      <c r="C1605" s="1">
        <v>898</v>
      </c>
      <c r="D1605" s="1">
        <v>3.6334626669999999</v>
      </c>
      <c r="E1605" s="1">
        <v>18.571502300000002</v>
      </c>
      <c r="F1605" s="1">
        <v>11.102482483500001</v>
      </c>
    </row>
    <row r="1606" spans="3:6" x14ac:dyDescent="0.25">
      <c r="C1606" s="1">
        <v>897</v>
      </c>
      <c r="D1606" s="1">
        <v>3.6344468590000001</v>
      </c>
      <c r="E1606" s="1">
        <v>18.578841780000001</v>
      </c>
      <c r="F1606" s="1">
        <v>11.106644319500001</v>
      </c>
    </row>
    <row r="1607" spans="3:6" x14ac:dyDescent="0.25">
      <c r="C1607" s="1">
        <v>896</v>
      </c>
      <c r="D1607" s="1">
        <v>3.6284766199999998</v>
      </c>
      <c r="E1607" s="1">
        <v>18.58741341</v>
      </c>
      <c r="F1607" s="1">
        <v>11.107945015</v>
      </c>
    </row>
    <row r="1608" spans="3:6" x14ac:dyDescent="0.25">
      <c r="C1608" s="1">
        <v>895</v>
      </c>
      <c r="D1608" s="1">
        <v>3.6283004280000002</v>
      </c>
      <c r="E1608" s="1">
        <v>18.59113464</v>
      </c>
      <c r="F1608" s="1">
        <v>11.109717534</v>
      </c>
    </row>
    <row r="1609" spans="3:6" x14ac:dyDescent="0.25">
      <c r="C1609" s="1">
        <v>894</v>
      </c>
      <c r="D1609" s="1">
        <v>3.6249477859999999</v>
      </c>
      <c r="E1609" s="1">
        <v>18.601617430000001</v>
      </c>
      <c r="F1609" s="1">
        <v>11.113282608</v>
      </c>
    </row>
    <row r="1610" spans="3:6" x14ac:dyDescent="0.25">
      <c r="C1610" s="1">
        <v>893</v>
      </c>
      <c r="D1610" s="1">
        <v>3.6223764420000002</v>
      </c>
      <c r="E1610" s="1">
        <v>18.609008410000001</v>
      </c>
      <c r="F1610" s="1">
        <v>11.115692426000001</v>
      </c>
    </row>
    <row r="1611" spans="3:6" x14ac:dyDescent="0.25">
      <c r="C1611" s="1">
        <v>892</v>
      </c>
      <c r="D1611" s="1">
        <v>3.6205251220000001</v>
      </c>
      <c r="E1611" s="1">
        <v>18.613866420000001</v>
      </c>
      <c r="F1611" s="1">
        <v>11.117195771</v>
      </c>
    </row>
    <row r="1612" spans="3:6" x14ac:dyDescent="0.25">
      <c r="C1612" s="1">
        <v>891</v>
      </c>
      <c r="D1612" s="1">
        <v>3.6257028579999999</v>
      </c>
      <c r="E1612" s="1">
        <v>18.62311897</v>
      </c>
      <c r="F1612" s="1">
        <v>11.124410914</v>
      </c>
    </row>
    <row r="1613" spans="3:6" x14ac:dyDescent="0.25">
      <c r="C1613" s="1">
        <v>890</v>
      </c>
      <c r="D1613" s="1">
        <v>3.6245596409999998</v>
      </c>
      <c r="E1613" s="1">
        <v>18.631225200000003</v>
      </c>
      <c r="F1613" s="1">
        <v>11.127892420500002</v>
      </c>
    </row>
    <row r="1614" spans="3:6" x14ac:dyDescent="0.25">
      <c r="C1614" s="1">
        <v>889</v>
      </c>
      <c r="D1614" s="1">
        <v>3.6203927990000002</v>
      </c>
      <c r="E1614" s="1">
        <v>18.642280200000002</v>
      </c>
      <c r="F1614" s="1">
        <v>11.131336499500001</v>
      </c>
    </row>
    <row r="1615" spans="3:6" x14ac:dyDescent="0.25">
      <c r="C1615" s="1">
        <v>888</v>
      </c>
      <c r="D1615" s="1">
        <v>3.615264893</v>
      </c>
      <c r="E1615" s="1">
        <v>18.64836464</v>
      </c>
      <c r="F1615" s="1">
        <v>11.1318147665</v>
      </c>
    </row>
    <row r="1616" spans="3:6" x14ac:dyDescent="0.25">
      <c r="C1616" s="1">
        <v>887</v>
      </c>
      <c r="D1616" s="1">
        <v>3.6288425919999998</v>
      </c>
      <c r="E1616" s="1">
        <v>18.65592728</v>
      </c>
      <c r="F1616" s="1">
        <v>11.142384935999999</v>
      </c>
    </row>
    <row r="1617" spans="3:6" x14ac:dyDescent="0.25">
      <c r="C1617" s="1">
        <v>886</v>
      </c>
      <c r="D1617" s="1">
        <v>3.6266219620000002</v>
      </c>
      <c r="E1617" s="1">
        <v>18.663816070000003</v>
      </c>
      <c r="F1617" s="1">
        <v>11.145219016000002</v>
      </c>
    </row>
    <row r="1618" spans="3:6" x14ac:dyDescent="0.25">
      <c r="C1618" s="1">
        <v>885</v>
      </c>
      <c r="D1618" s="1">
        <v>3.6263916489999999</v>
      </c>
      <c r="E1618" s="1">
        <v>18.675632100000001</v>
      </c>
      <c r="F1618" s="1">
        <v>11.1510118745</v>
      </c>
    </row>
    <row r="1619" spans="3:6" x14ac:dyDescent="0.25">
      <c r="C1619" s="1">
        <v>884</v>
      </c>
      <c r="D1619" s="1">
        <v>3.6229417320000001</v>
      </c>
      <c r="E1619" s="1">
        <v>18.681447600000002</v>
      </c>
      <c r="F1619" s="1">
        <v>11.152194666000002</v>
      </c>
    </row>
    <row r="1620" spans="3:6" x14ac:dyDescent="0.25">
      <c r="C1620" s="1">
        <v>883</v>
      </c>
      <c r="D1620" s="1">
        <v>3.6189568040000002</v>
      </c>
      <c r="E1620" s="1">
        <v>18.687484360000003</v>
      </c>
      <c r="F1620" s="1">
        <v>11.153220582000001</v>
      </c>
    </row>
    <row r="1621" spans="3:6" x14ac:dyDescent="0.25">
      <c r="C1621" s="1">
        <v>882</v>
      </c>
      <c r="D1621" s="1">
        <v>3.615473986</v>
      </c>
      <c r="E1621" s="1">
        <v>18.70175133</v>
      </c>
      <c r="F1621" s="1">
        <v>11.158612658000001</v>
      </c>
    </row>
    <row r="1622" spans="3:6" x14ac:dyDescent="0.25">
      <c r="C1622" s="1">
        <v>881</v>
      </c>
      <c r="D1622" s="1">
        <v>3.6196269989999998</v>
      </c>
      <c r="E1622" s="1">
        <v>18.709560010000001</v>
      </c>
      <c r="F1622" s="1">
        <v>11.164593504500001</v>
      </c>
    </row>
    <row r="1623" spans="3:6" x14ac:dyDescent="0.25">
      <c r="C1623" s="1">
        <v>880</v>
      </c>
      <c r="D1623" s="1">
        <v>3.6229267119999999</v>
      </c>
      <c r="E1623" s="1">
        <v>18.717427830000002</v>
      </c>
      <c r="F1623" s="1">
        <v>11.170177271</v>
      </c>
    </row>
    <row r="1624" spans="3:6" x14ac:dyDescent="0.25">
      <c r="C1624" s="1">
        <v>879</v>
      </c>
      <c r="D1624" s="1">
        <v>3.6112756730000002</v>
      </c>
      <c r="E1624" s="1">
        <v>18.72434578</v>
      </c>
      <c r="F1624" s="1">
        <v>11.167810726500001</v>
      </c>
    </row>
    <row r="1625" spans="3:6" x14ac:dyDescent="0.25">
      <c r="C1625" s="1">
        <v>878</v>
      </c>
      <c r="D1625" s="1">
        <v>3.612666607</v>
      </c>
      <c r="E1625" s="1">
        <v>18.731372450000002</v>
      </c>
      <c r="F1625" s="1">
        <v>11.172019528500002</v>
      </c>
    </row>
    <row r="1626" spans="3:6" x14ac:dyDescent="0.25">
      <c r="C1626" s="1">
        <v>877</v>
      </c>
      <c r="D1626" s="1">
        <v>3.614588022</v>
      </c>
      <c r="E1626" s="1">
        <v>18.740132900000003</v>
      </c>
      <c r="F1626" s="1">
        <v>11.177360461000001</v>
      </c>
    </row>
    <row r="1627" spans="3:6" x14ac:dyDescent="0.25">
      <c r="C1627" s="1">
        <v>876</v>
      </c>
      <c r="D1627" s="1">
        <v>3.6187524799999999</v>
      </c>
      <c r="E1627" s="1">
        <v>18.74937019</v>
      </c>
      <c r="F1627" s="1">
        <v>11.184061335000001</v>
      </c>
    </row>
    <row r="1628" spans="3:6" x14ac:dyDescent="0.25">
      <c r="C1628" s="1">
        <v>875</v>
      </c>
      <c r="D1628" s="1">
        <v>3.61245656</v>
      </c>
      <c r="E1628" s="1">
        <v>18.755927660000001</v>
      </c>
      <c r="F1628" s="1">
        <v>11.184192110000001</v>
      </c>
    </row>
    <row r="1629" spans="3:6" x14ac:dyDescent="0.25">
      <c r="C1629" s="1">
        <v>874</v>
      </c>
      <c r="D1629" s="1">
        <v>3.6145639420000002</v>
      </c>
      <c r="E1629" s="1">
        <v>18.762803650000002</v>
      </c>
      <c r="F1629" s="1">
        <v>11.188683796000001</v>
      </c>
    </row>
    <row r="1630" spans="3:6" x14ac:dyDescent="0.25">
      <c r="C1630" s="1">
        <v>873</v>
      </c>
      <c r="D1630" s="1">
        <v>3.625790834</v>
      </c>
      <c r="E1630" s="1">
        <v>18.771602250000001</v>
      </c>
      <c r="F1630" s="1">
        <v>11.198696542</v>
      </c>
    </row>
    <row r="1631" spans="3:6" x14ac:dyDescent="0.25">
      <c r="C1631" s="1">
        <v>872</v>
      </c>
      <c r="D1631" s="1">
        <v>3.6144397260000001</v>
      </c>
      <c r="E1631" s="1">
        <v>18.77929649</v>
      </c>
      <c r="F1631" s="1">
        <v>11.196868108</v>
      </c>
    </row>
    <row r="1632" spans="3:6" x14ac:dyDescent="0.25">
      <c r="C1632" s="1">
        <v>871</v>
      </c>
      <c r="D1632" s="1">
        <v>3.5933926110000001</v>
      </c>
      <c r="E1632" s="1">
        <v>18.791297530000001</v>
      </c>
      <c r="F1632" s="1">
        <v>11.1923450705</v>
      </c>
    </row>
    <row r="1633" spans="3:6" x14ac:dyDescent="0.25">
      <c r="C1633" s="1">
        <v>870</v>
      </c>
      <c r="D1633" s="1">
        <v>3.6151251790000001</v>
      </c>
      <c r="E1633" s="1">
        <v>18.791890720000001</v>
      </c>
      <c r="F1633" s="1">
        <v>11.203507949500001</v>
      </c>
    </row>
    <row r="1634" spans="3:6" x14ac:dyDescent="0.25">
      <c r="C1634" s="1">
        <v>869</v>
      </c>
      <c r="D1634" s="1">
        <v>3.6144363880000001</v>
      </c>
      <c r="E1634" s="1">
        <v>18.79844246</v>
      </c>
      <c r="F1634" s="1">
        <v>11.206439424000001</v>
      </c>
    </row>
    <row r="1635" spans="3:6" x14ac:dyDescent="0.25">
      <c r="C1635" s="1">
        <v>868</v>
      </c>
      <c r="D1635" s="1">
        <v>3.6000425819999999</v>
      </c>
      <c r="E1635" s="1">
        <v>18.809552760000003</v>
      </c>
      <c r="F1635" s="1">
        <v>11.204797671000001</v>
      </c>
    </row>
    <row r="1636" spans="3:6" x14ac:dyDescent="0.25">
      <c r="C1636" s="1">
        <v>867</v>
      </c>
      <c r="D1636" s="1">
        <v>3.6064457889999999</v>
      </c>
      <c r="E1636" s="1">
        <v>18.81182823</v>
      </c>
      <c r="F1636" s="1">
        <v>11.209137009499999</v>
      </c>
    </row>
    <row r="1637" spans="3:6" x14ac:dyDescent="0.25">
      <c r="C1637" s="1">
        <v>866</v>
      </c>
      <c r="D1637" s="1">
        <v>3.6138415340000001</v>
      </c>
      <c r="E1637" s="1">
        <v>18.816979980000003</v>
      </c>
      <c r="F1637" s="1">
        <v>11.215410757000001</v>
      </c>
    </row>
    <row r="1638" spans="3:6" x14ac:dyDescent="0.25">
      <c r="C1638" s="1">
        <v>865</v>
      </c>
      <c r="D1638" s="1">
        <v>3.5912518499999999</v>
      </c>
      <c r="E1638" s="1">
        <v>18.822669600000001</v>
      </c>
      <c r="F1638" s="1">
        <v>11.206960725</v>
      </c>
    </row>
    <row r="1639" spans="3:6" x14ac:dyDescent="0.25">
      <c r="C1639" s="1">
        <v>864</v>
      </c>
      <c r="D1639" s="1">
        <v>3.5900647640000001</v>
      </c>
      <c r="E1639" s="1">
        <v>18.831182100000003</v>
      </c>
      <c r="F1639" s="1">
        <v>11.210623432000002</v>
      </c>
    </row>
    <row r="1640" spans="3:6" x14ac:dyDescent="0.25">
      <c r="C1640" s="1">
        <v>863</v>
      </c>
      <c r="D1640" s="1">
        <v>3.6020438669999999</v>
      </c>
      <c r="E1640" s="1">
        <v>18.838647460000001</v>
      </c>
      <c r="F1640" s="1">
        <v>11.2203456635</v>
      </c>
    </row>
    <row r="1641" spans="3:6" x14ac:dyDescent="0.25">
      <c r="C1641" s="1">
        <v>862</v>
      </c>
      <c r="D1641" s="1">
        <v>3.6027624610000002</v>
      </c>
      <c r="E1641" s="1">
        <v>18.847489930000002</v>
      </c>
      <c r="F1641" s="1">
        <v>11.225126195500001</v>
      </c>
    </row>
    <row r="1642" spans="3:6" x14ac:dyDescent="0.25">
      <c r="C1642" s="1">
        <v>861</v>
      </c>
      <c r="D1642" s="1">
        <v>3.5910174850000001</v>
      </c>
      <c r="E1642" s="1">
        <v>18.848048780000003</v>
      </c>
      <c r="F1642" s="1">
        <v>11.219533132500001</v>
      </c>
    </row>
    <row r="1643" spans="3:6" x14ac:dyDescent="0.25">
      <c r="C1643" s="1">
        <v>860</v>
      </c>
      <c r="D1643" s="1">
        <v>3.5944771769999999</v>
      </c>
      <c r="E1643" s="1">
        <v>18.85407219</v>
      </c>
      <c r="F1643" s="1">
        <v>11.224274683499999</v>
      </c>
    </row>
    <row r="1644" spans="3:6" x14ac:dyDescent="0.25">
      <c r="C1644" s="1">
        <v>859</v>
      </c>
      <c r="D1644" s="1">
        <v>3.5874090189999999</v>
      </c>
      <c r="E1644" s="1">
        <v>18.861549</v>
      </c>
      <c r="F1644" s="1">
        <v>11.2244790095</v>
      </c>
    </row>
    <row r="1645" spans="3:6" x14ac:dyDescent="0.25">
      <c r="C1645" s="1">
        <v>858</v>
      </c>
      <c r="D1645" s="1">
        <v>3.5843863489999999</v>
      </c>
      <c r="E1645" s="1">
        <v>18.863002400000003</v>
      </c>
      <c r="F1645" s="1">
        <v>11.223694374500001</v>
      </c>
    </row>
    <row r="1646" spans="3:6" x14ac:dyDescent="0.25">
      <c r="C1646" s="1">
        <v>857</v>
      </c>
      <c r="D1646" s="1">
        <v>3.5863485339999999</v>
      </c>
      <c r="E1646" s="1">
        <v>18.87201653</v>
      </c>
      <c r="F1646" s="1">
        <v>11.229182531999999</v>
      </c>
    </row>
    <row r="1647" spans="3:6" x14ac:dyDescent="0.25">
      <c r="C1647" s="1">
        <v>856</v>
      </c>
      <c r="D1647" s="1">
        <v>3.6008038519999999</v>
      </c>
      <c r="E1647" s="1">
        <v>18.873250580000001</v>
      </c>
      <c r="F1647" s="1">
        <v>11.237027216</v>
      </c>
    </row>
    <row r="1648" spans="3:6" x14ac:dyDescent="0.25">
      <c r="C1648" s="1">
        <v>855</v>
      </c>
      <c r="D1648" s="1">
        <v>3.602833033</v>
      </c>
      <c r="E1648" s="1">
        <v>18.87732849</v>
      </c>
      <c r="F1648" s="1">
        <v>11.2400807615</v>
      </c>
    </row>
    <row r="1649" spans="3:6" x14ac:dyDescent="0.25">
      <c r="C1649" s="1">
        <v>854</v>
      </c>
      <c r="D1649" s="1">
        <v>3.5992980000000001</v>
      </c>
      <c r="E1649" s="1">
        <v>18.880643460000002</v>
      </c>
      <c r="F1649" s="1">
        <v>11.239970730000001</v>
      </c>
    </row>
    <row r="1650" spans="3:6" x14ac:dyDescent="0.25">
      <c r="C1650" s="1">
        <v>853</v>
      </c>
      <c r="D1650" s="1">
        <v>3.5802316670000001</v>
      </c>
      <c r="E1650" s="1">
        <v>18.886148070000001</v>
      </c>
      <c r="F1650" s="1">
        <v>11.2331898685</v>
      </c>
    </row>
    <row r="1651" spans="3:6" x14ac:dyDescent="0.25">
      <c r="C1651" s="1">
        <v>852</v>
      </c>
      <c r="D1651" s="1">
        <v>3.5852286819999999</v>
      </c>
      <c r="E1651" s="1">
        <v>18.884603120000001</v>
      </c>
      <c r="F1651" s="1">
        <v>11.234915901000001</v>
      </c>
    </row>
    <row r="1652" spans="3:6" x14ac:dyDescent="0.25">
      <c r="C1652" s="1">
        <v>851</v>
      </c>
      <c r="D1652" s="1">
        <v>3.589054108</v>
      </c>
      <c r="E1652" s="1">
        <v>18.8896862</v>
      </c>
      <c r="F1652" s="1">
        <v>11.239370154</v>
      </c>
    </row>
    <row r="1653" spans="3:6" x14ac:dyDescent="0.25">
      <c r="C1653" s="1">
        <v>850</v>
      </c>
      <c r="D1653" s="1">
        <v>3.5917336940000002</v>
      </c>
      <c r="E1653" s="1">
        <v>18.89284477</v>
      </c>
      <c r="F1653" s="1">
        <v>11.242289232000001</v>
      </c>
    </row>
    <row r="1654" spans="3:6" x14ac:dyDescent="0.25">
      <c r="C1654" s="1">
        <v>849</v>
      </c>
      <c r="D1654" s="1">
        <v>3.5769708160000002</v>
      </c>
      <c r="E1654" s="1">
        <v>18.892284010000001</v>
      </c>
      <c r="F1654" s="1">
        <v>11.234627413</v>
      </c>
    </row>
    <row r="1655" spans="3:6" x14ac:dyDescent="0.25">
      <c r="C1655" s="1">
        <v>848</v>
      </c>
      <c r="D1655" s="1">
        <v>3.584251165</v>
      </c>
      <c r="E1655" s="1">
        <v>18.895616150000002</v>
      </c>
      <c r="F1655" s="1">
        <v>11.239933657500002</v>
      </c>
    </row>
    <row r="1656" spans="3:6" x14ac:dyDescent="0.25">
      <c r="C1656" s="1">
        <v>847</v>
      </c>
      <c r="D1656" s="1">
        <v>3.5913925170000001</v>
      </c>
      <c r="E1656" s="1">
        <v>18.894603350000001</v>
      </c>
      <c r="F1656" s="1">
        <v>11.2429979335</v>
      </c>
    </row>
    <row r="1657" spans="3:6" x14ac:dyDescent="0.25">
      <c r="C1657" s="1">
        <v>846</v>
      </c>
      <c r="D1657" s="1">
        <v>3.5873975749999998</v>
      </c>
      <c r="E1657" s="1">
        <v>18.8984314</v>
      </c>
      <c r="F1657" s="1">
        <v>11.2429144875</v>
      </c>
    </row>
    <row r="1658" spans="3:6" x14ac:dyDescent="0.25">
      <c r="C1658" s="1">
        <v>845</v>
      </c>
      <c r="D1658" s="1">
        <v>3.577427626</v>
      </c>
      <c r="E1658" s="1">
        <v>18.89788399</v>
      </c>
      <c r="F1658" s="1">
        <v>11.237655808</v>
      </c>
    </row>
    <row r="1659" spans="3:6" x14ac:dyDescent="0.25">
      <c r="C1659" s="1">
        <v>844</v>
      </c>
      <c r="D1659" s="1">
        <v>3.5996868609999999</v>
      </c>
      <c r="E1659" s="1">
        <v>18.90219841</v>
      </c>
      <c r="F1659" s="1">
        <v>11.2509426355</v>
      </c>
    </row>
    <row r="1660" spans="3:6" x14ac:dyDescent="0.25">
      <c r="C1660" s="1">
        <v>843</v>
      </c>
      <c r="D1660" s="1">
        <v>3.582759619</v>
      </c>
      <c r="E1660" s="1">
        <v>18.900563810000001</v>
      </c>
      <c r="F1660" s="1">
        <v>11.241661714500001</v>
      </c>
    </row>
    <row r="1661" spans="3:6" x14ac:dyDescent="0.25">
      <c r="C1661" s="1">
        <v>842</v>
      </c>
      <c r="D1661" s="1">
        <v>3.566908121</v>
      </c>
      <c r="E1661" s="1">
        <v>18.9049984</v>
      </c>
      <c r="F1661" s="1">
        <v>11.235953260500001</v>
      </c>
    </row>
    <row r="1662" spans="3:6" x14ac:dyDescent="0.25">
      <c r="C1662" s="1">
        <v>841</v>
      </c>
      <c r="D1662" s="1">
        <v>3.6130986209999998</v>
      </c>
      <c r="E1662" s="1">
        <v>18.88972626</v>
      </c>
      <c r="F1662" s="1">
        <v>11.251412440499999</v>
      </c>
    </row>
    <row r="1663" spans="3:6" x14ac:dyDescent="0.25">
      <c r="C1663" s="1">
        <v>840</v>
      </c>
      <c r="D1663" s="1">
        <v>3.5684266089999999</v>
      </c>
      <c r="E1663" s="1">
        <v>18.903359990000002</v>
      </c>
      <c r="F1663" s="1">
        <v>11.235893299500001</v>
      </c>
    </row>
    <row r="1664" spans="3:6" x14ac:dyDescent="0.25">
      <c r="C1664" s="1">
        <v>839</v>
      </c>
      <c r="D1664" s="1">
        <v>3.5937197209999998</v>
      </c>
      <c r="E1664" s="1">
        <v>18.895457840000002</v>
      </c>
      <c r="F1664" s="1">
        <v>11.244588780500001</v>
      </c>
    </row>
    <row r="1665" spans="3:6" x14ac:dyDescent="0.25">
      <c r="C1665" s="1">
        <v>838</v>
      </c>
      <c r="D1665" s="1">
        <v>3.5688173769999998</v>
      </c>
      <c r="E1665" s="1">
        <v>18.886861420000002</v>
      </c>
      <c r="F1665" s="1">
        <v>11.2278393985</v>
      </c>
    </row>
    <row r="1666" spans="3:6" x14ac:dyDescent="0.25">
      <c r="C1666" s="1">
        <v>837</v>
      </c>
      <c r="D1666" s="1">
        <v>3.568954706</v>
      </c>
      <c r="E1666" s="1">
        <v>18.885097120000001</v>
      </c>
      <c r="F1666" s="1">
        <v>11.227025913</v>
      </c>
    </row>
    <row r="1667" spans="3:6" x14ac:dyDescent="0.25">
      <c r="C1667" s="1">
        <v>836</v>
      </c>
      <c r="D1667" s="1">
        <v>3.5701501370000002</v>
      </c>
      <c r="E1667" s="1">
        <v>18.876832580000002</v>
      </c>
      <c r="F1667" s="1">
        <v>11.2234913585</v>
      </c>
    </row>
    <row r="1668" spans="3:6" x14ac:dyDescent="0.25">
      <c r="C1668" s="1">
        <v>835</v>
      </c>
      <c r="D1668" s="1">
        <v>3.5710670950000001</v>
      </c>
      <c r="E1668" s="1">
        <v>18.871444320000002</v>
      </c>
      <c r="F1668" s="1">
        <v>11.221255707500001</v>
      </c>
    </row>
    <row r="1669" spans="3:6" x14ac:dyDescent="0.25">
      <c r="C1669" s="1">
        <v>834</v>
      </c>
      <c r="D1669" s="1">
        <v>3.5584754940000001</v>
      </c>
      <c r="E1669" s="1">
        <v>18.866389850000001</v>
      </c>
      <c r="F1669" s="1">
        <v>11.212432672</v>
      </c>
    </row>
    <row r="1670" spans="3:6" x14ac:dyDescent="0.25">
      <c r="C1670" s="1">
        <v>833</v>
      </c>
      <c r="D1670" s="1">
        <v>3.556412935</v>
      </c>
      <c r="E1670" s="1">
        <v>18.868569950000001</v>
      </c>
      <c r="F1670" s="1">
        <v>11.212491442500001</v>
      </c>
    </row>
    <row r="1671" spans="3:6" x14ac:dyDescent="0.25">
      <c r="C1671" s="1">
        <v>832</v>
      </c>
      <c r="D1671" s="1">
        <v>3.552969456</v>
      </c>
      <c r="E1671" s="1">
        <v>18.856866460000003</v>
      </c>
      <c r="F1671" s="1">
        <v>11.204917958000001</v>
      </c>
    </row>
    <row r="1672" spans="3:6" x14ac:dyDescent="0.25">
      <c r="C1672" s="1">
        <v>831</v>
      </c>
      <c r="D1672" s="1">
        <v>3.5495750899999998</v>
      </c>
      <c r="E1672" s="1">
        <v>18.852216340000002</v>
      </c>
      <c r="F1672" s="1">
        <v>11.200895715000001</v>
      </c>
    </row>
    <row r="1673" spans="3:6" x14ac:dyDescent="0.25">
      <c r="C1673" s="1">
        <v>830</v>
      </c>
      <c r="D1673" s="1">
        <v>3.5723791120000001</v>
      </c>
      <c r="E1673" s="1">
        <v>18.84065399</v>
      </c>
      <c r="F1673" s="1">
        <v>11.206516551</v>
      </c>
    </row>
    <row r="1674" spans="3:6" x14ac:dyDescent="0.25">
      <c r="C1674" s="1">
        <v>829</v>
      </c>
      <c r="D1674" s="1">
        <v>3.5453033450000002</v>
      </c>
      <c r="E1674" s="1">
        <v>18.841624830000001</v>
      </c>
      <c r="F1674" s="1">
        <v>11.193464087500001</v>
      </c>
    </row>
    <row r="1675" spans="3:6" x14ac:dyDescent="0.25">
      <c r="C1675" s="1">
        <v>828</v>
      </c>
      <c r="D1675" s="1">
        <v>3.5565993790000001</v>
      </c>
      <c r="E1675" s="1">
        <v>18.829431150000001</v>
      </c>
      <c r="F1675" s="1">
        <v>11.193015264500001</v>
      </c>
    </row>
    <row r="1676" spans="3:6" x14ac:dyDescent="0.25">
      <c r="C1676" s="1">
        <v>827</v>
      </c>
      <c r="D1676" s="1">
        <v>3.5661430360000002</v>
      </c>
      <c r="E1676" s="1">
        <v>18.829328160000003</v>
      </c>
      <c r="F1676" s="1">
        <v>11.197735598000001</v>
      </c>
    </row>
    <row r="1677" spans="3:6" x14ac:dyDescent="0.25">
      <c r="C1677" s="1">
        <v>826</v>
      </c>
      <c r="D1677" s="1">
        <v>3.5539493559999999</v>
      </c>
      <c r="E1677" s="1">
        <v>18.81358681</v>
      </c>
      <c r="F1677" s="1">
        <v>11.183768083</v>
      </c>
    </row>
    <row r="1678" spans="3:6" x14ac:dyDescent="0.25">
      <c r="C1678" s="1">
        <v>825</v>
      </c>
      <c r="D1678" s="1">
        <v>3.609036922</v>
      </c>
      <c r="E1678" s="1">
        <v>18.809423070000001</v>
      </c>
      <c r="F1678" s="1">
        <v>11.209229996000001</v>
      </c>
    </row>
    <row r="1679" spans="3:6" x14ac:dyDescent="0.25">
      <c r="C1679" s="1">
        <v>824</v>
      </c>
      <c r="D1679" s="1">
        <v>3.5758652689999999</v>
      </c>
      <c r="E1679" s="1">
        <v>18.794158550000002</v>
      </c>
      <c r="F1679" s="1">
        <v>11.185011909500002</v>
      </c>
    </row>
    <row r="1680" spans="3:6" x14ac:dyDescent="0.25">
      <c r="C1680" s="1">
        <v>823</v>
      </c>
      <c r="D1680" s="1">
        <v>3.5419418810000001</v>
      </c>
      <c r="E1680" s="1">
        <v>18.788020710000001</v>
      </c>
      <c r="F1680" s="1">
        <v>11.164981295500001</v>
      </c>
    </row>
    <row r="1681" spans="3:6" x14ac:dyDescent="0.25">
      <c r="C1681" s="1">
        <v>822</v>
      </c>
      <c r="D1681" s="1">
        <v>3.5721004010000001</v>
      </c>
      <c r="E1681" s="1">
        <v>18.766425700000003</v>
      </c>
      <c r="F1681" s="1">
        <v>11.169263050500001</v>
      </c>
    </row>
    <row r="1682" spans="3:6" x14ac:dyDescent="0.25">
      <c r="C1682" s="1">
        <v>821</v>
      </c>
      <c r="D1682" s="1">
        <v>3.5412578579999998</v>
      </c>
      <c r="E1682" s="1">
        <v>18.758943180000003</v>
      </c>
      <c r="F1682" s="1">
        <v>11.150100519000002</v>
      </c>
    </row>
    <row r="1683" spans="3:6" x14ac:dyDescent="0.25">
      <c r="C1683" s="1">
        <v>820</v>
      </c>
      <c r="D1683" s="1">
        <v>3.5722744460000002</v>
      </c>
      <c r="E1683" s="1">
        <v>18.751054380000003</v>
      </c>
      <c r="F1683" s="1">
        <v>11.161664413000002</v>
      </c>
    </row>
    <row r="1684" spans="3:6" x14ac:dyDescent="0.25">
      <c r="C1684" s="1">
        <v>819</v>
      </c>
      <c r="D1684" s="1">
        <v>3.537545443</v>
      </c>
      <c r="E1684" s="1">
        <v>18.728742220000001</v>
      </c>
      <c r="F1684" s="1">
        <v>11.1331438315</v>
      </c>
    </row>
    <row r="1685" spans="3:6" x14ac:dyDescent="0.25">
      <c r="C1685" s="1">
        <v>818</v>
      </c>
      <c r="D1685" s="1">
        <v>3.537713289</v>
      </c>
      <c r="E1685" s="1">
        <v>18.72633896</v>
      </c>
      <c r="F1685" s="1">
        <v>11.132026124499999</v>
      </c>
    </row>
    <row r="1686" spans="3:6" x14ac:dyDescent="0.25">
      <c r="C1686" s="1">
        <v>817</v>
      </c>
      <c r="D1686" s="1">
        <v>3.6037676329999999</v>
      </c>
      <c r="E1686" s="1">
        <v>18.708129500000002</v>
      </c>
      <c r="F1686" s="1">
        <v>11.155948566500001</v>
      </c>
    </row>
    <row r="1687" spans="3:6" x14ac:dyDescent="0.25">
      <c r="C1687" s="1">
        <v>816</v>
      </c>
      <c r="D1687" s="1">
        <v>3.5530223849999998</v>
      </c>
      <c r="E1687" s="1">
        <v>18.693021390000002</v>
      </c>
      <c r="F1687" s="1">
        <v>11.1230218875</v>
      </c>
    </row>
    <row r="1688" spans="3:6" x14ac:dyDescent="0.25">
      <c r="C1688" s="1">
        <v>815</v>
      </c>
      <c r="D1688" s="1">
        <v>3.5786833759999999</v>
      </c>
      <c r="E1688" s="1">
        <v>18.679488750000001</v>
      </c>
      <c r="F1688" s="1">
        <v>11.129086063000001</v>
      </c>
    </row>
    <row r="1689" spans="3:6" x14ac:dyDescent="0.25">
      <c r="C1689" s="1">
        <v>814</v>
      </c>
      <c r="D1689" s="1">
        <v>3.567040682</v>
      </c>
      <c r="E1689" s="1">
        <v>18.663112260000002</v>
      </c>
      <c r="F1689" s="1">
        <v>11.115076471000002</v>
      </c>
    </row>
    <row r="1690" spans="3:6" x14ac:dyDescent="0.25">
      <c r="C1690" s="1">
        <v>813</v>
      </c>
      <c r="D1690" s="1">
        <v>3.555276632</v>
      </c>
      <c r="E1690" s="1">
        <v>18.646541210000002</v>
      </c>
      <c r="F1690" s="1">
        <v>11.100908921000002</v>
      </c>
    </row>
    <row r="1691" spans="3:6" x14ac:dyDescent="0.25">
      <c r="C1691" s="1">
        <v>812</v>
      </c>
      <c r="D1691" s="1">
        <v>3.5977602009999998</v>
      </c>
      <c r="E1691" s="1">
        <v>18.62717018</v>
      </c>
      <c r="F1691" s="1">
        <v>11.1124651905</v>
      </c>
    </row>
    <row r="1692" spans="3:6" x14ac:dyDescent="0.25">
      <c r="C1692" s="1">
        <v>811</v>
      </c>
      <c r="D1692" s="1">
        <v>3.5372037889999999</v>
      </c>
      <c r="E1692" s="1">
        <v>18.60621605</v>
      </c>
      <c r="F1692" s="1">
        <v>11.0717099195</v>
      </c>
    </row>
    <row r="1693" spans="3:6" x14ac:dyDescent="0.25">
      <c r="C1693" s="1">
        <v>810</v>
      </c>
      <c r="D1693" s="1">
        <v>3.5477046969999999</v>
      </c>
      <c r="E1693" s="1">
        <v>18.590442280000001</v>
      </c>
      <c r="F1693" s="1">
        <v>11.069073488500001</v>
      </c>
    </row>
    <row r="1694" spans="3:6" x14ac:dyDescent="0.25">
      <c r="C1694" s="1">
        <v>809</v>
      </c>
      <c r="D1694" s="1">
        <v>3.5541138650000001</v>
      </c>
      <c r="E1694" s="1">
        <v>18.577073670000001</v>
      </c>
      <c r="F1694" s="1">
        <v>11.065593767500001</v>
      </c>
    </row>
    <row r="1695" spans="3:6" x14ac:dyDescent="0.25">
      <c r="C1695" s="1">
        <v>808</v>
      </c>
      <c r="D1695" s="1">
        <v>3.5810616020000001</v>
      </c>
      <c r="E1695" s="1">
        <v>18.56275711</v>
      </c>
      <c r="F1695" s="1">
        <v>11.071909355999999</v>
      </c>
    </row>
    <row r="1696" spans="3:6" x14ac:dyDescent="0.25">
      <c r="C1696" s="1">
        <v>807</v>
      </c>
      <c r="D1696" s="1">
        <v>3.565161228</v>
      </c>
      <c r="E1696" s="1">
        <v>18.542134860000001</v>
      </c>
      <c r="F1696" s="1">
        <v>11.053648044000001</v>
      </c>
    </row>
    <row r="1697" spans="3:6" x14ac:dyDescent="0.25">
      <c r="C1697" s="1">
        <v>806</v>
      </c>
      <c r="D1697" s="1">
        <v>3.5647611619999999</v>
      </c>
      <c r="E1697" s="1">
        <v>18.51540718</v>
      </c>
      <c r="F1697" s="1">
        <v>11.040084171</v>
      </c>
    </row>
    <row r="1698" spans="3:6" x14ac:dyDescent="0.25">
      <c r="C1698" s="1">
        <v>805</v>
      </c>
      <c r="D1698" s="1">
        <v>3.5580072399999998</v>
      </c>
      <c r="E1698" s="1">
        <v>18.486116030000002</v>
      </c>
      <c r="F1698" s="1">
        <v>11.022061635</v>
      </c>
    </row>
    <row r="1699" spans="3:6" x14ac:dyDescent="0.25">
      <c r="C1699" s="1">
        <v>804</v>
      </c>
      <c r="D1699" s="1">
        <v>3.5663888450000001</v>
      </c>
      <c r="E1699" s="1">
        <v>18.47134552</v>
      </c>
      <c r="F1699" s="1">
        <v>11.018867182499999</v>
      </c>
    </row>
    <row r="1700" spans="3:6" x14ac:dyDescent="0.25">
      <c r="C1700" s="1">
        <v>803</v>
      </c>
      <c r="D1700" s="1">
        <v>3.6229758259999998</v>
      </c>
      <c r="E1700" s="1">
        <v>18.448554610000002</v>
      </c>
      <c r="F1700" s="1">
        <v>11.035765218000002</v>
      </c>
    </row>
    <row r="1701" spans="3:6" x14ac:dyDescent="0.25">
      <c r="C1701" s="1">
        <v>802</v>
      </c>
      <c r="D1701" s="1">
        <v>3.557261944</v>
      </c>
      <c r="E1701" s="1">
        <v>18.429607010000002</v>
      </c>
      <c r="F1701" s="1">
        <v>10.993434477000001</v>
      </c>
    </row>
    <row r="1702" spans="3:6" x14ac:dyDescent="0.25">
      <c r="C1702" s="1">
        <v>801</v>
      </c>
      <c r="D1702" s="1">
        <v>3.6127495770000002</v>
      </c>
      <c r="E1702" s="1">
        <v>18.401519390000001</v>
      </c>
      <c r="F1702" s="1">
        <v>11.0071344835</v>
      </c>
    </row>
    <row r="1703" spans="3:6" x14ac:dyDescent="0.25">
      <c r="C1703" s="1">
        <v>800</v>
      </c>
      <c r="D1703" s="1">
        <v>3.5895745749999999</v>
      </c>
      <c r="E1703" s="1">
        <v>18.378934480000002</v>
      </c>
      <c r="F1703" s="1">
        <v>10.984254527500001</v>
      </c>
    </row>
    <row r="1704" spans="3:6" x14ac:dyDescent="0.25">
      <c r="C1704" s="1">
        <v>799</v>
      </c>
      <c r="D1704" s="1">
        <v>3.5459101199999998</v>
      </c>
      <c r="E1704" s="1">
        <v>18.36727295</v>
      </c>
      <c r="F1704" s="1">
        <v>10.956591534999999</v>
      </c>
    </row>
    <row r="1705" spans="3:6" x14ac:dyDescent="0.25">
      <c r="C1705" s="1">
        <v>798</v>
      </c>
      <c r="D1705" s="1">
        <v>3.5630576610000002</v>
      </c>
      <c r="E1705" s="1">
        <v>18.332591630000003</v>
      </c>
      <c r="F1705" s="1">
        <v>10.947824645500003</v>
      </c>
    </row>
    <row r="1706" spans="3:6" x14ac:dyDescent="0.25">
      <c r="C1706" s="1">
        <v>797</v>
      </c>
      <c r="D1706" s="1">
        <v>3.5777032379999998</v>
      </c>
      <c r="E1706" s="1">
        <v>18.31884346</v>
      </c>
      <c r="F1706" s="1">
        <v>10.948273349000001</v>
      </c>
    </row>
    <row r="1707" spans="3:6" x14ac:dyDescent="0.25">
      <c r="C1707" s="1">
        <v>796</v>
      </c>
      <c r="D1707" s="1">
        <v>3.5496141909999999</v>
      </c>
      <c r="E1707" s="1">
        <v>18.283176040000001</v>
      </c>
      <c r="F1707" s="1">
        <v>10.9163951155</v>
      </c>
    </row>
    <row r="1708" spans="3:6" x14ac:dyDescent="0.25">
      <c r="C1708" s="1">
        <v>795</v>
      </c>
      <c r="D1708" s="1">
        <v>3.5453159809999999</v>
      </c>
      <c r="E1708" s="1">
        <v>18.271743390000001</v>
      </c>
      <c r="F1708" s="1">
        <v>10.9085296855</v>
      </c>
    </row>
    <row r="1709" spans="3:6" x14ac:dyDescent="0.25">
      <c r="C1709" s="1">
        <v>794</v>
      </c>
      <c r="D1709" s="1">
        <v>3.58530879</v>
      </c>
      <c r="E1709" s="1">
        <v>18.233970260000003</v>
      </c>
      <c r="F1709" s="1">
        <v>10.909639525000001</v>
      </c>
    </row>
    <row r="1710" spans="3:6" x14ac:dyDescent="0.25">
      <c r="C1710" s="1">
        <v>793</v>
      </c>
      <c r="D1710" s="1">
        <v>3.5685329440000002</v>
      </c>
      <c r="E1710" s="1">
        <v>18.204255680000003</v>
      </c>
      <c r="F1710" s="1">
        <v>10.886394312000002</v>
      </c>
    </row>
    <row r="1711" spans="3:6" x14ac:dyDescent="0.25">
      <c r="C1711" s="1">
        <v>792</v>
      </c>
      <c r="D1711" s="1">
        <v>3.5600588320000002</v>
      </c>
      <c r="E1711" s="1">
        <v>18.183110810000002</v>
      </c>
      <c r="F1711" s="1">
        <v>10.871584821000001</v>
      </c>
    </row>
    <row r="1712" spans="3:6" x14ac:dyDescent="0.25">
      <c r="C1712" s="1">
        <v>791</v>
      </c>
      <c r="D1712" s="1">
        <v>3.5490918159999998</v>
      </c>
      <c r="E1712" s="1">
        <v>18.157872770000001</v>
      </c>
      <c r="F1712" s="1">
        <v>10.853482293000001</v>
      </c>
    </row>
    <row r="1713" spans="3:6" x14ac:dyDescent="0.25">
      <c r="C1713" s="1">
        <v>790</v>
      </c>
      <c r="D1713" s="1">
        <v>3.6256816390000002</v>
      </c>
      <c r="E1713" s="1">
        <v>18.132560350000002</v>
      </c>
      <c r="F1713" s="1">
        <v>10.879120994500001</v>
      </c>
    </row>
    <row r="1714" spans="3:6" x14ac:dyDescent="0.25">
      <c r="C1714" s="1">
        <v>789</v>
      </c>
      <c r="D1714" s="1">
        <v>3.5889916419999999</v>
      </c>
      <c r="E1714" s="1">
        <v>18.100074390000003</v>
      </c>
      <c r="F1714" s="1">
        <v>10.844533016000002</v>
      </c>
    </row>
    <row r="1715" spans="3:6" x14ac:dyDescent="0.25">
      <c r="C1715" s="1">
        <v>788</v>
      </c>
      <c r="D1715" s="1">
        <v>3.6176056860000001</v>
      </c>
      <c r="E1715" s="1">
        <v>18.083449940000001</v>
      </c>
      <c r="F1715" s="1">
        <v>10.850527813000001</v>
      </c>
    </row>
    <row r="1716" spans="3:6" x14ac:dyDescent="0.25">
      <c r="C1716" s="1">
        <v>787</v>
      </c>
      <c r="D1716" s="1">
        <v>3.5858142380000002</v>
      </c>
      <c r="E1716" s="1">
        <v>18.050796130000002</v>
      </c>
      <c r="F1716" s="1">
        <v>10.818305184000002</v>
      </c>
    </row>
    <row r="1717" spans="3:6" x14ac:dyDescent="0.25">
      <c r="C1717" s="1">
        <v>786</v>
      </c>
      <c r="D1717" s="1">
        <v>3.613888502</v>
      </c>
      <c r="E1717" s="1">
        <v>18.01940308</v>
      </c>
      <c r="F1717" s="1">
        <v>10.816645790999999</v>
      </c>
    </row>
    <row r="1718" spans="3:6" x14ac:dyDescent="0.25">
      <c r="C1718" s="1">
        <v>785</v>
      </c>
      <c r="D1718" s="1">
        <v>3.667648792</v>
      </c>
      <c r="E1718" s="1">
        <v>17.996900180000001</v>
      </c>
      <c r="F1718" s="1">
        <v>10.832274486000001</v>
      </c>
    </row>
    <row r="1719" spans="3:6" x14ac:dyDescent="0.25">
      <c r="C1719" s="1">
        <v>784</v>
      </c>
      <c r="D1719" s="1">
        <v>3.6084518430000001</v>
      </c>
      <c r="E1719" s="1">
        <v>17.963622670000003</v>
      </c>
      <c r="F1719" s="1">
        <v>10.786037256500002</v>
      </c>
    </row>
    <row r="1720" spans="3:6" x14ac:dyDescent="0.25">
      <c r="C1720" s="1">
        <v>783</v>
      </c>
      <c r="D1720" s="1">
        <v>3.6047129629999999</v>
      </c>
      <c r="E1720" s="1">
        <v>17.934613800000001</v>
      </c>
      <c r="F1720" s="1">
        <v>10.769663381500001</v>
      </c>
    </row>
    <row r="1721" spans="3:6" x14ac:dyDescent="0.25">
      <c r="C1721" s="1">
        <v>782</v>
      </c>
      <c r="D1721" s="1">
        <v>3.5830535889999999</v>
      </c>
      <c r="E1721" s="1">
        <v>17.911851500000001</v>
      </c>
      <c r="F1721" s="1">
        <v>10.7474525445</v>
      </c>
    </row>
    <row r="1722" spans="3:6" x14ac:dyDescent="0.25">
      <c r="C1722" s="1">
        <v>781</v>
      </c>
      <c r="D1722" s="1">
        <v>3.5748615259999998</v>
      </c>
      <c r="E1722" s="1">
        <v>17.873746490000002</v>
      </c>
      <c r="F1722" s="1">
        <v>10.724304008000001</v>
      </c>
    </row>
    <row r="1723" spans="3:6" x14ac:dyDescent="0.25">
      <c r="C1723" s="1">
        <v>780</v>
      </c>
      <c r="D1723" s="1">
        <v>3.584888458</v>
      </c>
      <c r="E1723" s="1">
        <v>17.848954770000002</v>
      </c>
      <c r="F1723" s="1">
        <v>10.716921614</v>
      </c>
    </row>
    <row r="1724" spans="3:6" x14ac:dyDescent="0.25">
      <c r="C1724" s="1">
        <v>779</v>
      </c>
      <c r="D1724" s="1">
        <v>3.701933146</v>
      </c>
      <c r="E1724" s="1">
        <v>17.818383790000002</v>
      </c>
      <c r="F1724" s="1">
        <v>10.760158468</v>
      </c>
    </row>
    <row r="1725" spans="3:6" x14ac:dyDescent="0.25">
      <c r="C1725" s="1">
        <v>778</v>
      </c>
      <c r="D1725" s="1">
        <v>3.646703005</v>
      </c>
      <c r="E1725" s="1">
        <v>17.797883610000003</v>
      </c>
      <c r="F1725" s="1">
        <v>10.722293307500001</v>
      </c>
    </row>
    <row r="1726" spans="3:6" x14ac:dyDescent="0.25">
      <c r="C1726" s="1">
        <v>777</v>
      </c>
      <c r="D1726" s="1">
        <v>3.6440069679999998</v>
      </c>
      <c r="E1726" s="1">
        <v>17.769637680000002</v>
      </c>
      <c r="F1726" s="1">
        <v>10.706822324000001</v>
      </c>
    </row>
    <row r="1727" spans="3:6" x14ac:dyDescent="0.25">
      <c r="C1727" s="1">
        <v>776</v>
      </c>
      <c r="D1727" s="1">
        <v>3.5651981830000001</v>
      </c>
      <c r="E1727" s="1">
        <v>17.74899254</v>
      </c>
      <c r="F1727" s="1">
        <v>10.6570953615</v>
      </c>
    </row>
    <row r="1728" spans="3:6" x14ac:dyDescent="0.25">
      <c r="C1728" s="1">
        <v>775</v>
      </c>
      <c r="D1728" s="1">
        <v>3.6377489569999999</v>
      </c>
      <c r="E1728" s="1">
        <v>17.716539000000001</v>
      </c>
      <c r="F1728" s="1">
        <v>10.6771439785</v>
      </c>
    </row>
    <row r="1729" spans="3:6" x14ac:dyDescent="0.25">
      <c r="C1729" s="1">
        <v>774</v>
      </c>
      <c r="D1729" s="1">
        <v>3.6826691629999999</v>
      </c>
      <c r="E1729" s="1">
        <v>17.679946520000001</v>
      </c>
      <c r="F1729" s="1">
        <v>10.681307841500001</v>
      </c>
    </row>
    <row r="1730" spans="3:6" x14ac:dyDescent="0.25">
      <c r="C1730" s="1">
        <v>773</v>
      </c>
      <c r="D1730" s="1">
        <v>3.6676044459999999</v>
      </c>
      <c r="E1730" s="1">
        <v>17.656676860000001</v>
      </c>
      <c r="F1730" s="1">
        <v>10.662140653</v>
      </c>
    </row>
    <row r="1731" spans="3:6" x14ac:dyDescent="0.25">
      <c r="C1731" s="1">
        <v>772</v>
      </c>
      <c r="D1731" s="1">
        <v>3.6263353820000002</v>
      </c>
      <c r="E1731" s="1">
        <v>17.642869570000002</v>
      </c>
      <c r="F1731" s="1">
        <v>10.634602476000001</v>
      </c>
    </row>
    <row r="1732" spans="3:6" x14ac:dyDescent="0.25">
      <c r="C1732" s="1">
        <v>771</v>
      </c>
      <c r="D1732" s="1">
        <v>3.6615426539999998</v>
      </c>
      <c r="E1732" s="1">
        <v>17.610477070000002</v>
      </c>
      <c r="F1732" s="1">
        <v>10.636009862000002</v>
      </c>
    </row>
    <row r="1733" spans="3:6" x14ac:dyDescent="0.25">
      <c r="C1733" s="1">
        <v>770</v>
      </c>
      <c r="D1733" s="1">
        <v>3.6954503060000001</v>
      </c>
      <c r="E1733" s="1">
        <v>17.5795475</v>
      </c>
      <c r="F1733" s="1">
        <v>10.637498903000001</v>
      </c>
    </row>
    <row r="1734" spans="3:6" x14ac:dyDescent="0.25">
      <c r="C1734" s="1">
        <v>769</v>
      </c>
      <c r="D1734" s="1">
        <v>3.6895413399999999</v>
      </c>
      <c r="E1734" s="1">
        <v>17.542010880000003</v>
      </c>
      <c r="F1734" s="1">
        <v>10.615776110000002</v>
      </c>
    </row>
    <row r="1735" spans="3:6" x14ac:dyDescent="0.25">
      <c r="C1735" s="1">
        <v>768</v>
      </c>
      <c r="D1735" s="1">
        <v>3.7012062069999998</v>
      </c>
      <c r="E1735" s="1">
        <v>17.522967910000002</v>
      </c>
      <c r="F1735" s="1">
        <v>10.6120870585</v>
      </c>
    </row>
    <row r="1736" spans="3:6" x14ac:dyDescent="0.25">
      <c r="C1736" s="1">
        <v>767</v>
      </c>
      <c r="D1736" s="1">
        <v>3.6928308009999999</v>
      </c>
      <c r="E1736" s="1">
        <v>17.487189870000002</v>
      </c>
      <c r="F1736" s="1">
        <v>10.590010335500001</v>
      </c>
    </row>
    <row r="1737" spans="3:6" x14ac:dyDescent="0.25">
      <c r="C1737" s="1">
        <v>766</v>
      </c>
      <c r="D1737" s="1">
        <v>3.670244217</v>
      </c>
      <c r="E1737" s="1">
        <v>17.462770080000002</v>
      </c>
      <c r="F1737" s="1">
        <v>10.566507148500001</v>
      </c>
    </row>
    <row r="1738" spans="3:6" x14ac:dyDescent="0.25">
      <c r="C1738" s="1">
        <v>765</v>
      </c>
      <c r="D1738" s="1">
        <v>3.7315373420000002</v>
      </c>
      <c r="E1738" s="1">
        <v>17.443828200000002</v>
      </c>
      <c r="F1738" s="1">
        <v>10.587682771000001</v>
      </c>
    </row>
    <row r="1739" spans="3:6" x14ac:dyDescent="0.25">
      <c r="C1739" s="1">
        <v>764</v>
      </c>
      <c r="D1739" s="1">
        <v>3.7069911960000002</v>
      </c>
      <c r="E1739" s="1">
        <v>17.425813290000001</v>
      </c>
      <c r="F1739" s="1">
        <v>10.566402243000001</v>
      </c>
    </row>
    <row r="1740" spans="3:6" x14ac:dyDescent="0.25">
      <c r="C1740" s="1">
        <v>763</v>
      </c>
      <c r="D1740" s="1">
        <v>3.6940574650000002</v>
      </c>
      <c r="E1740" s="1">
        <v>17.391450500000001</v>
      </c>
      <c r="F1740" s="1">
        <v>10.542753982500001</v>
      </c>
    </row>
    <row r="1741" spans="3:6" x14ac:dyDescent="0.25">
      <c r="C1741" s="1">
        <v>762</v>
      </c>
      <c r="D1741" s="1">
        <v>3.69015336</v>
      </c>
      <c r="E1741" s="1">
        <v>17.36529694</v>
      </c>
      <c r="F1741" s="1">
        <v>10.52772515</v>
      </c>
    </row>
    <row r="1742" spans="3:6" x14ac:dyDescent="0.25">
      <c r="C1742" s="1">
        <v>761</v>
      </c>
      <c r="D1742" s="1">
        <v>3.7079598900000001</v>
      </c>
      <c r="E1742" s="1">
        <v>17.343352890000002</v>
      </c>
      <c r="F1742" s="1">
        <v>10.525656390000002</v>
      </c>
    </row>
    <row r="1743" spans="3:6" x14ac:dyDescent="0.25">
      <c r="C1743" s="1">
        <v>760</v>
      </c>
      <c r="D1743" s="1">
        <v>3.741956472</v>
      </c>
      <c r="E1743" s="1">
        <v>17.316154100000002</v>
      </c>
      <c r="F1743" s="1">
        <v>10.529055286000002</v>
      </c>
    </row>
    <row r="1744" spans="3:6" x14ac:dyDescent="0.25">
      <c r="C1744" s="1">
        <v>759</v>
      </c>
      <c r="D1744" s="1">
        <v>3.7027802470000002</v>
      </c>
      <c r="E1744" s="1">
        <v>17.287414170000002</v>
      </c>
      <c r="F1744" s="1">
        <v>10.495097208500001</v>
      </c>
    </row>
    <row r="1745" spans="3:6" x14ac:dyDescent="0.25">
      <c r="C1745" s="1">
        <v>758</v>
      </c>
      <c r="D1745" s="1">
        <v>3.724433184</v>
      </c>
      <c r="E1745" s="1">
        <v>17.272592160000002</v>
      </c>
      <c r="F1745" s="1">
        <v>10.498512672</v>
      </c>
    </row>
    <row r="1746" spans="3:6" x14ac:dyDescent="0.25">
      <c r="C1746" s="1">
        <v>757</v>
      </c>
      <c r="D1746" s="1">
        <v>3.7441537380000001</v>
      </c>
      <c r="E1746" s="1">
        <v>17.244283290000002</v>
      </c>
      <c r="F1746" s="1">
        <v>10.494218514000002</v>
      </c>
    </row>
    <row r="1747" spans="3:6" x14ac:dyDescent="0.25">
      <c r="C1747" s="1">
        <v>756</v>
      </c>
      <c r="D1747" s="1">
        <v>3.7365159989999999</v>
      </c>
      <c r="E1747" s="1">
        <v>17.231372450000002</v>
      </c>
      <c r="F1747" s="1">
        <v>10.4839442245</v>
      </c>
    </row>
    <row r="1748" spans="3:6" x14ac:dyDescent="0.25">
      <c r="C1748" s="1">
        <v>755</v>
      </c>
      <c r="D1748" s="1">
        <v>3.738825083</v>
      </c>
      <c r="E1748" s="1">
        <v>17.211597060000003</v>
      </c>
      <c r="F1748" s="1">
        <v>10.475211071500002</v>
      </c>
    </row>
    <row r="1749" spans="3:6" x14ac:dyDescent="0.25">
      <c r="C1749" s="1">
        <v>754</v>
      </c>
      <c r="D1749" s="1">
        <v>3.7962746620000001</v>
      </c>
      <c r="E1749" s="1">
        <v>17.184062580000003</v>
      </c>
      <c r="F1749" s="1">
        <v>10.490168621000002</v>
      </c>
    </row>
    <row r="1750" spans="3:6" x14ac:dyDescent="0.25">
      <c r="C1750" s="1">
        <v>753</v>
      </c>
      <c r="D1750" s="1">
        <v>3.7302773</v>
      </c>
      <c r="E1750" s="1">
        <v>17.160564040000001</v>
      </c>
      <c r="F1750" s="1">
        <v>10.445420670000001</v>
      </c>
    </row>
    <row r="1751" spans="3:6" x14ac:dyDescent="0.25">
      <c r="C1751" s="1">
        <v>752</v>
      </c>
      <c r="D1751" s="1">
        <v>3.743619442</v>
      </c>
      <c r="E1751" s="1">
        <v>17.135305020000001</v>
      </c>
      <c r="F1751" s="1">
        <v>10.439462231</v>
      </c>
    </row>
    <row r="1752" spans="3:6" x14ac:dyDescent="0.25">
      <c r="C1752" s="1">
        <v>751</v>
      </c>
      <c r="D1752" s="1">
        <v>3.7927384380000002</v>
      </c>
      <c r="E1752" s="1">
        <v>17.125199890000001</v>
      </c>
      <c r="F1752" s="1">
        <v>10.458969164000001</v>
      </c>
    </row>
    <row r="1753" spans="3:6" x14ac:dyDescent="0.25">
      <c r="C1753" s="1">
        <v>750</v>
      </c>
      <c r="D1753" s="1">
        <v>3.7910151480000001</v>
      </c>
      <c r="E1753" s="1">
        <v>17.106692890000001</v>
      </c>
      <c r="F1753" s="1">
        <v>10.448854019000001</v>
      </c>
    </row>
    <row r="1754" spans="3:6" x14ac:dyDescent="0.25">
      <c r="C1754" s="1">
        <v>749</v>
      </c>
      <c r="D1754" s="1">
        <v>3.8111112120000001</v>
      </c>
      <c r="E1754" s="1">
        <v>17.08547935</v>
      </c>
      <c r="F1754" s="1">
        <v>10.448295281</v>
      </c>
    </row>
    <row r="1755" spans="3:6" x14ac:dyDescent="0.25">
      <c r="C1755" s="1">
        <v>748</v>
      </c>
      <c r="D1755" s="1">
        <v>3.820702791</v>
      </c>
      <c r="E1755" s="1">
        <v>17.081101990000001</v>
      </c>
      <c r="F1755" s="1">
        <v>10.4509023905</v>
      </c>
    </row>
    <row r="1756" spans="3:6" x14ac:dyDescent="0.25">
      <c r="C1756" s="1">
        <v>747</v>
      </c>
      <c r="D1756" s="1">
        <v>3.7813584800000002</v>
      </c>
      <c r="E1756" s="1">
        <v>17.054132080000002</v>
      </c>
      <c r="F1756" s="1">
        <v>10.417745280000002</v>
      </c>
    </row>
    <row r="1757" spans="3:6" x14ac:dyDescent="0.25">
      <c r="C1757" s="1">
        <v>746</v>
      </c>
      <c r="D1757" s="1">
        <v>3.802380323</v>
      </c>
      <c r="E1757" s="1">
        <v>17.042615510000001</v>
      </c>
      <c r="F1757" s="1">
        <v>10.422497916500001</v>
      </c>
    </row>
    <row r="1758" spans="3:6" x14ac:dyDescent="0.25">
      <c r="C1758" s="1">
        <v>745</v>
      </c>
      <c r="D1758" s="1">
        <v>3.821635246</v>
      </c>
      <c r="E1758" s="1">
        <v>17.012675860000002</v>
      </c>
      <c r="F1758" s="1">
        <v>10.417155553000001</v>
      </c>
    </row>
    <row r="1759" spans="3:6" x14ac:dyDescent="0.25">
      <c r="C1759" s="1">
        <v>744</v>
      </c>
      <c r="D1759" s="1">
        <v>3.7708044049999998</v>
      </c>
      <c r="E1759" s="1">
        <v>17.001456830000002</v>
      </c>
      <c r="F1759" s="1">
        <v>10.386130617500001</v>
      </c>
    </row>
    <row r="1760" spans="3:6" x14ac:dyDescent="0.25">
      <c r="C1760" s="1">
        <v>743</v>
      </c>
      <c r="D1760" s="1">
        <v>3.801463842</v>
      </c>
      <c r="E1760" s="1">
        <v>16.98823891</v>
      </c>
      <c r="F1760" s="1">
        <v>10.394851376</v>
      </c>
    </row>
    <row r="1761" spans="3:6" x14ac:dyDescent="0.25">
      <c r="C1761" s="1">
        <v>742</v>
      </c>
      <c r="D1761" s="1">
        <v>3.8882009979999999</v>
      </c>
      <c r="E1761" s="1">
        <v>16.978629680000001</v>
      </c>
      <c r="F1761" s="1">
        <v>10.433415339</v>
      </c>
    </row>
    <row r="1762" spans="3:6" x14ac:dyDescent="0.25">
      <c r="C1762" s="1">
        <v>741</v>
      </c>
      <c r="D1762" s="1">
        <v>3.8125190729999998</v>
      </c>
      <c r="E1762" s="1">
        <v>16.961885070000001</v>
      </c>
      <c r="F1762" s="1">
        <v>10.387202071500001</v>
      </c>
    </row>
    <row r="1763" spans="3:6" x14ac:dyDescent="0.25">
      <c r="C1763" s="1">
        <v>740</v>
      </c>
      <c r="D1763" s="1">
        <v>3.8300051690000001</v>
      </c>
      <c r="E1763" s="1">
        <v>16.960576630000002</v>
      </c>
      <c r="F1763" s="1">
        <v>10.395290899500001</v>
      </c>
    </row>
    <row r="1764" spans="3:6" x14ac:dyDescent="0.25">
      <c r="C1764" s="1">
        <v>739</v>
      </c>
      <c r="D1764" s="1">
        <v>3.8840107920000002</v>
      </c>
      <c r="E1764" s="1">
        <v>16.934131240000003</v>
      </c>
      <c r="F1764" s="1">
        <v>10.409071016000002</v>
      </c>
    </row>
    <row r="1765" spans="3:6" x14ac:dyDescent="0.25">
      <c r="C1765" s="1">
        <v>738</v>
      </c>
      <c r="D1765" s="1">
        <v>3.8436741830000001</v>
      </c>
      <c r="E1765" s="1">
        <v>16.929566960000002</v>
      </c>
      <c r="F1765" s="1">
        <v>10.386620571500002</v>
      </c>
    </row>
    <row r="1766" spans="3:6" x14ac:dyDescent="0.25">
      <c r="C1766" s="1">
        <v>737</v>
      </c>
      <c r="D1766" s="1">
        <v>3.8805220130000002</v>
      </c>
      <c r="E1766" s="1">
        <v>16.931758500000001</v>
      </c>
      <c r="F1766" s="1">
        <v>10.406140256500001</v>
      </c>
    </row>
    <row r="1767" spans="3:6" x14ac:dyDescent="0.25">
      <c r="C1767" s="1">
        <v>736</v>
      </c>
      <c r="D1767" s="1">
        <v>3.883014202</v>
      </c>
      <c r="E1767" s="1">
        <v>16.90894089</v>
      </c>
      <c r="F1767" s="1">
        <v>10.395977546000001</v>
      </c>
    </row>
    <row r="1768" spans="3:6" x14ac:dyDescent="0.25">
      <c r="C1768" s="1">
        <v>735</v>
      </c>
      <c r="D1768" s="1">
        <v>3.9161114690000001</v>
      </c>
      <c r="E1768" s="1">
        <v>16.90030823</v>
      </c>
      <c r="F1768" s="1">
        <v>10.4082098495</v>
      </c>
    </row>
    <row r="1769" spans="3:6" x14ac:dyDescent="0.25">
      <c r="C1769" s="1">
        <v>734</v>
      </c>
      <c r="D1769" s="1">
        <v>3.8989927770000001</v>
      </c>
      <c r="E1769" s="1">
        <v>16.892659760000001</v>
      </c>
      <c r="F1769" s="1">
        <v>10.3958262685</v>
      </c>
    </row>
    <row r="1770" spans="3:6" x14ac:dyDescent="0.25">
      <c r="C1770" s="1">
        <v>733</v>
      </c>
      <c r="D1770" s="1">
        <v>3.9160306450000002</v>
      </c>
      <c r="E1770" s="1">
        <v>16.89343796</v>
      </c>
      <c r="F1770" s="1">
        <v>10.4047343025</v>
      </c>
    </row>
    <row r="1771" spans="3:6" x14ac:dyDescent="0.25">
      <c r="C1771" s="1">
        <v>732</v>
      </c>
      <c r="D1771" s="1">
        <v>3.833967924</v>
      </c>
      <c r="E1771" s="1">
        <v>16.89112244</v>
      </c>
      <c r="F1771" s="1">
        <v>10.362545182</v>
      </c>
    </row>
    <row r="1772" spans="3:6" x14ac:dyDescent="0.25">
      <c r="C1772" s="1">
        <v>731</v>
      </c>
      <c r="D1772" s="1">
        <v>3.957168818</v>
      </c>
      <c r="E1772" s="1">
        <v>16.879170990000002</v>
      </c>
      <c r="F1772" s="1">
        <v>10.418169904000001</v>
      </c>
    </row>
    <row r="1773" spans="3:6" x14ac:dyDescent="0.25">
      <c r="C1773" s="1">
        <v>730</v>
      </c>
      <c r="D1773" s="1">
        <v>3.9422008989999999</v>
      </c>
      <c r="E1773" s="1">
        <v>16.859008410000001</v>
      </c>
      <c r="F1773" s="1">
        <v>10.4006046545</v>
      </c>
    </row>
    <row r="1774" spans="3:6" x14ac:dyDescent="0.25">
      <c r="C1774" s="1">
        <v>729</v>
      </c>
      <c r="D1774" s="1">
        <v>3.9144928459999999</v>
      </c>
      <c r="E1774" s="1">
        <v>16.85662804</v>
      </c>
      <c r="F1774" s="1">
        <v>10.385560442999999</v>
      </c>
    </row>
    <row r="1775" spans="3:6" x14ac:dyDescent="0.25">
      <c r="C1775" s="1">
        <v>728</v>
      </c>
      <c r="D1775" s="1">
        <v>3.9300494189999999</v>
      </c>
      <c r="E1775" s="1">
        <v>16.842824550000003</v>
      </c>
      <c r="F1775" s="1">
        <v>10.386436984500001</v>
      </c>
    </row>
    <row r="1776" spans="3:6" x14ac:dyDescent="0.25">
      <c r="C1776" s="1">
        <v>727</v>
      </c>
      <c r="D1776" s="1">
        <v>3.9393768310000001</v>
      </c>
      <c r="E1776" s="1">
        <v>16.84106216</v>
      </c>
      <c r="F1776" s="1">
        <v>10.3902194955</v>
      </c>
    </row>
    <row r="1777" spans="3:6" x14ac:dyDescent="0.25">
      <c r="C1777" s="1">
        <v>726</v>
      </c>
      <c r="D1777" s="1">
        <v>3.9335086349999999</v>
      </c>
      <c r="E1777" s="1">
        <v>16.83767662</v>
      </c>
      <c r="F1777" s="1">
        <v>10.385592627499999</v>
      </c>
    </row>
    <row r="1778" spans="3:6" x14ac:dyDescent="0.25">
      <c r="C1778" s="1">
        <v>725</v>
      </c>
      <c r="D1778" s="1">
        <v>3.9866299629999999</v>
      </c>
      <c r="E1778" s="1">
        <v>16.834704970000001</v>
      </c>
      <c r="F1778" s="1">
        <v>10.4106674665</v>
      </c>
    </row>
    <row r="1779" spans="3:6" x14ac:dyDescent="0.25">
      <c r="C1779" s="1">
        <v>724</v>
      </c>
      <c r="D1779" s="1">
        <v>3.9548680780000001</v>
      </c>
      <c r="E1779" s="1">
        <v>16.815848920000001</v>
      </c>
      <c r="F1779" s="1">
        <v>10.385358499000001</v>
      </c>
    </row>
    <row r="1780" spans="3:6" x14ac:dyDescent="0.25">
      <c r="C1780" s="1">
        <v>723</v>
      </c>
      <c r="D1780" s="1">
        <v>3.9719502929999999</v>
      </c>
      <c r="E1780" s="1">
        <v>16.826594920000002</v>
      </c>
      <c r="F1780" s="1">
        <v>10.3992726065</v>
      </c>
    </row>
    <row r="1781" spans="3:6" x14ac:dyDescent="0.25">
      <c r="C1781" s="1">
        <v>722</v>
      </c>
      <c r="D1781" s="1">
        <v>3.9261255259999999</v>
      </c>
      <c r="E1781" s="1">
        <v>16.809527970000001</v>
      </c>
      <c r="F1781" s="1">
        <v>10.367826748000001</v>
      </c>
    </row>
    <row r="1782" spans="3:6" x14ac:dyDescent="0.25">
      <c r="C1782" s="1">
        <v>721</v>
      </c>
      <c r="D1782" s="1">
        <v>3.9518778320000001</v>
      </c>
      <c r="E1782" s="1">
        <v>16.811092000000002</v>
      </c>
      <c r="F1782" s="1">
        <v>10.381484916000002</v>
      </c>
    </row>
    <row r="1783" spans="3:6" x14ac:dyDescent="0.25">
      <c r="C1783" s="1">
        <v>720</v>
      </c>
      <c r="D1783" s="1">
        <v>3.9467103479999999</v>
      </c>
      <c r="E1783" s="1">
        <v>16.808492280000003</v>
      </c>
      <c r="F1783" s="1">
        <v>10.377601314000001</v>
      </c>
    </row>
    <row r="1784" spans="3:6" x14ac:dyDescent="0.25">
      <c r="C1784" s="1">
        <v>719</v>
      </c>
      <c r="D1784" s="1">
        <v>4.0110392570000002</v>
      </c>
      <c r="E1784" s="1">
        <v>16.817140200000001</v>
      </c>
      <c r="F1784" s="1">
        <v>10.4140897285</v>
      </c>
    </row>
    <row r="1785" spans="3:6" x14ac:dyDescent="0.25">
      <c r="C1785" s="1">
        <v>718</v>
      </c>
      <c r="D1785" s="1">
        <v>4.0049886700000004</v>
      </c>
      <c r="E1785" s="1">
        <v>16.795180890000001</v>
      </c>
      <c r="F1785" s="1">
        <v>10.40008478</v>
      </c>
    </row>
    <row r="1786" spans="3:6" x14ac:dyDescent="0.25">
      <c r="C1786" s="1">
        <v>717</v>
      </c>
      <c r="D1786" s="1">
        <v>4.012348652</v>
      </c>
      <c r="E1786" s="1">
        <v>16.831657030000002</v>
      </c>
      <c r="F1786" s="1">
        <v>10.422002841000001</v>
      </c>
    </row>
    <row r="1787" spans="3:6" x14ac:dyDescent="0.25">
      <c r="C1787" s="1">
        <v>716</v>
      </c>
      <c r="D1787" s="1">
        <v>4.0196743010000002</v>
      </c>
      <c r="E1787" s="1">
        <v>16.782197570000001</v>
      </c>
      <c r="F1787" s="1">
        <v>10.400935935500002</v>
      </c>
    </row>
    <row r="1788" spans="3:6" x14ac:dyDescent="0.25">
      <c r="C1788" s="1">
        <v>715</v>
      </c>
      <c r="D1788" s="1">
        <v>4.0149393079999998</v>
      </c>
      <c r="E1788" s="1">
        <v>16.777608490000002</v>
      </c>
      <c r="F1788" s="1">
        <v>10.396273899000001</v>
      </c>
    </row>
    <row r="1789" spans="3:6" x14ac:dyDescent="0.25">
      <c r="C1789" s="1">
        <v>714</v>
      </c>
      <c r="D1789" s="1">
        <v>4.0151295659999997</v>
      </c>
      <c r="E1789" s="1">
        <v>16.779471970000003</v>
      </c>
      <c r="F1789" s="1">
        <v>10.397300768000001</v>
      </c>
    </row>
    <row r="1790" spans="3:6" x14ac:dyDescent="0.25">
      <c r="C1790" s="1">
        <v>713</v>
      </c>
      <c r="D1790" s="1">
        <v>4.0177812580000003</v>
      </c>
      <c r="E1790" s="1">
        <v>16.778056720000002</v>
      </c>
      <c r="F1790" s="1">
        <v>10.397918989000001</v>
      </c>
    </row>
    <row r="1791" spans="3:6" x14ac:dyDescent="0.25">
      <c r="C1791" s="1">
        <v>712</v>
      </c>
      <c r="D1791" s="1">
        <v>4.0236144070000002</v>
      </c>
      <c r="E1791" s="1">
        <v>16.780957790000002</v>
      </c>
      <c r="F1791" s="1">
        <v>10.402286098500001</v>
      </c>
    </row>
    <row r="1792" spans="3:6" x14ac:dyDescent="0.25">
      <c r="C1792" s="1">
        <v>711</v>
      </c>
      <c r="D1792" s="1">
        <v>4.0324306490000001</v>
      </c>
      <c r="E1792" s="1">
        <v>16.722991560000001</v>
      </c>
      <c r="F1792" s="1">
        <v>10.377711104500001</v>
      </c>
    </row>
    <row r="1793" spans="3:6" x14ac:dyDescent="0.25">
      <c r="C1793" s="1">
        <v>710</v>
      </c>
      <c r="D1793" s="1">
        <v>4.0296936040000002</v>
      </c>
      <c r="E1793" s="1">
        <v>16.781591030000001</v>
      </c>
      <c r="F1793" s="1">
        <v>10.405642317000002</v>
      </c>
    </row>
    <row r="1794" spans="3:6" x14ac:dyDescent="0.25">
      <c r="C1794" s="1">
        <v>709</v>
      </c>
      <c r="D1794" s="1">
        <v>4.0215220450000002</v>
      </c>
      <c r="E1794" s="1">
        <v>16.756061170000002</v>
      </c>
      <c r="F1794" s="1">
        <v>10.388791607500002</v>
      </c>
    </row>
    <row r="1795" spans="3:6" x14ac:dyDescent="0.25">
      <c r="C1795" s="1">
        <v>708</v>
      </c>
      <c r="D1795" s="1">
        <v>4.0269451140000001</v>
      </c>
      <c r="E1795" s="1">
        <v>16.714370350000003</v>
      </c>
      <c r="F1795" s="1">
        <v>10.370657732000002</v>
      </c>
    </row>
    <row r="1796" spans="3:6" x14ac:dyDescent="0.25">
      <c r="C1796" s="1">
        <v>707</v>
      </c>
      <c r="D1796" s="1">
        <v>4.0291113850000002</v>
      </c>
      <c r="E1796" s="1">
        <v>16.742702100000002</v>
      </c>
      <c r="F1796" s="1">
        <v>10.385906742500001</v>
      </c>
    </row>
    <row r="1797" spans="3:6" x14ac:dyDescent="0.25">
      <c r="C1797" s="1">
        <v>706</v>
      </c>
      <c r="D1797" s="1">
        <v>4.0286073680000003</v>
      </c>
      <c r="E1797" s="1">
        <v>16.70751534</v>
      </c>
      <c r="F1797" s="1">
        <v>10.368061354</v>
      </c>
    </row>
    <row r="1798" spans="3:6" x14ac:dyDescent="0.25">
      <c r="C1798" s="1">
        <v>705</v>
      </c>
      <c r="D1798" s="1">
        <v>4.0332517619999999</v>
      </c>
      <c r="E1798" s="1">
        <v>16.678670500000003</v>
      </c>
      <c r="F1798" s="1">
        <v>10.355961131000001</v>
      </c>
    </row>
    <row r="1799" spans="3:6" x14ac:dyDescent="0.25">
      <c r="C1799" s="1">
        <v>704</v>
      </c>
      <c r="D1799" s="1">
        <v>4.0239810939999998</v>
      </c>
      <c r="E1799" s="1">
        <v>16.717395400000001</v>
      </c>
      <c r="F1799" s="1">
        <v>10.370688247</v>
      </c>
    </row>
    <row r="1800" spans="3:6" x14ac:dyDescent="0.25">
      <c r="C1800" s="1">
        <v>703</v>
      </c>
      <c r="D1800" s="1">
        <v>4.0284199709999999</v>
      </c>
      <c r="E1800" s="1">
        <v>16.666278460000001</v>
      </c>
      <c r="F1800" s="1">
        <v>10.3473492155</v>
      </c>
    </row>
    <row r="1801" spans="3:6" x14ac:dyDescent="0.25">
      <c r="C1801" s="1">
        <v>702</v>
      </c>
      <c r="D1801" s="1">
        <v>4.0289363859999998</v>
      </c>
      <c r="E1801" s="1">
        <v>16.605977630000002</v>
      </c>
      <c r="F1801" s="1">
        <v>10.317457008000002</v>
      </c>
    </row>
    <row r="1802" spans="3:6" x14ac:dyDescent="0.25">
      <c r="C1802" s="1">
        <v>701</v>
      </c>
      <c r="D1802" s="1">
        <v>4.0315451619999996</v>
      </c>
      <c r="E1802" s="1">
        <v>16.636560060000001</v>
      </c>
      <c r="F1802" s="1">
        <v>10.334052611000001</v>
      </c>
    </row>
    <row r="1803" spans="3:6" x14ac:dyDescent="0.25">
      <c r="C1803" s="1">
        <v>700</v>
      </c>
      <c r="D1803" s="1">
        <v>4.0244894029999996</v>
      </c>
      <c r="E1803" s="1">
        <v>16.596458050000003</v>
      </c>
      <c r="F1803" s="1">
        <v>10.310473726500001</v>
      </c>
    </row>
    <row r="1804" spans="3:6" x14ac:dyDescent="0.25">
      <c r="C1804" s="1">
        <v>699</v>
      </c>
      <c r="D1804" s="1">
        <v>4.0190858839999999</v>
      </c>
      <c r="E1804" s="1">
        <v>16.572784040000002</v>
      </c>
      <c r="F1804" s="1">
        <v>10.295934962</v>
      </c>
    </row>
    <row r="1805" spans="3:6" x14ac:dyDescent="0.25">
      <c r="C1805" s="1">
        <v>698</v>
      </c>
      <c r="D1805" s="1">
        <v>4.0120730399999998</v>
      </c>
      <c r="E1805" s="1">
        <v>16.55915985</v>
      </c>
      <c r="F1805" s="1">
        <v>10.285616445</v>
      </c>
    </row>
    <row r="1806" spans="3:6" x14ac:dyDescent="0.25">
      <c r="C1806" s="1">
        <v>697</v>
      </c>
      <c r="D1806" s="1">
        <v>4.0132718089999999</v>
      </c>
      <c r="E1806" s="1">
        <v>16.537210080000001</v>
      </c>
      <c r="F1806" s="1">
        <v>10.2752409445</v>
      </c>
    </row>
    <row r="1807" spans="3:6" x14ac:dyDescent="0.25">
      <c r="C1807" s="1">
        <v>696</v>
      </c>
      <c r="D1807" s="1">
        <v>4.0076494220000001</v>
      </c>
      <c r="E1807" s="1">
        <v>16.529718020000001</v>
      </c>
      <c r="F1807" s="1">
        <v>10.268683721</v>
      </c>
    </row>
    <row r="1808" spans="3:6" x14ac:dyDescent="0.25">
      <c r="C1808" s="1">
        <v>695</v>
      </c>
      <c r="D1808" s="1">
        <v>4.0069413190000001</v>
      </c>
      <c r="E1808" s="1">
        <v>16.469253160000001</v>
      </c>
      <c r="F1808" s="1">
        <v>10.2380972395</v>
      </c>
    </row>
    <row r="1809" spans="3:6" x14ac:dyDescent="0.25">
      <c r="C1809" s="1">
        <v>694</v>
      </c>
      <c r="D1809" s="1">
        <v>3.99971056</v>
      </c>
      <c r="E1809" s="1">
        <v>16.465543370000002</v>
      </c>
      <c r="F1809" s="1">
        <v>10.232626965000001</v>
      </c>
    </row>
    <row r="1810" spans="3:6" x14ac:dyDescent="0.25">
      <c r="C1810" s="1">
        <v>693</v>
      </c>
      <c r="D1810" s="1">
        <v>3.9987158780000001</v>
      </c>
      <c r="E1810" s="1">
        <v>16.460862730000002</v>
      </c>
      <c r="F1810" s="1">
        <v>10.229789304000001</v>
      </c>
    </row>
    <row r="1811" spans="3:6" x14ac:dyDescent="0.25">
      <c r="C1811" s="1">
        <v>692</v>
      </c>
      <c r="D1811" s="1">
        <v>3.993094444</v>
      </c>
      <c r="E1811" s="1">
        <v>16.401715850000002</v>
      </c>
      <c r="F1811" s="1">
        <v>10.197405147000001</v>
      </c>
    </row>
    <row r="1812" spans="3:6" x14ac:dyDescent="0.25">
      <c r="C1812" s="1">
        <v>691</v>
      </c>
      <c r="D1812" s="1">
        <v>3.9919328690000002</v>
      </c>
      <c r="E1812" s="1">
        <v>16.334582900000001</v>
      </c>
      <c r="F1812" s="1">
        <v>10.1632578845</v>
      </c>
    </row>
    <row r="1813" spans="3:6" x14ac:dyDescent="0.25">
      <c r="C1813" s="1">
        <v>690</v>
      </c>
      <c r="D1813" s="1">
        <v>3.9820034500000001</v>
      </c>
      <c r="E1813" s="1">
        <v>16.319581600000003</v>
      </c>
      <c r="F1813" s="1">
        <v>10.150792525000002</v>
      </c>
    </row>
    <row r="1814" spans="3:6" x14ac:dyDescent="0.25">
      <c r="C1814" s="1">
        <v>689</v>
      </c>
      <c r="D1814" s="1">
        <v>3.9799180029999999</v>
      </c>
      <c r="E1814" s="1">
        <v>16.284537890000003</v>
      </c>
      <c r="F1814" s="1">
        <v>10.132227946500002</v>
      </c>
    </row>
    <row r="1815" spans="3:6" x14ac:dyDescent="0.25">
      <c r="C1815" s="1">
        <v>688</v>
      </c>
      <c r="D1815" s="1">
        <v>3.9766974450000001</v>
      </c>
      <c r="E1815" s="1">
        <v>16.249768830000001</v>
      </c>
      <c r="F1815" s="1">
        <v>10.1132331375</v>
      </c>
    </row>
    <row r="1816" spans="3:6" x14ac:dyDescent="0.25">
      <c r="C1816" s="1">
        <v>687</v>
      </c>
      <c r="D1816" s="1">
        <v>3.9624791149999998</v>
      </c>
      <c r="E1816" s="1">
        <v>16.21435318</v>
      </c>
      <c r="F1816" s="1">
        <v>10.0884161475</v>
      </c>
    </row>
    <row r="1817" spans="3:6" x14ac:dyDescent="0.25">
      <c r="C1817" s="1">
        <v>686</v>
      </c>
      <c r="D1817" s="1">
        <v>3.962195635</v>
      </c>
      <c r="E1817" s="1">
        <v>16.162324520000002</v>
      </c>
      <c r="F1817" s="1">
        <v>10.062260077500001</v>
      </c>
    </row>
    <row r="1818" spans="3:6" x14ac:dyDescent="0.25">
      <c r="C1818" s="1">
        <v>685</v>
      </c>
      <c r="D1818" s="1">
        <v>3.9549615380000001</v>
      </c>
      <c r="E1818" s="1">
        <v>16.117261510000002</v>
      </c>
      <c r="F1818" s="1">
        <v>10.036111524000001</v>
      </c>
    </row>
    <row r="1819" spans="3:6" x14ac:dyDescent="0.25">
      <c r="C1819" s="1">
        <v>684</v>
      </c>
      <c r="D1819" s="1">
        <v>3.9536139970000002</v>
      </c>
      <c r="E1819" s="1">
        <v>16.079373930000003</v>
      </c>
      <c r="F1819" s="1">
        <v>10.016493963500002</v>
      </c>
    </row>
    <row r="1820" spans="3:6" x14ac:dyDescent="0.25">
      <c r="C1820" s="1">
        <v>683</v>
      </c>
      <c r="D1820" s="1">
        <v>3.9461963180000001</v>
      </c>
      <c r="E1820" s="1">
        <v>16.063169100000003</v>
      </c>
      <c r="F1820" s="1">
        <v>10.004682709000001</v>
      </c>
    </row>
    <row r="1821" spans="3:6" x14ac:dyDescent="0.25">
      <c r="C1821" s="1">
        <v>682</v>
      </c>
      <c r="D1821" s="1">
        <v>3.9382178780000001</v>
      </c>
      <c r="E1821" s="1">
        <v>15.977630230000001</v>
      </c>
      <c r="F1821" s="1">
        <v>9.9579240540000011</v>
      </c>
    </row>
    <row r="1822" spans="3:6" x14ac:dyDescent="0.25">
      <c r="C1822" s="1">
        <v>681</v>
      </c>
      <c r="D1822" s="1">
        <v>3.9322078230000002</v>
      </c>
      <c r="E1822" s="1">
        <v>15.90285645</v>
      </c>
      <c r="F1822" s="1">
        <v>9.9175321365000002</v>
      </c>
    </row>
    <row r="1823" spans="3:6" x14ac:dyDescent="0.25">
      <c r="C1823" s="1">
        <v>680</v>
      </c>
      <c r="D1823" s="1">
        <v>3.9284806250000002</v>
      </c>
      <c r="E1823" s="1">
        <v>15.853009800000001</v>
      </c>
      <c r="F1823" s="1">
        <v>9.8907452125000006</v>
      </c>
    </row>
    <row r="1824" spans="3:6" x14ac:dyDescent="0.25">
      <c r="C1824" s="1">
        <v>679</v>
      </c>
      <c r="D1824" s="1">
        <v>3.9259362219999998</v>
      </c>
      <c r="E1824" s="1">
        <v>15.80567799</v>
      </c>
      <c r="F1824" s="1">
        <v>9.8658071060000001</v>
      </c>
    </row>
    <row r="1825" spans="3:6" x14ac:dyDescent="0.25">
      <c r="C1825" s="1">
        <v>678</v>
      </c>
      <c r="D1825" s="1">
        <v>3.9178326129999999</v>
      </c>
      <c r="E1825" s="1">
        <v>15.745290369999999</v>
      </c>
      <c r="F1825" s="1">
        <v>9.8315614915000005</v>
      </c>
    </row>
    <row r="1826" spans="3:6" x14ac:dyDescent="0.25">
      <c r="C1826" s="1">
        <v>677</v>
      </c>
      <c r="D1826" s="1">
        <v>3.9103059770000002</v>
      </c>
      <c r="E1826" s="1">
        <v>15.696507069999999</v>
      </c>
      <c r="F1826" s="1">
        <v>9.8034065234999996</v>
      </c>
    </row>
    <row r="1827" spans="3:6" x14ac:dyDescent="0.25">
      <c r="C1827" s="1">
        <v>676</v>
      </c>
      <c r="D1827" s="1">
        <v>3.903463125</v>
      </c>
      <c r="E1827" s="1">
        <v>15.63194809</v>
      </c>
      <c r="F1827" s="1">
        <v>9.7677056074999999</v>
      </c>
    </row>
    <row r="1828" spans="3:6" x14ac:dyDescent="0.25">
      <c r="C1828" s="1">
        <v>675</v>
      </c>
      <c r="D1828" s="1">
        <v>3.902386189</v>
      </c>
      <c r="E1828" s="1">
        <v>15.59614811</v>
      </c>
      <c r="F1828" s="1">
        <v>9.7492671494999996</v>
      </c>
    </row>
    <row r="1829" spans="3:6" x14ac:dyDescent="0.25">
      <c r="C1829" s="1">
        <v>674</v>
      </c>
      <c r="D1829" s="1">
        <v>3.8942284580000002</v>
      </c>
      <c r="E1829" s="1">
        <v>15.522262189999999</v>
      </c>
      <c r="F1829" s="1">
        <v>9.708245324</v>
      </c>
    </row>
    <row r="1830" spans="3:6" x14ac:dyDescent="0.25">
      <c r="C1830" s="1">
        <v>673</v>
      </c>
      <c r="D1830" s="1">
        <v>3.8959941859999998</v>
      </c>
      <c r="E1830" s="1">
        <v>15.45408211</v>
      </c>
      <c r="F1830" s="1">
        <v>9.6750381480000005</v>
      </c>
    </row>
    <row r="1831" spans="3:6" x14ac:dyDescent="0.25">
      <c r="C1831" s="1">
        <v>672</v>
      </c>
      <c r="D1831" s="1">
        <v>3.8949484829999999</v>
      </c>
      <c r="E1831" s="1">
        <v>15.365459059999999</v>
      </c>
      <c r="F1831" s="1">
        <v>9.6302037714999997</v>
      </c>
    </row>
    <row r="1832" spans="3:6" x14ac:dyDescent="0.25">
      <c r="C1832" s="1">
        <v>671</v>
      </c>
      <c r="D1832" s="1">
        <v>3.892674923</v>
      </c>
      <c r="E1832" s="1">
        <v>15.29160557</v>
      </c>
      <c r="F1832" s="1">
        <v>9.5921402464999996</v>
      </c>
    </row>
    <row r="1833" spans="3:6" x14ac:dyDescent="0.25">
      <c r="C1833" s="1">
        <v>670</v>
      </c>
      <c r="D1833" s="1">
        <v>3.8944709300000002</v>
      </c>
      <c r="E1833" s="1">
        <v>15.248049350000001</v>
      </c>
      <c r="F1833" s="1">
        <v>9.5712601399999997</v>
      </c>
    </row>
    <row r="1834" spans="3:6" x14ac:dyDescent="0.25">
      <c r="C1834" s="1">
        <v>669</v>
      </c>
      <c r="D1834" s="1">
        <v>3.8942914009999998</v>
      </c>
      <c r="E1834" s="1">
        <v>15.16020069</v>
      </c>
      <c r="F1834" s="1">
        <v>9.5272460455000001</v>
      </c>
    </row>
    <row r="1835" spans="3:6" x14ac:dyDescent="0.25">
      <c r="C1835" s="1">
        <v>668</v>
      </c>
      <c r="D1835" s="1">
        <v>3.8977193830000001</v>
      </c>
      <c r="E1835" s="1">
        <v>15.144158940000001</v>
      </c>
      <c r="F1835" s="1">
        <v>9.5209391614999994</v>
      </c>
    </row>
    <row r="1836" spans="3:6" x14ac:dyDescent="0.25">
      <c r="C1836" s="1">
        <v>667</v>
      </c>
      <c r="D1836" s="1">
        <v>3.900722504</v>
      </c>
      <c r="E1836" s="1">
        <v>15.068671799999999</v>
      </c>
      <c r="F1836" s="1">
        <v>9.484697151999999</v>
      </c>
    </row>
    <row r="1837" spans="3:6" x14ac:dyDescent="0.25">
      <c r="C1837" s="1">
        <v>666</v>
      </c>
      <c r="D1837" s="1">
        <v>3.904078245</v>
      </c>
      <c r="E1837" s="1">
        <v>14.98626385</v>
      </c>
      <c r="F1837" s="1">
        <v>9.4451710475000006</v>
      </c>
    </row>
    <row r="1838" spans="3:6" x14ac:dyDescent="0.25">
      <c r="C1838" s="1">
        <v>665</v>
      </c>
      <c r="D1838" s="1">
        <v>3.9168710710000001</v>
      </c>
      <c r="E1838" s="1">
        <v>14.93170033</v>
      </c>
      <c r="F1838" s="1">
        <v>9.4242857005000005</v>
      </c>
    </row>
    <row r="1839" spans="3:6" x14ac:dyDescent="0.25">
      <c r="C1839" s="1">
        <v>664</v>
      </c>
      <c r="D1839" s="1">
        <v>3.9251809120000001</v>
      </c>
      <c r="E1839" s="1">
        <v>14.89009628</v>
      </c>
      <c r="F1839" s="1">
        <v>9.407638596</v>
      </c>
    </row>
    <row r="1840" spans="3:6" x14ac:dyDescent="0.25">
      <c r="C1840" s="1">
        <v>663</v>
      </c>
      <c r="D1840" s="1">
        <v>3.9321370120000001</v>
      </c>
      <c r="E1840" s="1">
        <v>14.81211433</v>
      </c>
      <c r="F1840" s="1">
        <v>9.3721256709999992</v>
      </c>
    </row>
    <row r="1841" spans="3:6" x14ac:dyDescent="0.25">
      <c r="C1841" s="1">
        <v>662</v>
      </c>
      <c r="D1841" s="1">
        <v>3.945443392</v>
      </c>
      <c r="E1841" s="1">
        <v>14.74080238</v>
      </c>
      <c r="F1841" s="1">
        <v>9.3431228859999997</v>
      </c>
    </row>
    <row r="1842" spans="3:6" x14ac:dyDescent="0.25">
      <c r="C1842" s="1">
        <v>661</v>
      </c>
      <c r="D1842" s="1">
        <v>3.9593279360000002</v>
      </c>
      <c r="E1842" s="1">
        <v>14.71524677</v>
      </c>
      <c r="F1842" s="1">
        <v>9.3372873530000007</v>
      </c>
    </row>
    <row r="1843" spans="3:6" x14ac:dyDescent="0.25">
      <c r="C1843" s="1">
        <v>660</v>
      </c>
      <c r="D1843" s="1">
        <v>3.9752006529999999</v>
      </c>
      <c r="E1843" s="1">
        <v>14.67714462</v>
      </c>
      <c r="F1843" s="1">
        <v>9.3261726365000008</v>
      </c>
    </row>
    <row r="1844" spans="3:6" x14ac:dyDescent="0.25">
      <c r="C1844" s="1">
        <v>659</v>
      </c>
      <c r="D1844" s="1">
        <v>3.9935998920000002</v>
      </c>
      <c r="E1844" s="1">
        <v>14.609461399999999</v>
      </c>
      <c r="F1844" s="1">
        <v>9.3015306459999998</v>
      </c>
    </row>
    <row r="1845" spans="3:6" x14ac:dyDescent="0.25">
      <c r="C1845" s="1">
        <v>658</v>
      </c>
      <c r="D1845" s="1">
        <v>4.0156354900000002</v>
      </c>
      <c r="E1845" s="1">
        <v>14.57865295</v>
      </c>
      <c r="F1845" s="1">
        <v>9.2971442199999998</v>
      </c>
    </row>
    <row r="1846" spans="3:6" x14ac:dyDescent="0.25">
      <c r="C1846" s="1">
        <v>657</v>
      </c>
      <c r="D1846" s="1">
        <v>4.0444312099999999</v>
      </c>
      <c r="E1846" s="1">
        <v>14.50922737</v>
      </c>
      <c r="F1846" s="1">
        <v>9.2768292900000002</v>
      </c>
    </row>
    <row r="1847" spans="3:6" x14ac:dyDescent="0.25">
      <c r="C1847" s="1">
        <v>656</v>
      </c>
      <c r="D1847" s="1">
        <v>4.0669493680000004</v>
      </c>
      <c r="E1847" s="1">
        <v>14.52491055</v>
      </c>
      <c r="F1847" s="1">
        <v>9.2959299590000004</v>
      </c>
    </row>
    <row r="1848" spans="3:6" x14ac:dyDescent="0.25">
      <c r="C1848" s="1">
        <v>655</v>
      </c>
      <c r="D1848" s="1">
        <v>4.1033258440000004</v>
      </c>
      <c r="E1848" s="1">
        <v>14.48783836</v>
      </c>
      <c r="F1848" s="1">
        <v>9.2955821020000009</v>
      </c>
    </row>
    <row r="1849" spans="3:6" x14ac:dyDescent="0.25">
      <c r="C1849" s="1">
        <v>654</v>
      </c>
      <c r="D1849" s="1">
        <v>4.1315135959999996</v>
      </c>
      <c r="E1849" s="1">
        <v>14.47885857</v>
      </c>
      <c r="F1849" s="1">
        <v>9.3051860829999988</v>
      </c>
    </row>
    <row r="1850" spans="3:6" x14ac:dyDescent="0.25">
      <c r="C1850" s="1">
        <v>653</v>
      </c>
      <c r="D1850" s="1">
        <v>4.1732234950000002</v>
      </c>
      <c r="E1850" s="1">
        <v>14.462100599999999</v>
      </c>
      <c r="F1850" s="1">
        <v>9.3176620475000007</v>
      </c>
    </row>
    <row r="1851" spans="3:6" x14ac:dyDescent="0.25">
      <c r="C1851" s="1">
        <v>652</v>
      </c>
      <c r="D1851" s="1">
        <v>4.2143168449999999</v>
      </c>
      <c r="E1851" s="1">
        <v>14.455819699999999</v>
      </c>
      <c r="F1851" s="1">
        <v>9.3350682724999992</v>
      </c>
    </row>
    <row r="1852" spans="3:6" x14ac:dyDescent="0.25">
      <c r="C1852" s="1">
        <v>651</v>
      </c>
      <c r="D1852" s="1">
        <v>4.2596812249999996</v>
      </c>
      <c r="E1852" s="1">
        <v>14.45058403</v>
      </c>
      <c r="F1852" s="1">
        <v>9.3551326274999997</v>
      </c>
    </row>
    <row r="1853" spans="3:6" x14ac:dyDescent="0.25">
      <c r="C1853" s="1">
        <v>650</v>
      </c>
      <c r="D1853" s="1">
        <v>4.3123703000000004</v>
      </c>
      <c r="E1853" s="1">
        <v>14.49806461</v>
      </c>
      <c r="F1853" s="1">
        <v>9.4052174550000007</v>
      </c>
    </row>
    <row r="1854" spans="3:6" x14ac:dyDescent="0.25">
      <c r="C1854" s="1">
        <v>649</v>
      </c>
      <c r="D1854" s="1">
        <v>4.3606576920000002</v>
      </c>
      <c r="E1854" s="1">
        <v>14.547185519999999</v>
      </c>
      <c r="F1854" s="1">
        <v>9.4539216059999998</v>
      </c>
    </row>
    <row r="1855" spans="3:6" x14ac:dyDescent="0.25">
      <c r="C1855" s="1">
        <v>648</v>
      </c>
      <c r="D1855" s="1">
        <v>4.4257440570000002</v>
      </c>
      <c r="E1855" s="1">
        <v>14.57235775</v>
      </c>
      <c r="F1855" s="1">
        <v>9.4990509035000006</v>
      </c>
    </row>
    <row r="1856" spans="3:6" x14ac:dyDescent="0.25">
      <c r="C1856" s="1">
        <v>647</v>
      </c>
      <c r="D1856" s="1">
        <v>4.4866323469999996</v>
      </c>
      <c r="E1856" s="1">
        <v>14.610053629999999</v>
      </c>
      <c r="F1856" s="1">
        <v>9.5483429885</v>
      </c>
    </row>
    <row r="1857" spans="3:6" x14ac:dyDescent="0.25">
      <c r="C1857" s="1">
        <v>646</v>
      </c>
      <c r="D1857" s="1">
        <v>4.5591726299999999</v>
      </c>
      <c r="E1857" s="1">
        <v>14.66453896</v>
      </c>
      <c r="F1857" s="1">
        <v>9.6118557950000003</v>
      </c>
    </row>
    <row r="1858" spans="3:6" x14ac:dyDescent="0.25">
      <c r="C1858" s="1">
        <v>645</v>
      </c>
      <c r="D1858" s="1">
        <v>4.635808945</v>
      </c>
      <c r="E1858" s="1">
        <v>14.77205524</v>
      </c>
      <c r="F1858" s="1">
        <v>9.7039320925000006</v>
      </c>
    </row>
    <row r="1859" spans="3:6" x14ac:dyDescent="0.25">
      <c r="C1859" s="1">
        <v>644</v>
      </c>
      <c r="D1859" s="1">
        <v>4.7211289409999999</v>
      </c>
      <c r="E1859" s="1">
        <v>14.86104546</v>
      </c>
      <c r="F1859" s="1">
        <v>9.7910872004999998</v>
      </c>
    </row>
    <row r="1860" spans="3:6" x14ac:dyDescent="0.25">
      <c r="C1860" s="1">
        <v>643</v>
      </c>
      <c r="D1860" s="1">
        <v>4.7995729450000004</v>
      </c>
      <c r="E1860" s="1">
        <v>15.002546879999999</v>
      </c>
      <c r="F1860" s="1">
        <v>9.9010599124999992</v>
      </c>
    </row>
    <row r="1861" spans="3:6" x14ac:dyDescent="0.25">
      <c r="C1861" s="1">
        <v>642</v>
      </c>
      <c r="D1861" s="1">
        <v>4.9004683489999996</v>
      </c>
      <c r="E1861" s="1">
        <v>15.156308749999999</v>
      </c>
      <c r="F1861" s="1">
        <v>10.028388549499999</v>
      </c>
    </row>
    <row r="1862" spans="3:6" x14ac:dyDescent="0.25">
      <c r="C1862" s="1">
        <v>641</v>
      </c>
      <c r="D1862" s="1">
        <v>4.99569273</v>
      </c>
      <c r="E1862" s="1">
        <v>15.308983419999999</v>
      </c>
      <c r="F1862" s="1">
        <v>10.152338074999999</v>
      </c>
    </row>
    <row r="1863" spans="3:6" x14ac:dyDescent="0.25">
      <c r="C1863" s="1">
        <v>640</v>
      </c>
      <c r="D1863" s="1">
        <v>5.1032481189999999</v>
      </c>
      <c r="E1863" s="1">
        <v>15.487050629999999</v>
      </c>
      <c r="F1863" s="1">
        <v>10.295149374499999</v>
      </c>
    </row>
    <row r="1864" spans="3:6" x14ac:dyDescent="0.25">
      <c r="C1864" s="1">
        <v>639</v>
      </c>
      <c r="D1864" s="1">
        <v>5.2170758250000002</v>
      </c>
      <c r="E1864" s="1">
        <v>15.65241966</v>
      </c>
      <c r="F1864" s="1">
        <v>10.434747742500001</v>
      </c>
    </row>
    <row r="1865" spans="3:6" x14ac:dyDescent="0.25">
      <c r="C1865" s="1">
        <v>638</v>
      </c>
      <c r="D1865" s="1">
        <v>5.3355822560000004</v>
      </c>
      <c r="E1865" s="1">
        <v>15.886069869999998</v>
      </c>
      <c r="F1865" s="1">
        <v>10.610826062999999</v>
      </c>
    </row>
    <row r="1866" spans="3:6" x14ac:dyDescent="0.25">
      <c r="C1866" s="1">
        <v>637</v>
      </c>
      <c r="D1866" s="1">
        <v>5.462188244</v>
      </c>
      <c r="E1866" s="1">
        <v>16.104800800000003</v>
      </c>
      <c r="F1866" s="1">
        <v>10.783494522000002</v>
      </c>
    </row>
    <row r="1867" spans="3:6" x14ac:dyDescent="0.25">
      <c r="C1867" s="1">
        <v>636</v>
      </c>
      <c r="D1867" s="1">
        <v>5.5986685749999996</v>
      </c>
      <c r="E1867" s="1">
        <v>16.380979160000003</v>
      </c>
      <c r="F1867" s="1">
        <v>10.9898238675</v>
      </c>
    </row>
    <row r="1868" spans="3:6" x14ac:dyDescent="0.25">
      <c r="C1868" s="1">
        <v>635</v>
      </c>
      <c r="D1868" s="1">
        <v>5.7433648110000002</v>
      </c>
      <c r="E1868" s="1">
        <v>16.633117290000001</v>
      </c>
      <c r="F1868" s="1">
        <v>11.1882410505</v>
      </c>
    </row>
    <row r="1869" spans="3:6" x14ac:dyDescent="0.25">
      <c r="C1869" s="1">
        <v>634</v>
      </c>
      <c r="D1869" s="1">
        <v>5.9020757679999996</v>
      </c>
      <c r="E1869" s="1">
        <v>16.96499786</v>
      </c>
      <c r="F1869" s="1">
        <v>11.433536814</v>
      </c>
    </row>
    <row r="1870" spans="3:6" x14ac:dyDescent="0.25">
      <c r="C1870" s="1">
        <v>633</v>
      </c>
      <c r="D1870" s="1">
        <v>6.0629711149999999</v>
      </c>
      <c r="E1870" s="1">
        <v>17.288711170000003</v>
      </c>
      <c r="F1870" s="1">
        <v>11.675841142500001</v>
      </c>
    </row>
    <row r="1871" spans="3:6" x14ac:dyDescent="0.25">
      <c r="C1871" s="1">
        <v>632</v>
      </c>
      <c r="D1871" s="1">
        <v>6.2291893959999998</v>
      </c>
      <c r="E1871" s="1">
        <v>17.620269390000001</v>
      </c>
      <c r="F1871" s="1">
        <v>11.924729393</v>
      </c>
    </row>
    <row r="1872" spans="3:6" x14ac:dyDescent="0.25">
      <c r="C1872" s="1">
        <v>631</v>
      </c>
      <c r="D1872" s="1">
        <v>6.4098978039999999</v>
      </c>
      <c r="E1872" s="1">
        <v>18.02195511</v>
      </c>
      <c r="F1872" s="1">
        <v>12.215926457</v>
      </c>
    </row>
    <row r="1873" spans="3:6" x14ac:dyDescent="0.25">
      <c r="C1873" s="1">
        <v>630</v>
      </c>
      <c r="D1873" s="1">
        <v>6.5947012899999997</v>
      </c>
      <c r="E1873" s="1">
        <v>18.41171417</v>
      </c>
      <c r="F1873" s="1">
        <v>12.50320773</v>
      </c>
    </row>
    <row r="1874" spans="3:6" x14ac:dyDescent="0.25">
      <c r="C1874" s="1">
        <v>629</v>
      </c>
      <c r="D1874" s="1">
        <v>6.7929463390000002</v>
      </c>
      <c r="E1874" s="1">
        <v>18.89976463</v>
      </c>
      <c r="F1874" s="1">
        <v>12.8463554845</v>
      </c>
    </row>
    <row r="1875" spans="3:6" x14ac:dyDescent="0.25">
      <c r="C1875" s="1">
        <v>628</v>
      </c>
      <c r="D1875" s="1">
        <v>7.0015540119999997</v>
      </c>
      <c r="E1875" s="1">
        <v>19.326203920000001</v>
      </c>
      <c r="F1875" s="1">
        <v>13.163878966</v>
      </c>
    </row>
    <row r="1876" spans="3:6" x14ac:dyDescent="0.25">
      <c r="C1876" s="1">
        <v>627</v>
      </c>
      <c r="D1876" s="1">
        <v>7.2174215320000004</v>
      </c>
      <c r="E1876" s="1">
        <v>19.825330350000002</v>
      </c>
      <c r="F1876" s="1">
        <v>13.521375941000001</v>
      </c>
    </row>
    <row r="1877" spans="3:6" x14ac:dyDescent="0.25">
      <c r="C1877" s="1">
        <v>626</v>
      </c>
      <c r="D1877" s="1">
        <v>7.4474716189999999</v>
      </c>
      <c r="E1877" s="1">
        <v>20.338159180000002</v>
      </c>
      <c r="F1877" s="1">
        <v>13.892815399500002</v>
      </c>
    </row>
    <row r="1878" spans="3:6" x14ac:dyDescent="0.25">
      <c r="C1878" s="1">
        <v>625</v>
      </c>
      <c r="D1878" s="1">
        <v>7.6839833259999999</v>
      </c>
      <c r="E1878" s="1">
        <v>20.861360170000001</v>
      </c>
      <c r="F1878" s="1">
        <v>14.272671748</v>
      </c>
    </row>
    <row r="1879" spans="3:6" x14ac:dyDescent="0.25">
      <c r="C1879" s="1">
        <v>624</v>
      </c>
      <c r="D1879" s="1">
        <v>7.9386463169999999</v>
      </c>
      <c r="E1879" s="1">
        <v>21.432969670000002</v>
      </c>
      <c r="F1879" s="1">
        <v>14.685807993500001</v>
      </c>
    </row>
    <row r="1880" spans="3:6" x14ac:dyDescent="0.25">
      <c r="C1880" s="1">
        <v>623</v>
      </c>
      <c r="D1880" s="1">
        <v>8.1955137249999996</v>
      </c>
      <c r="E1880" s="1">
        <v>22.043626400000001</v>
      </c>
      <c r="F1880" s="1">
        <v>15.119570062499999</v>
      </c>
    </row>
    <row r="1881" spans="3:6" x14ac:dyDescent="0.25">
      <c r="C1881" s="1">
        <v>622</v>
      </c>
      <c r="D1881" s="1">
        <v>8.4561939240000008</v>
      </c>
      <c r="E1881" s="1">
        <v>22.687003710000003</v>
      </c>
      <c r="F1881" s="1">
        <v>15.571598817000002</v>
      </c>
    </row>
    <row r="1882" spans="3:6" x14ac:dyDescent="0.25">
      <c r="C1882" s="1">
        <v>621</v>
      </c>
      <c r="D1882" s="1">
        <v>8.7442598339999993</v>
      </c>
      <c r="E1882" s="1">
        <v>23.32389221</v>
      </c>
      <c r="F1882" s="1">
        <v>16.034076022000001</v>
      </c>
    </row>
    <row r="1883" spans="3:6" x14ac:dyDescent="0.25">
      <c r="C1883" s="1">
        <v>620</v>
      </c>
      <c r="D1883" s="1">
        <v>9.0358896259999995</v>
      </c>
      <c r="E1883" s="1">
        <v>24.037768940000003</v>
      </c>
      <c r="F1883" s="1">
        <v>16.536829283000003</v>
      </c>
    </row>
    <row r="1884" spans="3:6" x14ac:dyDescent="0.25">
      <c r="C1884" s="1">
        <v>619</v>
      </c>
      <c r="D1884" s="1">
        <v>9.3334627149999996</v>
      </c>
      <c r="E1884" s="1">
        <v>24.709786990000001</v>
      </c>
      <c r="F1884" s="1">
        <v>17.0216248525</v>
      </c>
    </row>
    <row r="1885" spans="3:6" x14ac:dyDescent="0.25">
      <c r="C1885" s="1">
        <v>618</v>
      </c>
      <c r="D1885" s="1">
        <v>9.6430311199999998</v>
      </c>
      <c r="E1885" s="1">
        <v>25.45896492</v>
      </c>
      <c r="F1885" s="1">
        <v>17.550998020000002</v>
      </c>
    </row>
    <row r="1886" spans="3:6" x14ac:dyDescent="0.25">
      <c r="C1886" s="1">
        <v>617</v>
      </c>
      <c r="D1886" s="1">
        <v>9.9641304020000003</v>
      </c>
      <c r="E1886" s="1">
        <v>26.16885147</v>
      </c>
      <c r="F1886" s="1">
        <v>18.066490936000001</v>
      </c>
    </row>
    <row r="1887" spans="3:6" x14ac:dyDescent="0.25">
      <c r="C1887" s="1">
        <v>616</v>
      </c>
      <c r="D1887" s="1">
        <v>10.3020134</v>
      </c>
      <c r="E1887" s="1">
        <v>26.989678960000003</v>
      </c>
      <c r="F1887" s="1">
        <v>18.645846179999999</v>
      </c>
    </row>
    <row r="1888" spans="3:6" x14ac:dyDescent="0.25">
      <c r="C1888" s="1">
        <v>615</v>
      </c>
      <c r="D1888" s="1">
        <v>10.637888909999999</v>
      </c>
      <c r="E1888" s="1">
        <v>27.783036800000001</v>
      </c>
      <c r="F1888" s="1">
        <v>19.210462854999999</v>
      </c>
    </row>
    <row r="1889" spans="3:6" x14ac:dyDescent="0.25">
      <c r="C1889" s="1">
        <v>614</v>
      </c>
      <c r="D1889" s="1">
        <v>10.9861412</v>
      </c>
      <c r="E1889" s="1">
        <v>28.610396960000003</v>
      </c>
      <c r="F1889" s="1">
        <v>19.798269080000001</v>
      </c>
    </row>
    <row r="1890" spans="3:6" x14ac:dyDescent="0.25">
      <c r="C1890" s="1">
        <v>613</v>
      </c>
      <c r="D1890" s="1">
        <v>11.34638882</v>
      </c>
      <c r="E1890" s="1">
        <v>29.439323040000001</v>
      </c>
      <c r="F1890" s="1">
        <v>20.39285593</v>
      </c>
    </row>
    <row r="1891" spans="3:6" x14ac:dyDescent="0.25">
      <c r="C1891" s="1">
        <v>612</v>
      </c>
      <c r="D1891" s="1">
        <v>11.71851826</v>
      </c>
      <c r="E1891" s="1">
        <v>30.25031242</v>
      </c>
      <c r="F1891" s="1">
        <v>20.984415339999998</v>
      </c>
    </row>
    <row r="1892" spans="3:6" x14ac:dyDescent="0.25">
      <c r="C1892" s="1">
        <v>611</v>
      </c>
      <c r="D1892" s="1">
        <v>12.104158399999999</v>
      </c>
      <c r="E1892" s="1">
        <v>31.162728880000003</v>
      </c>
      <c r="F1892" s="1">
        <v>21.633443640000003</v>
      </c>
    </row>
    <row r="1893" spans="3:6" x14ac:dyDescent="0.25">
      <c r="C1893" s="1">
        <v>610</v>
      </c>
      <c r="D1893" s="1">
        <v>12.49663162</v>
      </c>
      <c r="E1893" s="1">
        <v>32.03225861</v>
      </c>
      <c r="F1893" s="1">
        <v>22.264445115000001</v>
      </c>
    </row>
    <row r="1894" spans="3:6" x14ac:dyDescent="0.25">
      <c r="C1894" s="1">
        <v>609</v>
      </c>
      <c r="D1894" s="1">
        <v>12.88694763</v>
      </c>
      <c r="E1894" s="1">
        <v>32.926622010000003</v>
      </c>
      <c r="F1894" s="1">
        <v>22.906784820000002</v>
      </c>
    </row>
    <row r="1895" spans="3:6" x14ac:dyDescent="0.25">
      <c r="C1895" s="1">
        <v>608</v>
      </c>
      <c r="D1895" s="1">
        <v>13.304493900000001</v>
      </c>
      <c r="E1895" s="1">
        <v>33.849877929999998</v>
      </c>
      <c r="F1895" s="1">
        <v>23.577185915000001</v>
      </c>
    </row>
    <row r="1896" spans="3:6" x14ac:dyDescent="0.25">
      <c r="C1896" s="1">
        <v>607</v>
      </c>
      <c r="D1896" s="1">
        <v>13.72221375</v>
      </c>
      <c r="E1896" s="1">
        <v>34.768472289999998</v>
      </c>
      <c r="F1896" s="1">
        <v>24.24534302</v>
      </c>
    </row>
    <row r="1897" spans="3:6" x14ac:dyDescent="0.25">
      <c r="C1897" s="1">
        <v>606</v>
      </c>
      <c r="D1897" s="1">
        <v>14.1490221</v>
      </c>
      <c r="E1897" s="1">
        <v>35.689347840000003</v>
      </c>
      <c r="F1897" s="1">
        <v>24.919184970000003</v>
      </c>
    </row>
    <row r="1898" spans="3:6" x14ac:dyDescent="0.25">
      <c r="C1898" s="1">
        <v>605</v>
      </c>
      <c r="D1898" s="1">
        <v>14.592729569999999</v>
      </c>
      <c r="E1898" s="1">
        <v>36.642694089999999</v>
      </c>
      <c r="F1898" s="1">
        <v>25.617711829999998</v>
      </c>
    </row>
    <row r="1899" spans="3:6" x14ac:dyDescent="0.25">
      <c r="C1899" s="1">
        <v>604</v>
      </c>
      <c r="D1899" s="1">
        <v>15.036268229999999</v>
      </c>
      <c r="E1899" s="1">
        <v>37.579682920000003</v>
      </c>
      <c r="F1899" s="1">
        <v>26.307975575</v>
      </c>
    </row>
    <row r="1900" spans="3:6" x14ac:dyDescent="0.25">
      <c r="C1900" s="1">
        <v>603</v>
      </c>
      <c r="D1900" s="1">
        <v>15.50527668</v>
      </c>
      <c r="E1900" s="1">
        <v>38.576360319999999</v>
      </c>
      <c r="F1900" s="1">
        <v>27.0408185</v>
      </c>
    </row>
    <row r="1901" spans="3:6" x14ac:dyDescent="0.25">
      <c r="C1901" s="1">
        <v>602</v>
      </c>
      <c r="D1901" s="1">
        <v>15.971429820000001</v>
      </c>
      <c r="E1901" s="1">
        <v>39.524285890000002</v>
      </c>
      <c r="F1901" s="1">
        <v>27.747857854999999</v>
      </c>
    </row>
    <row r="1902" spans="3:6" x14ac:dyDescent="0.25">
      <c r="C1902" s="1">
        <v>601</v>
      </c>
      <c r="D1902" s="1">
        <v>16.452695850000001</v>
      </c>
      <c r="E1902" s="1">
        <v>40.475236510000002</v>
      </c>
      <c r="F1902" s="1">
        <v>28.46396618</v>
      </c>
    </row>
    <row r="1903" spans="3:6" x14ac:dyDescent="0.25">
      <c r="C1903" s="1">
        <v>600</v>
      </c>
      <c r="D1903" s="1">
        <v>16.941881179999999</v>
      </c>
      <c r="E1903" s="1">
        <v>41.454568479999999</v>
      </c>
      <c r="F1903" s="1">
        <v>29.198224830000001</v>
      </c>
    </row>
    <row r="1904" spans="3:6" x14ac:dyDescent="0.25">
      <c r="C1904" s="1">
        <v>599</v>
      </c>
      <c r="D1904" s="1">
        <v>17.4310379</v>
      </c>
      <c r="E1904" s="1">
        <v>42.402398680000005</v>
      </c>
      <c r="F1904" s="1">
        <v>29.916718290000002</v>
      </c>
    </row>
    <row r="1905" spans="3:6" x14ac:dyDescent="0.25">
      <c r="C1905" s="1">
        <v>598</v>
      </c>
      <c r="D1905" s="1">
        <v>17.943561549999998</v>
      </c>
      <c r="E1905" s="1">
        <v>43.395349119999999</v>
      </c>
      <c r="F1905" s="1">
        <v>30.669455334999999</v>
      </c>
    </row>
    <row r="1906" spans="3:6" x14ac:dyDescent="0.25">
      <c r="C1906" s="1">
        <v>597</v>
      </c>
      <c r="D1906" s="1">
        <v>18.453649519999999</v>
      </c>
      <c r="E1906" s="1">
        <v>44.30921326</v>
      </c>
      <c r="F1906" s="1">
        <v>31.381431389999999</v>
      </c>
    </row>
    <row r="1907" spans="3:6" x14ac:dyDescent="0.25">
      <c r="C1907" s="1">
        <v>596</v>
      </c>
      <c r="D1907" s="1">
        <v>18.964641570000001</v>
      </c>
      <c r="E1907" s="1">
        <v>45.265897370000005</v>
      </c>
      <c r="F1907" s="1">
        <v>32.115269470000001</v>
      </c>
    </row>
    <row r="1908" spans="3:6" x14ac:dyDescent="0.25">
      <c r="C1908" s="1">
        <v>595</v>
      </c>
      <c r="D1908" s="1">
        <v>19.496559139999999</v>
      </c>
      <c r="E1908" s="1">
        <v>46.220338439999999</v>
      </c>
      <c r="F1908" s="1">
        <v>32.858448789999997</v>
      </c>
    </row>
    <row r="1909" spans="3:6" x14ac:dyDescent="0.25">
      <c r="C1909" s="1">
        <v>594</v>
      </c>
      <c r="D1909" s="1">
        <v>20.018825530000001</v>
      </c>
      <c r="E1909" s="1">
        <v>47.139199830000003</v>
      </c>
      <c r="F1909" s="1">
        <v>33.579012680000005</v>
      </c>
    </row>
    <row r="1910" spans="3:6" x14ac:dyDescent="0.25">
      <c r="C1910" s="1">
        <v>593</v>
      </c>
      <c r="D1910" s="1">
        <v>20.553693769999999</v>
      </c>
      <c r="E1910" s="1">
        <v>48.068105320000001</v>
      </c>
      <c r="F1910" s="1">
        <v>34.310899544999998</v>
      </c>
    </row>
    <row r="1911" spans="3:6" x14ac:dyDescent="0.25">
      <c r="C1911" s="1">
        <v>592</v>
      </c>
      <c r="D1911" s="1">
        <v>21.07878685</v>
      </c>
      <c r="E1911" s="1">
        <v>48.946172330000003</v>
      </c>
      <c r="F1911" s="1">
        <v>35.012479589999998</v>
      </c>
    </row>
    <row r="1912" spans="3:6" x14ac:dyDescent="0.25">
      <c r="C1912" s="1">
        <v>591</v>
      </c>
      <c r="D1912" s="1">
        <v>21.624771119999998</v>
      </c>
      <c r="E1912" s="1">
        <v>49.82139359</v>
      </c>
      <c r="F1912" s="1">
        <v>35.723082355000003</v>
      </c>
    </row>
    <row r="1913" spans="3:6" x14ac:dyDescent="0.25">
      <c r="C1913" s="1">
        <v>590</v>
      </c>
      <c r="D1913" s="1">
        <v>22.175416949999999</v>
      </c>
      <c r="E1913" s="1">
        <v>50.717389680000004</v>
      </c>
      <c r="F1913" s="1">
        <v>36.446403314999998</v>
      </c>
    </row>
    <row r="1914" spans="3:6" x14ac:dyDescent="0.25">
      <c r="C1914" s="1">
        <v>589</v>
      </c>
      <c r="D1914" s="1">
        <v>22.722719189999999</v>
      </c>
      <c r="E1914" s="1">
        <v>51.638757320000003</v>
      </c>
      <c r="F1914" s="1">
        <v>37.180738255000001</v>
      </c>
    </row>
    <row r="1915" spans="3:6" x14ac:dyDescent="0.25">
      <c r="C1915" s="1">
        <v>588</v>
      </c>
      <c r="D1915" s="1">
        <v>23.25966644</v>
      </c>
      <c r="E1915" s="1">
        <v>52.479852290000004</v>
      </c>
      <c r="F1915" s="1">
        <v>37.869759365</v>
      </c>
    </row>
    <row r="1916" spans="3:6" x14ac:dyDescent="0.25">
      <c r="C1916" s="1">
        <v>587</v>
      </c>
      <c r="D1916" s="1">
        <v>23.82475853</v>
      </c>
      <c r="E1916" s="1">
        <v>53.322732540000004</v>
      </c>
      <c r="F1916" s="1">
        <v>38.573745535</v>
      </c>
    </row>
    <row r="1917" spans="3:6" x14ac:dyDescent="0.25">
      <c r="C1917" s="1">
        <v>586</v>
      </c>
      <c r="D1917" s="1">
        <v>24.367195129999999</v>
      </c>
      <c r="E1917" s="1">
        <v>54.18488464</v>
      </c>
      <c r="F1917" s="1">
        <v>39.276039885000003</v>
      </c>
    </row>
    <row r="1918" spans="3:6" x14ac:dyDescent="0.25">
      <c r="C1918" s="1">
        <v>585</v>
      </c>
      <c r="D1918" s="1">
        <v>24.926099780000001</v>
      </c>
      <c r="E1918" s="1">
        <v>55.009198760000004</v>
      </c>
      <c r="F1918" s="1">
        <v>39.967649270000003</v>
      </c>
    </row>
    <row r="1919" spans="3:6" x14ac:dyDescent="0.25">
      <c r="C1919" s="1">
        <v>584</v>
      </c>
      <c r="D1919" s="1">
        <v>25.486865999999999</v>
      </c>
      <c r="E1919" s="1">
        <v>55.813397980000005</v>
      </c>
      <c r="F1919" s="1">
        <v>40.650131990000006</v>
      </c>
    </row>
    <row r="1920" spans="3:6" x14ac:dyDescent="0.25">
      <c r="C1920" s="1">
        <v>583</v>
      </c>
      <c r="D1920" s="1">
        <v>26.024341580000002</v>
      </c>
      <c r="E1920" s="1">
        <v>56.553453060000002</v>
      </c>
      <c r="F1920" s="1">
        <v>41.288897320000004</v>
      </c>
    </row>
    <row r="1921" spans="3:6" x14ac:dyDescent="0.25">
      <c r="C1921" s="1">
        <v>582</v>
      </c>
      <c r="D1921" s="1">
        <v>26.571908950000001</v>
      </c>
      <c r="E1921" s="1">
        <v>57.370572660000001</v>
      </c>
      <c r="F1921" s="1">
        <v>41.971240805000001</v>
      </c>
    </row>
    <row r="1922" spans="3:6" x14ac:dyDescent="0.25">
      <c r="C1922" s="1">
        <v>581</v>
      </c>
      <c r="D1922" s="1">
        <v>27.13554001</v>
      </c>
      <c r="E1922" s="1">
        <v>58.098256679999999</v>
      </c>
      <c r="F1922" s="1">
        <v>42.616898344999996</v>
      </c>
    </row>
    <row r="1923" spans="3:6" x14ac:dyDescent="0.25">
      <c r="C1923" s="1">
        <v>580</v>
      </c>
      <c r="D1923" s="1">
        <v>27.676698680000001</v>
      </c>
      <c r="E1923" s="1">
        <v>58.862676239999999</v>
      </c>
      <c r="F1923" s="1">
        <v>43.26968746</v>
      </c>
    </row>
    <row r="1924" spans="3:6" x14ac:dyDescent="0.25">
      <c r="C1924" s="1">
        <v>579</v>
      </c>
      <c r="D1924" s="1">
        <v>28.236925129999999</v>
      </c>
      <c r="E1924" s="1">
        <v>59.583303069999999</v>
      </c>
      <c r="F1924" s="1">
        <v>43.910114100000001</v>
      </c>
    </row>
    <row r="1925" spans="3:6" x14ac:dyDescent="0.25">
      <c r="C1925" s="1">
        <v>578</v>
      </c>
      <c r="D1925" s="1">
        <v>28.755643840000001</v>
      </c>
      <c r="E1925" s="1">
        <v>60.322824099999998</v>
      </c>
      <c r="F1925" s="1">
        <v>44.539233969999998</v>
      </c>
    </row>
    <row r="1926" spans="3:6" x14ac:dyDescent="0.25">
      <c r="C1926" s="1">
        <v>577</v>
      </c>
      <c r="D1926" s="1">
        <v>29.319316860000001</v>
      </c>
      <c r="E1926" s="1">
        <v>60.94025955</v>
      </c>
      <c r="F1926" s="1">
        <v>45.129788204999997</v>
      </c>
    </row>
    <row r="1927" spans="3:6" x14ac:dyDescent="0.25">
      <c r="C1927" s="1">
        <v>576</v>
      </c>
      <c r="D1927" s="1">
        <v>29.839151380000001</v>
      </c>
      <c r="E1927" s="1">
        <v>61.622220609999999</v>
      </c>
      <c r="F1927" s="1">
        <v>45.730685995000002</v>
      </c>
    </row>
    <row r="1928" spans="3:6" x14ac:dyDescent="0.25">
      <c r="C1928" s="1">
        <v>575</v>
      </c>
      <c r="D1928" s="1">
        <v>30.35320282</v>
      </c>
      <c r="E1928" s="1">
        <v>62.265481569999999</v>
      </c>
      <c r="F1928" s="1">
        <v>46.309342194999999</v>
      </c>
    </row>
    <row r="1929" spans="3:6" x14ac:dyDescent="0.25">
      <c r="C1929" s="1">
        <v>574</v>
      </c>
      <c r="D1929" s="1">
        <v>30.893548970000001</v>
      </c>
      <c r="E1929" s="1">
        <v>62.893849950000003</v>
      </c>
      <c r="F1929" s="1">
        <v>46.893699460000001</v>
      </c>
    </row>
    <row r="1930" spans="3:6" x14ac:dyDescent="0.25">
      <c r="C1930" s="1">
        <v>573</v>
      </c>
      <c r="D1930" s="1">
        <v>31.405797960000001</v>
      </c>
      <c r="E1930" s="1">
        <v>63.548814390000004</v>
      </c>
      <c r="F1930" s="1">
        <v>47.477306175000002</v>
      </c>
    </row>
    <row r="1931" spans="3:6" x14ac:dyDescent="0.25">
      <c r="C1931" s="1">
        <v>572</v>
      </c>
      <c r="D1931" s="1">
        <v>31.90972137</v>
      </c>
      <c r="E1931" s="1">
        <v>64.123994449999998</v>
      </c>
      <c r="F1931" s="1">
        <v>48.016857909999999</v>
      </c>
    </row>
    <row r="1932" spans="3:6" x14ac:dyDescent="0.25">
      <c r="C1932" s="1">
        <v>571</v>
      </c>
      <c r="D1932" s="1">
        <v>32.408199310000001</v>
      </c>
      <c r="E1932" s="1">
        <v>64.70877990999999</v>
      </c>
      <c r="F1932" s="1">
        <v>48.558489609999995</v>
      </c>
    </row>
    <row r="1933" spans="3:6" x14ac:dyDescent="0.25">
      <c r="C1933" s="1">
        <v>570</v>
      </c>
      <c r="D1933" s="1">
        <v>32.908416750000001</v>
      </c>
      <c r="E1933" s="1">
        <v>65.22242125999999</v>
      </c>
      <c r="F1933" s="1">
        <v>49.065419004999995</v>
      </c>
    </row>
    <row r="1934" spans="3:6" x14ac:dyDescent="0.25">
      <c r="C1934" s="1">
        <v>569</v>
      </c>
      <c r="D1934" s="1">
        <v>33.396041869999998</v>
      </c>
      <c r="E1934" s="1">
        <v>65.75196991</v>
      </c>
      <c r="F1934" s="1">
        <v>49.574005889999995</v>
      </c>
    </row>
    <row r="1935" spans="3:6" x14ac:dyDescent="0.25">
      <c r="C1935" s="1">
        <v>568</v>
      </c>
      <c r="D1935" s="1">
        <v>33.887718200000002</v>
      </c>
      <c r="E1935" s="1">
        <v>66.282067869999992</v>
      </c>
      <c r="F1935" s="1">
        <v>50.084893034999993</v>
      </c>
    </row>
    <row r="1936" spans="3:6" x14ac:dyDescent="0.25">
      <c r="C1936" s="1">
        <v>567</v>
      </c>
      <c r="D1936" s="1">
        <v>34.344116210000003</v>
      </c>
      <c r="E1936" s="1">
        <v>66.80120239</v>
      </c>
      <c r="F1936" s="1">
        <v>50.572659299999998</v>
      </c>
    </row>
    <row r="1937" spans="3:6" x14ac:dyDescent="0.25">
      <c r="C1937" s="1">
        <v>566</v>
      </c>
      <c r="D1937" s="1">
        <v>34.805446619999998</v>
      </c>
      <c r="E1937" s="1">
        <v>67.288438419999991</v>
      </c>
      <c r="F1937" s="1">
        <v>51.046942519999995</v>
      </c>
    </row>
    <row r="1938" spans="3:6" x14ac:dyDescent="0.25">
      <c r="C1938" s="1">
        <v>565</v>
      </c>
      <c r="D1938" s="1">
        <v>35.268295289999998</v>
      </c>
      <c r="E1938" s="1">
        <v>67.743905639999994</v>
      </c>
      <c r="F1938" s="1">
        <v>51.506100464999996</v>
      </c>
    </row>
    <row r="1939" spans="3:6" x14ac:dyDescent="0.25">
      <c r="C1939" s="1">
        <v>564</v>
      </c>
      <c r="D1939" s="1">
        <v>35.716445919999998</v>
      </c>
      <c r="E1939" s="1">
        <v>68.233789059999992</v>
      </c>
      <c r="F1939" s="1">
        <v>51.975117489999995</v>
      </c>
    </row>
    <row r="1940" spans="3:6" x14ac:dyDescent="0.25">
      <c r="C1940" s="1">
        <v>563</v>
      </c>
      <c r="D1940" s="1">
        <v>36.112430570000001</v>
      </c>
      <c r="E1940" s="1">
        <v>68.648622129999993</v>
      </c>
      <c r="F1940" s="1">
        <v>52.380526349999997</v>
      </c>
    </row>
    <row r="1941" spans="3:6" x14ac:dyDescent="0.25">
      <c r="C1941" s="1">
        <v>562</v>
      </c>
      <c r="D1941" s="1">
        <v>36.547916409999999</v>
      </c>
      <c r="E1941" s="1">
        <v>69.06111297999999</v>
      </c>
      <c r="F1941" s="1">
        <v>52.804514694999995</v>
      </c>
    </row>
    <row r="1942" spans="3:6" x14ac:dyDescent="0.25">
      <c r="C1942" s="1">
        <v>561</v>
      </c>
      <c r="D1942" s="1">
        <v>36.959754940000003</v>
      </c>
      <c r="E1942" s="1">
        <v>69.463853449999988</v>
      </c>
      <c r="F1942" s="1">
        <v>53.211804194999999</v>
      </c>
    </row>
    <row r="1943" spans="3:6" x14ac:dyDescent="0.25">
      <c r="C1943" s="1">
        <v>560</v>
      </c>
      <c r="D1943" s="1">
        <v>37.348300930000001</v>
      </c>
      <c r="E1943" s="1">
        <v>69.842660519999995</v>
      </c>
      <c r="F1943" s="1">
        <v>53.595480725000002</v>
      </c>
    </row>
    <row r="1944" spans="3:6" x14ac:dyDescent="0.25">
      <c r="C1944" s="1">
        <v>559</v>
      </c>
      <c r="D1944" s="1">
        <v>37.713516239999997</v>
      </c>
      <c r="E1944" s="1">
        <v>70.280183409999992</v>
      </c>
      <c r="F1944" s="1">
        <v>53.996849824999998</v>
      </c>
    </row>
    <row r="1945" spans="3:6" x14ac:dyDescent="0.25">
      <c r="C1945" s="1">
        <v>558</v>
      </c>
      <c r="D1945" s="1">
        <v>38.105701449999998</v>
      </c>
      <c r="E1945" s="1">
        <v>70.572518919999993</v>
      </c>
      <c r="F1945" s="1">
        <v>54.339110184999996</v>
      </c>
    </row>
    <row r="1946" spans="3:6" x14ac:dyDescent="0.25">
      <c r="C1946" s="1">
        <v>557</v>
      </c>
      <c r="D1946" s="1">
        <v>38.439239499999999</v>
      </c>
      <c r="E1946" s="1">
        <v>70.91761932</v>
      </c>
      <c r="F1946" s="1">
        <v>54.67842941</v>
      </c>
    </row>
    <row r="1947" spans="3:6" x14ac:dyDescent="0.25">
      <c r="C1947" s="1">
        <v>556</v>
      </c>
      <c r="D1947" s="1">
        <v>38.797332760000003</v>
      </c>
      <c r="E1947" s="1">
        <v>71.23535308999999</v>
      </c>
      <c r="F1947" s="1">
        <v>55.016342924999996</v>
      </c>
    </row>
    <row r="1948" spans="3:6" x14ac:dyDescent="0.25">
      <c r="C1948" s="1">
        <v>555</v>
      </c>
      <c r="D1948" s="1">
        <v>39.126838679999999</v>
      </c>
      <c r="E1948" s="1">
        <v>71.533944699999992</v>
      </c>
      <c r="F1948" s="1">
        <v>55.330391689999999</v>
      </c>
    </row>
    <row r="1949" spans="3:6" x14ac:dyDescent="0.25">
      <c r="C1949" s="1">
        <v>554</v>
      </c>
      <c r="D1949" s="1">
        <v>39.437477110000003</v>
      </c>
      <c r="E1949" s="1">
        <v>71.845185849999993</v>
      </c>
      <c r="F1949" s="1">
        <v>55.641331479999998</v>
      </c>
    </row>
    <row r="1950" spans="3:6" x14ac:dyDescent="0.25">
      <c r="C1950" s="1">
        <v>553</v>
      </c>
      <c r="D1950" s="1">
        <v>39.736324310000001</v>
      </c>
      <c r="E1950" s="1">
        <v>72.094766239999998</v>
      </c>
      <c r="F1950" s="1">
        <v>55.915545274999999</v>
      </c>
    </row>
    <row r="1951" spans="3:6" x14ac:dyDescent="0.25">
      <c r="C1951" s="1">
        <v>552</v>
      </c>
      <c r="D1951" s="1">
        <v>40.023571009999998</v>
      </c>
      <c r="E1951" s="1">
        <v>72.392205809999993</v>
      </c>
      <c r="F1951" s="1">
        <v>56.207888409999995</v>
      </c>
    </row>
    <row r="1952" spans="3:6" x14ac:dyDescent="0.25">
      <c r="C1952" s="1">
        <v>551</v>
      </c>
      <c r="D1952" s="1">
        <v>40.288574220000001</v>
      </c>
      <c r="E1952" s="1">
        <v>72.649575809999988</v>
      </c>
      <c r="F1952" s="1">
        <v>56.469075014999994</v>
      </c>
    </row>
    <row r="1953" spans="3:6" x14ac:dyDescent="0.25">
      <c r="C1953" s="1">
        <v>550</v>
      </c>
      <c r="D1953" s="1">
        <v>40.541233060000003</v>
      </c>
      <c r="E1953" s="1">
        <v>72.854981989999999</v>
      </c>
      <c r="F1953" s="1">
        <v>56.698107524999998</v>
      </c>
    </row>
    <row r="1954" spans="3:6" x14ac:dyDescent="0.25">
      <c r="C1954" s="1">
        <v>549</v>
      </c>
      <c r="D1954" s="1">
        <v>40.777332309999998</v>
      </c>
      <c r="E1954" s="1">
        <v>73.063180539999991</v>
      </c>
      <c r="F1954" s="1">
        <v>56.920256424999991</v>
      </c>
    </row>
    <row r="1955" spans="3:6" x14ac:dyDescent="0.25">
      <c r="C1955" s="1">
        <v>548</v>
      </c>
      <c r="D1955" s="1">
        <v>41</v>
      </c>
      <c r="E1955" s="1">
        <v>73.212472529999999</v>
      </c>
      <c r="F1955" s="1">
        <v>57.106236265</v>
      </c>
    </row>
    <row r="1956" spans="3:6" x14ac:dyDescent="0.25">
      <c r="C1956" s="1">
        <v>547</v>
      </c>
      <c r="D1956" s="1">
        <v>41.196727750000001</v>
      </c>
      <c r="E1956" s="1">
        <v>73.426560969999997</v>
      </c>
      <c r="F1956" s="1">
        <v>57.311644360000003</v>
      </c>
    </row>
    <row r="1957" spans="3:6" x14ac:dyDescent="0.25">
      <c r="C1957" s="1">
        <v>546</v>
      </c>
      <c r="D1957" s="1">
        <v>41.391124730000001</v>
      </c>
      <c r="E1957" s="1">
        <v>73.589990229999998</v>
      </c>
      <c r="F1957" s="1">
        <v>57.49055748</v>
      </c>
    </row>
    <row r="1958" spans="3:6" x14ac:dyDescent="0.25">
      <c r="C1958" s="1">
        <v>545</v>
      </c>
      <c r="D1958" s="1">
        <v>41.550556180000001</v>
      </c>
      <c r="E1958" s="1">
        <v>73.719377139999992</v>
      </c>
      <c r="F1958" s="1">
        <v>57.634966659999996</v>
      </c>
    </row>
    <row r="1959" spans="3:6" x14ac:dyDescent="0.25">
      <c r="C1959" s="1">
        <v>544</v>
      </c>
      <c r="D1959" s="1">
        <v>41.69728851</v>
      </c>
      <c r="E1959" s="1">
        <v>73.866365049999999</v>
      </c>
      <c r="F1959" s="1">
        <v>57.781826780000003</v>
      </c>
    </row>
    <row r="1960" spans="3:6" x14ac:dyDescent="0.25">
      <c r="C1960" s="1">
        <v>543</v>
      </c>
      <c r="D1960" s="1">
        <v>41.843734740000002</v>
      </c>
      <c r="E1960" s="1">
        <v>73.986665339999988</v>
      </c>
      <c r="F1960" s="1">
        <v>57.915200039999995</v>
      </c>
    </row>
    <row r="1961" spans="3:6" x14ac:dyDescent="0.25">
      <c r="C1961" s="1">
        <v>542</v>
      </c>
      <c r="D1961" s="1">
        <v>41.97361755</v>
      </c>
      <c r="E1961" s="1">
        <v>74.050630189999993</v>
      </c>
      <c r="F1961" s="1">
        <v>58.012123869999996</v>
      </c>
    </row>
    <row r="1962" spans="3:6" x14ac:dyDescent="0.25">
      <c r="C1962" s="1">
        <v>541</v>
      </c>
      <c r="D1962" s="1">
        <v>42.067081450000003</v>
      </c>
      <c r="E1962" s="1">
        <v>74.155412290000001</v>
      </c>
      <c r="F1962" s="1">
        <v>58.111246870000002</v>
      </c>
    </row>
    <row r="1963" spans="3:6" x14ac:dyDescent="0.25">
      <c r="C1963" s="1">
        <v>540</v>
      </c>
      <c r="D1963" s="1">
        <v>42.145221710000001</v>
      </c>
      <c r="E1963" s="1">
        <v>74.218492130000001</v>
      </c>
      <c r="F1963" s="1">
        <v>58.181856920000001</v>
      </c>
    </row>
    <row r="1964" spans="3:6" x14ac:dyDescent="0.25">
      <c r="C1964" s="1">
        <v>539</v>
      </c>
      <c r="D1964" s="1">
        <v>42.193595889999997</v>
      </c>
      <c r="E1964" s="1">
        <v>74.268548580000001</v>
      </c>
      <c r="F1964" s="1">
        <v>58.231072234999999</v>
      </c>
    </row>
    <row r="1965" spans="3:6" x14ac:dyDescent="0.25">
      <c r="C1965" s="1">
        <v>538</v>
      </c>
      <c r="D1965" s="1">
        <v>42.227066039999997</v>
      </c>
      <c r="E1965" s="1">
        <v>74.314347839999996</v>
      </c>
      <c r="F1965" s="1">
        <v>58.270706939999997</v>
      </c>
    </row>
    <row r="1966" spans="3:6" x14ac:dyDescent="0.25">
      <c r="C1966" s="1">
        <v>537</v>
      </c>
      <c r="D1966" s="1">
        <v>42.24090958</v>
      </c>
      <c r="E1966" s="1">
        <v>74.302301029999995</v>
      </c>
      <c r="F1966" s="1">
        <v>58.271605304999994</v>
      </c>
    </row>
    <row r="1967" spans="3:6" x14ac:dyDescent="0.25">
      <c r="C1967" s="1">
        <v>536</v>
      </c>
      <c r="D1967" s="1">
        <v>42.239765169999998</v>
      </c>
      <c r="E1967" s="1">
        <v>74.332025149999993</v>
      </c>
      <c r="F1967" s="1">
        <v>58.285895159999995</v>
      </c>
    </row>
    <row r="1968" spans="3:6" x14ac:dyDescent="0.25">
      <c r="C1968" s="1">
        <v>535</v>
      </c>
      <c r="D1968" s="1">
        <v>42.224102019999997</v>
      </c>
      <c r="E1968" s="1">
        <v>74.313531489999988</v>
      </c>
      <c r="F1968" s="1">
        <v>58.268816754999989</v>
      </c>
    </row>
    <row r="1969" spans="3:6" x14ac:dyDescent="0.25">
      <c r="C1969" s="1">
        <v>534</v>
      </c>
      <c r="D1969" s="1">
        <v>42.186187740000001</v>
      </c>
      <c r="E1969" s="1">
        <v>74.259507749999997</v>
      </c>
      <c r="F1969" s="1">
        <v>58.222847744999996</v>
      </c>
    </row>
    <row r="1970" spans="3:6" x14ac:dyDescent="0.25">
      <c r="C1970" s="1">
        <v>533</v>
      </c>
      <c r="D1970" s="1">
        <v>42.1124382</v>
      </c>
      <c r="E1970" s="1">
        <v>74.166825869999997</v>
      </c>
      <c r="F1970" s="1">
        <v>58.139632034999998</v>
      </c>
    </row>
    <row r="1971" spans="3:6" x14ac:dyDescent="0.25">
      <c r="C1971" s="1">
        <v>532</v>
      </c>
      <c r="D1971" s="1">
        <v>42.029468540000003</v>
      </c>
      <c r="E1971" s="1">
        <v>74.10923919999999</v>
      </c>
      <c r="F1971" s="1">
        <v>58.06935387</v>
      </c>
    </row>
    <row r="1972" spans="3:6" x14ac:dyDescent="0.25">
      <c r="C1972" s="1">
        <v>531</v>
      </c>
      <c r="D1972" s="1">
        <v>41.910682680000001</v>
      </c>
      <c r="E1972" s="1">
        <v>73.992578129999998</v>
      </c>
      <c r="F1972" s="1">
        <v>57.951630405000003</v>
      </c>
    </row>
    <row r="1973" spans="3:6" x14ac:dyDescent="0.25">
      <c r="C1973" s="1">
        <v>530</v>
      </c>
      <c r="D1973" s="1">
        <v>41.797004700000002</v>
      </c>
      <c r="E1973" s="1">
        <v>73.874200439999996</v>
      </c>
      <c r="F1973" s="1">
        <v>57.835602569999999</v>
      </c>
    </row>
    <row r="1974" spans="3:6" x14ac:dyDescent="0.25">
      <c r="C1974" s="1">
        <v>529</v>
      </c>
      <c r="D1974" s="1">
        <v>41.64380646</v>
      </c>
      <c r="E1974" s="1">
        <v>73.699380489999996</v>
      </c>
      <c r="F1974" s="1">
        <v>57.671593474999995</v>
      </c>
    </row>
    <row r="1975" spans="3:6" x14ac:dyDescent="0.25">
      <c r="C1975" s="1">
        <v>528</v>
      </c>
      <c r="D1975" s="1">
        <v>41.45929718</v>
      </c>
      <c r="E1975" s="1">
        <v>73.517587280000001</v>
      </c>
      <c r="F1975" s="1">
        <v>57.488442230000004</v>
      </c>
    </row>
    <row r="1976" spans="3:6" x14ac:dyDescent="0.25">
      <c r="C1976" s="1">
        <v>527</v>
      </c>
      <c r="D1976" s="1">
        <v>41.261104580000001</v>
      </c>
      <c r="E1976" s="1">
        <v>73.344880679999989</v>
      </c>
      <c r="F1976" s="1">
        <v>57.302992629999991</v>
      </c>
    </row>
    <row r="1977" spans="3:6" x14ac:dyDescent="0.25">
      <c r="C1977" s="1">
        <v>526</v>
      </c>
      <c r="D1977" s="1">
        <v>41.01617813</v>
      </c>
      <c r="E1977" s="1">
        <v>73.1107193</v>
      </c>
      <c r="F1977" s="1">
        <v>57.063448715</v>
      </c>
    </row>
    <row r="1978" spans="3:6" x14ac:dyDescent="0.25">
      <c r="C1978" s="1">
        <v>525</v>
      </c>
      <c r="D1978" s="1">
        <v>40.766357419999999</v>
      </c>
      <c r="E1978" s="1">
        <v>72.804246519999992</v>
      </c>
      <c r="F1978" s="1">
        <v>56.785301969999992</v>
      </c>
    </row>
    <row r="1979" spans="3:6" x14ac:dyDescent="0.25">
      <c r="C1979" s="1">
        <v>524</v>
      </c>
      <c r="D1979" s="1">
        <v>40.496128079999998</v>
      </c>
      <c r="E1979" s="1">
        <v>72.523294069999992</v>
      </c>
      <c r="F1979" s="1">
        <v>56.509711074999998</v>
      </c>
    </row>
    <row r="1980" spans="3:6" x14ac:dyDescent="0.25">
      <c r="C1980" s="1">
        <v>523</v>
      </c>
      <c r="D1980" s="1">
        <v>40.193416599999999</v>
      </c>
      <c r="E1980" s="1">
        <v>72.263581849999994</v>
      </c>
      <c r="F1980" s="1">
        <v>56.228499224999993</v>
      </c>
    </row>
    <row r="1981" spans="3:6" x14ac:dyDescent="0.25">
      <c r="C1981" s="1">
        <v>522</v>
      </c>
      <c r="D1981" s="1">
        <v>39.866165160000001</v>
      </c>
      <c r="E1981" s="1">
        <v>71.88002929999999</v>
      </c>
      <c r="F1981" s="1">
        <v>55.873097229999999</v>
      </c>
    </row>
    <row r="1982" spans="3:6" x14ac:dyDescent="0.25">
      <c r="C1982" s="1">
        <v>521</v>
      </c>
      <c r="D1982" s="1">
        <v>39.525093079999998</v>
      </c>
      <c r="E1982" s="1">
        <v>71.502145389999995</v>
      </c>
      <c r="F1982" s="1">
        <v>55.513619234999993</v>
      </c>
    </row>
    <row r="1983" spans="3:6" x14ac:dyDescent="0.25">
      <c r="C1983" s="1">
        <v>520</v>
      </c>
      <c r="D1983" s="1">
        <v>39.128364560000001</v>
      </c>
      <c r="E1983" s="1">
        <v>71.047723389999987</v>
      </c>
      <c r="F1983" s="1">
        <v>55.088043974999991</v>
      </c>
    </row>
    <row r="1984" spans="3:6" x14ac:dyDescent="0.25">
      <c r="C1984" s="1">
        <v>519</v>
      </c>
      <c r="D1984" s="1">
        <v>38.730873109999997</v>
      </c>
      <c r="E1984" s="1">
        <v>70.609567259999992</v>
      </c>
      <c r="F1984" s="1">
        <v>54.670220184999991</v>
      </c>
    </row>
    <row r="1985" spans="3:6" x14ac:dyDescent="0.25">
      <c r="C1985" s="1">
        <v>518</v>
      </c>
      <c r="D1985" s="1">
        <v>38.28569031</v>
      </c>
      <c r="E1985" s="1">
        <v>70.129151919999998</v>
      </c>
      <c r="F1985" s="1">
        <v>54.207421115000002</v>
      </c>
    </row>
    <row r="1986" spans="3:6" x14ac:dyDescent="0.25">
      <c r="C1986" s="1">
        <v>517</v>
      </c>
      <c r="D1986" s="1">
        <v>37.820358280000001</v>
      </c>
      <c r="E1986" s="1">
        <v>69.539353939999998</v>
      </c>
      <c r="F1986" s="1">
        <v>53.679856110000003</v>
      </c>
    </row>
    <row r="1987" spans="3:6" x14ac:dyDescent="0.25">
      <c r="C1987" s="1">
        <v>516</v>
      </c>
      <c r="D1987" s="1">
        <v>37.346122739999998</v>
      </c>
      <c r="E1987" s="1">
        <v>68.997392269999992</v>
      </c>
      <c r="F1987" s="1">
        <v>53.171757504999995</v>
      </c>
    </row>
    <row r="1988" spans="3:6" x14ac:dyDescent="0.25">
      <c r="C1988" s="1">
        <v>515</v>
      </c>
      <c r="D1988" s="1">
        <v>36.85028458</v>
      </c>
      <c r="E1988" s="1">
        <v>68.262445069999998</v>
      </c>
      <c r="F1988" s="1">
        <v>52.556364825000003</v>
      </c>
    </row>
    <row r="1989" spans="3:6" x14ac:dyDescent="0.25">
      <c r="C1989" s="1">
        <v>514</v>
      </c>
      <c r="D1989" s="1">
        <v>36.284667970000001</v>
      </c>
      <c r="E1989" s="1">
        <v>67.628450009999995</v>
      </c>
      <c r="F1989" s="1">
        <v>51.956558989999998</v>
      </c>
    </row>
    <row r="1990" spans="3:6" x14ac:dyDescent="0.25">
      <c r="C1990" s="1">
        <v>513</v>
      </c>
      <c r="D1990" s="1">
        <v>35.723846440000003</v>
      </c>
      <c r="E1990" s="1">
        <v>66.888864139999995</v>
      </c>
      <c r="F1990" s="1">
        <v>51.306355289999999</v>
      </c>
    </row>
    <row r="1991" spans="3:6" x14ac:dyDescent="0.25">
      <c r="C1991" s="1">
        <v>512</v>
      </c>
      <c r="D1991" s="1">
        <v>35.140029910000003</v>
      </c>
      <c r="E1991" s="1">
        <v>66.07006226</v>
      </c>
      <c r="F1991" s="1">
        <v>50.605046084999998</v>
      </c>
    </row>
    <row r="1992" spans="3:6" x14ac:dyDescent="0.25">
      <c r="C1992" s="1">
        <v>511</v>
      </c>
      <c r="D1992" s="1">
        <v>34.499893190000002</v>
      </c>
      <c r="E1992" s="1">
        <v>65.143426509999998</v>
      </c>
      <c r="F1992" s="1">
        <v>49.821659850000003</v>
      </c>
    </row>
    <row r="1993" spans="3:6" x14ac:dyDescent="0.25">
      <c r="C1993" s="1">
        <v>510</v>
      </c>
      <c r="D1993" s="1">
        <v>33.887207029999999</v>
      </c>
      <c r="E1993" s="1">
        <v>64.243592829999997</v>
      </c>
      <c r="F1993" s="1">
        <v>49.065399929999998</v>
      </c>
    </row>
    <row r="1994" spans="3:6" x14ac:dyDescent="0.25">
      <c r="C1994" s="1">
        <v>509</v>
      </c>
      <c r="D1994" s="1">
        <v>33.208610530000001</v>
      </c>
      <c r="E1994" s="1">
        <v>63.233239750000003</v>
      </c>
      <c r="F1994" s="1">
        <v>48.220925140000006</v>
      </c>
    </row>
    <row r="1995" spans="3:6" x14ac:dyDescent="0.25">
      <c r="C1995" s="1">
        <v>508</v>
      </c>
      <c r="D1995" s="1">
        <v>32.51538086</v>
      </c>
      <c r="E1995" s="1">
        <v>62.161679839999998</v>
      </c>
      <c r="F1995" s="1">
        <v>47.338530349999999</v>
      </c>
    </row>
    <row r="1996" spans="3:6" x14ac:dyDescent="0.25">
      <c r="C1996" s="1">
        <v>507</v>
      </c>
      <c r="D1996" s="1">
        <v>31.80020523</v>
      </c>
      <c r="E1996" s="1">
        <v>60.964143370000002</v>
      </c>
      <c r="F1996" s="1">
        <v>46.382174300000003</v>
      </c>
    </row>
    <row r="1997" spans="3:6" x14ac:dyDescent="0.25">
      <c r="C1997" s="1">
        <v>506</v>
      </c>
      <c r="D1997" s="1">
        <v>31.073078160000001</v>
      </c>
      <c r="E1997" s="1">
        <v>59.712091059999999</v>
      </c>
      <c r="F1997" s="1">
        <v>45.39258461</v>
      </c>
    </row>
    <row r="1998" spans="3:6" x14ac:dyDescent="0.25">
      <c r="C1998" s="1">
        <v>505</v>
      </c>
      <c r="D1998" s="1">
        <v>30.337398530000002</v>
      </c>
      <c r="E1998" s="1">
        <v>58.394712070000004</v>
      </c>
      <c r="F1998" s="1">
        <v>44.366055299999999</v>
      </c>
    </row>
    <row r="1999" spans="3:6" x14ac:dyDescent="0.25">
      <c r="C1999" s="1">
        <v>504</v>
      </c>
      <c r="D1999" s="1">
        <v>29.568656919999999</v>
      </c>
      <c r="E1999" s="1">
        <v>56.93134079</v>
      </c>
      <c r="F1999" s="1">
        <v>43.249998855000001</v>
      </c>
    </row>
    <row r="2000" spans="3:6" x14ac:dyDescent="0.25">
      <c r="C2000" s="1">
        <v>503</v>
      </c>
      <c r="D2000" s="1">
        <v>28.78442192</v>
      </c>
      <c r="E2000" s="1">
        <v>55.456903080000004</v>
      </c>
      <c r="F2000" s="1">
        <v>42.120662500000002</v>
      </c>
    </row>
    <row r="2001" spans="3:6" x14ac:dyDescent="0.25">
      <c r="C2001" s="1">
        <v>502</v>
      </c>
      <c r="D2001" s="1">
        <v>28.003496169999998</v>
      </c>
      <c r="E2001" s="1">
        <v>53.830766300000001</v>
      </c>
      <c r="F2001" s="1">
        <v>40.917131234999999</v>
      </c>
    </row>
    <row r="2002" spans="3:6" x14ac:dyDescent="0.25">
      <c r="C2002" s="1">
        <v>501</v>
      </c>
      <c r="D2002" s="1">
        <v>27.177310940000002</v>
      </c>
      <c r="E2002" s="1">
        <v>52.084233860000005</v>
      </c>
      <c r="F2002" s="1">
        <v>39.630772400000005</v>
      </c>
    </row>
    <row r="2003" spans="3:6" x14ac:dyDescent="0.25">
      <c r="C2003" s="1">
        <v>500</v>
      </c>
      <c r="D2003" s="1">
        <v>26.37497711</v>
      </c>
      <c r="E2003" s="1">
        <v>50.268304440000001</v>
      </c>
      <c r="F2003" s="1">
        <v>38.321640774999999</v>
      </c>
    </row>
    <row r="2004" spans="3:6" x14ac:dyDescent="0.25">
      <c r="C2004" s="1">
        <v>499</v>
      </c>
      <c r="D2004" s="1">
        <v>25.56264496</v>
      </c>
      <c r="E2004" s="1">
        <v>48.325044250000005</v>
      </c>
      <c r="F2004" s="1">
        <v>36.943844605000002</v>
      </c>
    </row>
    <row r="2005" spans="3:6" x14ac:dyDescent="0.25">
      <c r="C2005" s="1">
        <v>498</v>
      </c>
      <c r="D2005" s="1">
        <v>24.735885620000001</v>
      </c>
      <c r="E2005" s="1">
        <v>46.273744200000003</v>
      </c>
      <c r="F2005" s="1">
        <v>35.50481491</v>
      </c>
    </row>
    <row r="2006" spans="3:6" x14ac:dyDescent="0.25">
      <c r="C2006" s="1">
        <v>497</v>
      </c>
      <c r="D2006" s="1">
        <v>23.94293785</v>
      </c>
      <c r="E2006" s="1">
        <v>44.178933720000003</v>
      </c>
      <c r="F2006" s="1">
        <v>34.060935784999998</v>
      </c>
    </row>
    <row r="2007" spans="3:6" x14ac:dyDescent="0.25">
      <c r="C2007" s="1">
        <v>496</v>
      </c>
      <c r="D2007" s="1">
        <v>23.11322212</v>
      </c>
      <c r="E2007" s="1">
        <v>41.937516780000003</v>
      </c>
      <c r="F2007" s="1">
        <v>32.525369449999999</v>
      </c>
    </row>
    <row r="2008" spans="3:6" x14ac:dyDescent="0.25">
      <c r="C2008" s="1">
        <v>495</v>
      </c>
      <c r="D2008" s="1">
        <v>22.335464479999999</v>
      </c>
      <c r="E2008" s="1">
        <v>39.62624512</v>
      </c>
      <c r="F2008" s="1">
        <v>30.980854799999999</v>
      </c>
    </row>
    <row r="2009" spans="3:6" x14ac:dyDescent="0.25">
      <c r="C2009" s="1">
        <v>494</v>
      </c>
      <c r="D2009" s="1">
        <v>21.55817223</v>
      </c>
      <c r="E2009" s="1">
        <v>37.222032169999999</v>
      </c>
      <c r="F2009" s="1">
        <v>29.390102200000001</v>
      </c>
    </row>
    <row r="2010" spans="3:6" x14ac:dyDescent="0.25">
      <c r="C2010" s="1">
        <v>493</v>
      </c>
      <c r="D2010" s="1">
        <v>20.786514279999999</v>
      </c>
      <c r="E2010" s="1">
        <v>34.850522609999999</v>
      </c>
      <c r="F2010" s="1">
        <v>27.818518444999999</v>
      </c>
    </row>
    <row r="2011" spans="3:6" x14ac:dyDescent="0.25">
      <c r="C2011" s="1">
        <v>492</v>
      </c>
      <c r="D2011" s="1">
        <v>20.048540119999998</v>
      </c>
      <c r="E2011" s="1">
        <v>32.439435580000001</v>
      </c>
      <c r="F2011" s="1">
        <v>26.24398785</v>
      </c>
    </row>
    <row r="2012" spans="3:6" x14ac:dyDescent="0.25">
      <c r="C2012" s="1">
        <v>491</v>
      </c>
      <c r="D2012" s="1">
        <v>19.36035347</v>
      </c>
      <c r="E2012" s="1">
        <v>30.016679380000003</v>
      </c>
      <c r="F2012" s="1">
        <v>24.688516425000003</v>
      </c>
    </row>
    <row r="2013" spans="3:6" x14ac:dyDescent="0.25">
      <c r="C2013" s="1">
        <v>490</v>
      </c>
      <c r="D2013" s="1">
        <v>18.68131065</v>
      </c>
      <c r="E2013" s="1">
        <v>27.653764340000002</v>
      </c>
      <c r="F2013" s="1">
        <v>23.167537495000001</v>
      </c>
    </row>
    <row r="2014" spans="3:6" x14ac:dyDescent="0.25">
      <c r="C2014" s="1">
        <v>489</v>
      </c>
      <c r="D2014" s="1">
        <v>18.076301569999998</v>
      </c>
      <c r="E2014" s="1">
        <v>25.425294490000002</v>
      </c>
      <c r="F2014" s="1">
        <v>21.750798029999999</v>
      </c>
    </row>
    <row r="2015" spans="3:6" x14ac:dyDescent="0.25">
      <c r="C2015" s="1">
        <v>488</v>
      </c>
      <c r="D2015" s="1">
        <v>17.51121521</v>
      </c>
      <c r="E2015" s="1">
        <v>23.26773987</v>
      </c>
      <c r="F2015" s="1">
        <v>20.389477540000001</v>
      </c>
    </row>
    <row r="2016" spans="3:6" x14ac:dyDescent="0.25">
      <c r="C2016" s="1">
        <v>487</v>
      </c>
      <c r="D2016" s="1">
        <v>17.004877090000001</v>
      </c>
      <c r="E2016" s="1">
        <v>21.294650650000001</v>
      </c>
      <c r="F2016" s="1">
        <v>19.149763870000001</v>
      </c>
    </row>
    <row r="2017" spans="3:6" x14ac:dyDescent="0.25">
      <c r="C2017" s="1">
        <v>486</v>
      </c>
      <c r="D2017" s="1">
        <v>16.534873959999999</v>
      </c>
      <c r="E2017" s="1">
        <v>19.652698140000002</v>
      </c>
      <c r="F2017" s="1">
        <v>18.093786049999999</v>
      </c>
    </row>
    <row r="2018" spans="3:6" x14ac:dyDescent="0.25">
      <c r="C2018" s="1">
        <v>485</v>
      </c>
      <c r="D2018" s="1">
        <v>16.159454350000001</v>
      </c>
      <c r="E2018" s="1">
        <v>18.1650177</v>
      </c>
      <c r="F2018" s="1">
        <v>17.162236024999999</v>
      </c>
    </row>
    <row r="2019" spans="3:6" x14ac:dyDescent="0.25">
      <c r="C2019" s="1">
        <v>484</v>
      </c>
      <c r="D2019" s="1">
        <v>15.839253429999999</v>
      </c>
      <c r="E2019" s="1">
        <v>17.115134810000001</v>
      </c>
      <c r="F2019" s="1">
        <v>16.47719412</v>
      </c>
    </row>
    <row r="2020" spans="3:6" x14ac:dyDescent="0.25">
      <c r="C2020" s="1">
        <v>483</v>
      </c>
      <c r="D2020" s="1">
        <v>15.58051586</v>
      </c>
      <c r="E2020" s="1">
        <v>16.364087680000001</v>
      </c>
      <c r="F2020" s="1">
        <v>15.972301770000001</v>
      </c>
    </row>
    <row r="2021" spans="3:6" x14ac:dyDescent="0.25">
      <c r="C2021" s="1">
        <v>482</v>
      </c>
      <c r="D2021" s="1">
        <v>15.40956497</v>
      </c>
      <c r="E2021" s="1">
        <v>16.0162674</v>
      </c>
      <c r="F2021" s="1">
        <v>15.712916185000001</v>
      </c>
    </row>
    <row r="2022" spans="3:6" x14ac:dyDescent="0.25">
      <c r="C2022" s="1">
        <v>481</v>
      </c>
      <c r="D2022" s="1">
        <v>15.310570719999999</v>
      </c>
      <c r="E2022" s="1">
        <v>16.039870830000002</v>
      </c>
      <c r="F2022" s="1">
        <v>15.675220775</v>
      </c>
    </row>
    <row r="2023" spans="3:6" x14ac:dyDescent="0.25">
      <c r="C2023" s="1">
        <v>480</v>
      </c>
      <c r="D2023" s="1">
        <v>15.296311380000001</v>
      </c>
      <c r="E2023" s="1">
        <v>16.481109240000002</v>
      </c>
      <c r="F2023" s="1">
        <v>15.88871031</v>
      </c>
    </row>
    <row r="2024" spans="3:6" x14ac:dyDescent="0.25">
      <c r="C2024" s="1">
        <v>479</v>
      </c>
      <c r="D2024" s="1">
        <v>15.35379028</v>
      </c>
      <c r="E2024" s="1">
        <v>17.300574870000002</v>
      </c>
      <c r="F2024" s="1">
        <v>16.327182575000002</v>
      </c>
    </row>
    <row r="2025" spans="3:6" x14ac:dyDescent="0.25">
      <c r="C2025" s="1">
        <v>478</v>
      </c>
      <c r="D2025" s="1">
        <v>15.4943676</v>
      </c>
      <c r="E2025" s="1">
        <v>18.511275860000001</v>
      </c>
      <c r="F2025" s="1">
        <v>17.002821730000001</v>
      </c>
    </row>
    <row r="2026" spans="3:6" x14ac:dyDescent="0.25">
      <c r="C2026" s="1">
        <v>477</v>
      </c>
      <c r="D2026" s="1">
        <v>15.710684779999999</v>
      </c>
      <c r="E2026" s="1">
        <v>20.045140840000002</v>
      </c>
      <c r="F2026" s="1">
        <v>17.877912810000002</v>
      </c>
    </row>
    <row r="2027" spans="3:6" x14ac:dyDescent="0.25">
      <c r="C2027" s="1">
        <v>476</v>
      </c>
      <c r="D2027" s="1">
        <v>16.008499149999999</v>
      </c>
      <c r="E2027" s="1">
        <v>21.84044609</v>
      </c>
      <c r="F2027" s="1">
        <v>18.92447262</v>
      </c>
    </row>
    <row r="2028" spans="3:6" x14ac:dyDescent="0.25">
      <c r="C2028" s="1">
        <v>475</v>
      </c>
      <c r="D2028" s="1">
        <v>16.38497353</v>
      </c>
      <c r="E2028" s="1">
        <v>24.079553220000001</v>
      </c>
      <c r="F2028" s="1">
        <v>20.232263375000002</v>
      </c>
    </row>
    <row r="2029" spans="3:6" x14ac:dyDescent="0.25">
      <c r="C2029" s="1">
        <v>474</v>
      </c>
      <c r="D2029" s="1">
        <v>16.822036740000001</v>
      </c>
      <c r="E2029" s="1">
        <v>26.316644290000003</v>
      </c>
      <c r="F2029" s="1">
        <v>21.569340515</v>
      </c>
    </row>
    <row r="2030" spans="3:6" x14ac:dyDescent="0.25">
      <c r="C2030" s="1">
        <v>473</v>
      </c>
      <c r="D2030" s="1">
        <v>17.332115170000002</v>
      </c>
      <c r="E2030" s="1">
        <v>28.752408600000003</v>
      </c>
      <c r="F2030" s="1">
        <v>23.042261885000002</v>
      </c>
    </row>
    <row r="2031" spans="3:6" x14ac:dyDescent="0.25">
      <c r="C2031" s="1">
        <v>472</v>
      </c>
      <c r="D2031" s="1">
        <v>17.898441309999999</v>
      </c>
      <c r="E2031" s="1">
        <v>31.351871110000001</v>
      </c>
      <c r="F2031" s="1">
        <v>24.62515621</v>
      </c>
    </row>
    <row r="2032" spans="3:6" x14ac:dyDescent="0.25">
      <c r="C2032" s="1">
        <v>471</v>
      </c>
      <c r="D2032" s="1">
        <v>18.516775129999999</v>
      </c>
      <c r="E2032" s="1">
        <v>33.929158780000002</v>
      </c>
      <c r="F2032" s="1">
        <v>26.222966955</v>
      </c>
    </row>
    <row r="2033" spans="3:6" x14ac:dyDescent="0.25">
      <c r="C2033" s="1">
        <v>470</v>
      </c>
      <c r="D2033" s="1">
        <v>19.219047549999999</v>
      </c>
      <c r="E2033" s="1">
        <v>36.552743530000001</v>
      </c>
      <c r="F2033" s="1">
        <v>27.88589554</v>
      </c>
    </row>
    <row r="2034" spans="3:6" x14ac:dyDescent="0.25">
      <c r="C2034" s="1">
        <v>469</v>
      </c>
      <c r="D2034" s="1">
        <v>19.964962010000001</v>
      </c>
      <c r="E2034" s="1">
        <v>39.148179630000001</v>
      </c>
      <c r="F2034" s="1">
        <v>29.556570820000001</v>
      </c>
    </row>
    <row r="2035" spans="3:6" x14ac:dyDescent="0.25">
      <c r="C2035" s="1">
        <v>468</v>
      </c>
      <c r="D2035" s="1">
        <v>20.720987319999999</v>
      </c>
      <c r="E2035" s="1">
        <v>41.659455870000002</v>
      </c>
      <c r="F2035" s="1">
        <v>31.190221595000001</v>
      </c>
    </row>
    <row r="2036" spans="3:6" x14ac:dyDescent="0.25">
      <c r="C2036" s="1">
        <v>467</v>
      </c>
      <c r="D2036" s="1">
        <v>21.526554109999999</v>
      </c>
      <c r="E2036" s="1">
        <v>44.13567123</v>
      </c>
      <c r="F2036" s="1">
        <v>32.831112669999996</v>
      </c>
    </row>
    <row r="2037" spans="3:6" x14ac:dyDescent="0.25">
      <c r="C2037" s="1">
        <v>466</v>
      </c>
      <c r="D2037" s="1">
        <v>22.347372060000001</v>
      </c>
      <c r="E2037" s="1">
        <v>46.523919679999999</v>
      </c>
      <c r="F2037" s="1">
        <v>34.435645870000002</v>
      </c>
    </row>
    <row r="2038" spans="3:6" x14ac:dyDescent="0.25">
      <c r="C2038" s="1">
        <v>465</v>
      </c>
      <c r="D2038" s="1">
        <v>23.206567759999999</v>
      </c>
      <c r="E2038" s="1">
        <v>48.738988490000004</v>
      </c>
      <c r="F2038" s="1">
        <v>35.972778125000005</v>
      </c>
    </row>
    <row r="2039" spans="3:6" x14ac:dyDescent="0.25">
      <c r="C2039" s="1">
        <v>464</v>
      </c>
      <c r="D2039" s="1">
        <v>24.067955019999999</v>
      </c>
      <c r="E2039" s="1">
        <v>50.874364470000003</v>
      </c>
      <c r="F2039" s="1">
        <v>37.471159745000001</v>
      </c>
    </row>
    <row r="2040" spans="3:6" x14ac:dyDescent="0.25">
      <c r="C2040" s="1">
        <v>463</v>
      </c>
      <c r="D2040" s="1">
        <v>24.9342823</v>
      </c>
      <c r="E2040" s="1">
        <v>52.890512080000001</v>
      </c>
      <c r="F2040" s="1">
        <v>38.91239719</v>
      </c>
    </row>
    <row r="2041" spans="3:6" x14ac:dyDescent="0.25">
      <c r="C2041" s="1">
        <v>462</v>
      </c>
      <c r="D2041" s="1">
        <v>25.811544420000001</v>
      </c>
      <c r="E2041" s="1">
        <v>54.825097660000004</v>
      </c>
      <c r="F2041" s="1">
        <v>40.318321040000001</v>
      </c>
    </row>
    <row r="2042" spans="3:6" x14ac:dyDescent="0.25">
      <c r="C2042" s="1">
        <v>461</v>
      </c>
      <c r="D2042" s="1">
        <v>26.70284843</v>
      </c>
      <c r="E2042" s="1">
        <v>56.477674100000002</v>
      </c>
      <c r="F2042" s="1">
        <v>41.590261265000002</v>
      </c>
    </row>
    <row r="2043" spans="3:6" x14ac:dyDescent="0.25">
      <c r="C2043" s="1">
        <v>460</v>
      </c>
      <c r="D2043" s="1">
        <v>27.533069609999998</v>
      </c>
      <c r="E2043" s="1">
        <v>58.075513460000003</v>
      </c>
      <c r="F2043" s="1">
        <v>42.804291535000004</v>
      </c>
    </row>
    <row r="2044" spans="3:6" x14ac:dyDescent="0.25">
      <c r="C2044" s="1">
        <v>459</v>
      </c>
      <c r="D2044" s="1">
        <v>28.396686549999998</v>
      </c>
      <c r="E2044" s="1">
        <v>59.702935789999998</v>
      </c>
      <c r="F2044" s="1">
        <v>44.049811169999998</v>
      </c>
    </row>
    <row r="2045" spans="3:6" x14ac:dyDescent="0.25">
      <c r="C2045" s="1">
        <v>458</v>
      </c>
      <c r="D2045" s="1">
        <v>29.232826230000001</v>
      </c>
      <c r="E2045" s="1">
        <v>61.082124329999999</v>
      </c>
      <c r="F2045" s="1">
        <v>45.15747528</v>
      </c>
    </row>
    <row r="2046" spans="3:6" x14ac:dyDescent="0.25">
      <c r="C2046" s="1">
        <v>457</v>
      </c>
      <c r="D2046" s="1">
        <v>30.039939879999999</v>
      </c>
      <c r="E2046" s="1">
        <v>62.338521579999998</v>
      </c>
      <c r="F2046" s="1">
        <v>46.189230729999998</v>
      </c>
    </row>
    <row r="2047" spans="3:6" x14ac:dyDescent="0.25">
      <c r="C2047" s="1">
        <v>456</v>
      </c>
      <c r="D2047" s="1">
        <v>30.80568886</v>
      </c>
      <c r="E2047" s="1">
        <v>63.493844600000003</v>
      </c>
      <c r="F2047" s="1">
        <v>47.149766730000003</v>
      </c>
    </row>
    <row r="2048" spans="3:6" x14ac:dyDescent="0.25">
      <c r="C2048" s="1">
        <v>455</v>
      </c>
      <c r="D2048" s="1">
        <v>31.567564010000002</v>
      </c>
      <c r="E2048" s="1">
        <v>64.529214479999993</v>
      </c>
      <c r="F2048" s="1">
        <v>48.048389244999996</v>
      </c>
    </row>
    <row r="2049" spans="3:6" x14ac:dyDescent="0.25">
      <c r="C2049" s="1">
        <v>454</v>
      </c>
      <c r="D2049" s="1">
        <v>32.29470062</v>
      </c>
      <c r="E2049" s="1">
        <v>65.53695067999999</v>
      </c>
      <c r="F2049" s="1">
        <v>48.915825649999995</v>
      </c>
    </row>
    <row r="2050" spans="3:6" x14ac:dyDescent="0.25">
      <c r="C2050" s="1">
        <v>453</v>
      </c>
      <c r="D2050" s="1">
        <v>32.987812040000001</v>
      </c>
      <c r="E2050" s="1">
        <v>66.405915829999998</v>
      </c>
      <c r="F2050" s="1">
        <v>49.696863934999996</v>
      </c>
    </row>
    <row r="2051" spans="3:6" x14ac:dyDescent="0.25">
      <c r="C2051" s="1">
        <v>452</v>
      </c>
      <c r="D2051" s="1">
        <v>33.599655149999997</v>
      </c>
      <c r="E2051" s="1">
        <v>67.117837519999995</v>
      </c>
      <c r="F2051" s="1">
        <v>50.358746334999992</v>
      </c>
    </row>
    <row r="2052" spans="3:6" x14ac:dyDescent="0.25">
      <c r="C2052" s="1">
        <v>451</v>
      </c>
      <c r="D2052" s="1">
        <v>34.22381592</v>
      </c>
      <c r="E2052" s="1">
        <v>67.787629699999997</v>
      </c>
      <c r="F2052" s="1">
        <v>51.005722809999995</v>
      </c>
    </row>
    <row r="2053" spans="3:6" x14ac:dyDescent="0.25">
      <c r="C2053" s="1">
        <v>450</v>
      </c>
      <c r="D2053" s="1">
        <v>34.781871799999998</v>
      </c>
      <c r="E2053" s="1">
        <v>68.351632689999988</v>
      </c>
      <c r="F2053" s="1">
        <v>51.566752244999989</v>
      </c>
    </row>
    <row r="2054" spans="3:6" x14ac:dyDescent="0.25">
      <c r="C2054" s="1">
        <v>449</v>
      </c>
      <c r="D2054" s="1">
        <v>35.279933929999999</v>
      </c>
      <c r="E2054" s="1">
        <v>68.878312679999993</v>
      </c>
      <c r="F2054" s="1">
        <v>52.079123304999996</v>
      </c>
    </row>
    <row r="2055" spans="3:6" x14ac:dyDescent="0.25">
      <c r="C2055" s="1">
        <v>448</v>
      </c>
      <c r="D2055" s="1">
        <v>35.744876859999998</v>
      </c>
      <c r="E2055" s="1">
        <v>69.244737239999992</v>
      </c>
      <c r="F2055" s="1">
        <v>52.494807049999991</v>
      </c>
    </row>
    <row r="2056" spans="3:6" x14ac:dyDescent="0.25">
      <c r="C2056" s="1">
        <v>447</v>
      </c>
      <c r="D2056" s="1">
        <v>36.135971069999997</v>
      </c>
      <c r="E2056" s="1">
        <v>69.629449459999989</v>
      </c>
      <c r="F2056" s="1">
        <v>52.882710264999993</v>
      </c>
    </row>
    <row r="2057" spans="3:6" x14ac:dyDescent="0.25">
      <c r="C2057" s="1">
        <v>446</v>
      </c>
      <c r="D2057" s="1">
        <v>36.541072849999999</v>
      </c>
      <c r="E2057" s="1">
        <v>69.838510129999989</v>
      </c>
      <c r="F2057" s="1">
        <v>53.18979148999999</v>
      </c>
    </row>
    <row r="2058" spans="3:6" x14ac:dyDescent="0.25">
      <c r="C2058" s="1">
        <v>445</v>
      </c>
      <c r="D2058" s="1">
        <v>36.832660679999996</v>
      </c>
      <c r="E2058" s="1">
        <v>70.142800899999997</v>
      </c>
      <c r="F2058" s="1">
        <v>53.487730790000001</v>
      </c>
    </row>
    <row r="2059" spans="3:6" x14ac:dyDescent="0.25">
      <c r="C2059" s="1">
        <v>444</v>
      </c>
      <c r="D2059" s="1">
        <v>37.078521729999999</v>
      </c>
      <c r="E2059" s="1">
        <v>70.24068604</v>
      </c>
      <c r="F2059" s="1">
        <v>53.659603884999996</v>
      </c>
    </row>
    <row r="2060" spans="3:6" x14ac:dyDescent="0.25">
      <c r="C2060" s="1">
        <v>443</v>
      </c>
      <c r="D2060" s="1">
        <v>37.258193970000001</v>
      </c>
      <c r="E2060" s="1">
        <v>70.155114749999996</v>
      </c>
      <c r="F2060" s="1">
        <v>53.706654360000002</v>
      </c>
    </row>
    <row r="2061" spans="3:6" x14ac:dyDescent="0.25">
      <c r="C2061" s="1">
        <v>442</v>
      </c>
      <c r="D2061" s="1">
        <v>37.437259670000003</v>
      </c>
      <c r="E2061" s="1">
        <v>70.19315490999999</v>
      </c>
      <c r="F2061" s="1">
        <v>53.815207289999996</v>
      </c>
    </row>
    <row r="2062" spans="3:6" x14ac:dyDescent="0.25">
      <c r="C2062" s="1">
        <v>441</v>
      </c>
      <c r="D2062" s="1">
        <v>37.490520480000001</v>
      </c>
      <c r="E2062" s="1">
        <v>70.038484189999991</v>
      </c>
      <c r="F2062" s="1">
        <v>53.764502334999996</v>
      </c>
    </row>
    <row r="2063" spans="3:6" x14ac:dyDescent="0.25">
      <c r="C2063" s="1">
        <v>440</v>
      </c>
      <c r="D2063" s="1">
        <v>37.54195404</v>
      </c>
      <c r="E2063" s="1">
        <v>69.747903439999988</v>
      </c>
      <c r="F2063" s="1">
        <v>53.644928739999997</v>
      </c>
    </row>
    <row r="2064" spans="3:6" x14ac:dyDescent="0.25">
      <c r="C2064" s="1">
        <v>439</v>
      </c>
      <c r="D2064" s="1">
        <v>37.549930570000001</v>
      </c>
      <c r="E2064" s="1">
        <v>69.490373229999989</v>
      </c>
      <c r="F2064" s="1">
        <v>53.520151899999995</v>
      </c>
    </row>
    <row r="2065" spans="3:6" x14ac:dyDescent="0.25">
      <c r="C2065" s="1">
        <v>438</v>
      </c>
      <c r="D2065" s="1">
        <v>37.459938049999998</v>
      </c>
      <c r="E2065" s="1">
        <v>68.979516599999997</v>
      </c>
      <c r="F2065" s="1">
        <v>53.219727324999994</v>
      </c>
    </row>
    <row r="2066" spans="3:6" x14ac:dyDescent="0.25">
      <c r="C2066" s="1">
        <v>437</v>
      </c>
      <c r="D2066" s="1">
        <v>37.334529879999998</v>
      </c>
      <c r="E2066" s="1">
        <v>68.511827089999997</v>
      </c>
      <c r="F2066" s="1">
        <v>52.923178484999994</v>
      </c>
    </row>
    <row r="2067" spans="3:6" x14ac:dyDescent="0.25">
      <c r="C2067" s="1">
        <v>436</v>
      </c>
      <c r="D2067" s="1">
        <v>37.156570430000002</v>
      </c>
      <c r="E2067" s="1">
        <v>67.943048099999999</v>
      </c>
      <c r="F2067" s="1">
        <v>52.549809265</v>
      </c>
    </row>
    <row r="2068" spans="3:6" x14ac:dyDescent="0.25">
      <c r="C2068" s="1">
        <v>435</v>
      </c>
      <c r="D2068" s="1">
        <v>36.931713100000003</v>
      </c>
      <c r="E2068" s="1">
        <v>67.146630859999988</v>
      </c>
      <c r="F2068" s="1">
        <v>52.039171979999992</v>
      </c>
    </row>
    <row r="2069" spans="3:6" x14ac:dyDescent="0.25">
      <c r="C2069" s="1">
        <v>434</v>
      </c>
      <c r="D2069" s="1">
        <v>36.6505127</v>
      </c>
      <c r="E2069" s="1">
        <v>66.406640629999998</v>
      </c>
      <c r="F2069" s="1">
        <v>51.528576665000003</v>
      </c>
    </row>
    <row r="2070" spans="3:6" x14ac:dyDescent="0.25">
      <c r="C2070" s="1">
        <v>433</v>
      </c>
      <c r="D2070" s="1">
        <v>36.279434199999997</v>
      </c>
      <c r="E2070" s="1">
        <v>65.504006959999998</v>
      </c>
      <c r="F2070" s="1">
        <v>50.891720579999998</v>
      </c>
    </row>
    <row r="2071" spans="3:6" x14ac:dyDescent="0.25">
      <c r="C2071" s="1">
        <v>432</v>
      </c>
      <c r="D2071" s="1">
        <v>35.905246730000002</v>
      </c>
      <c r="E2071" s="1">
        <v>64.429025269999997</v>
      </c>
      <c r="F2071" s="1">
        <v>50.167135999999999</v>
      </c>
    </row>
    <row r="2072" spans="3:6" x14ac:dyDescent="0.25">
      <c r="C2072" s="1">
        <v>431</v>
      </c>
      <c r="D2072" s="1">
        <v>35.474952700000003</v>
      </c>
      <c r="E2072" s="1">
        <v>63.320901490000004</v>
      </c>
      <c r="F2072" s="1">
        <v>49.397927095</v>
      </c>
    </row>
    <row r="2073" spans="3:6" x14ac:dyDescent="0.25">
      <c r="C2073" s="1">
        <v>430</v>
      </c>
      <c r="D2073" s="1">
        <v>35.01818085</v>
      </c>
      <c r="E2073" s="1">
        <v>62.02029572</v>
      </c>
      <c r="F2073" s="1">
        <v>48.519238285</v>
      </c>
    </row>
    <row r="2074" spans="3:6" x14ac:dyDescent="0.25">
      <c r="C2074" s="1">
        <v>429</v>
      </c>
      <c r="D2074" s="1">
        <v>34.49329376</v>
      </c>
      <c r="E2074" s="1">
        <v>60.369390110000005</v>
      </c>
      <c r="F2074" s="1">
        <v>47.431341935000006</v>
      </c>
    </row>
    <row r="2075" spans="3:6" x14ac:dyDescent="0.25">
      <c r="C2075" s="1">
        <v>428</v>
      </c>
      <c r="D2075" s="1">
        <v>34.002571109999998</v>
      </c>
      <c r="E2075" s="1">
        <v>58.904225920000002</v>
      </c>
      <c r="F2075" s="1">
        <v>46.453398515000003</v>
      </c>
    </row>
    <row r="2076" spans="3:6" x14ac:dyDescent="0.25">
      <c r="C2076" s="1">
        <v>427</v>
      </c>
      <c r="D2076" s="1">
        <v>33.413631440000003</v>
      </c>
      <c r="E2076" s="1">
        <v>57.289785000000002</v>
      </c>
      <c r="F2076" s="1">
        <v>45.351708220000006</v>
      </c>
    </row>
    <row r="2077" spans="3:6" x14ac:dyDescent="0.25">
      <c r="C2077" s="1">
        <v>426</v>
      </c>
      <c r="D2077" s="1">
        <v>32.826187130000001</v>
      </c>
      <c r="E2077" s="1">
        <v>55.400045009999999</v>
      </c>
      <c r="F2077" s="1">
        <v>44.113116070000004</v>
      </c>
    </row>
    <row r="2078" spans="3:6" x14ac:dyDescent="0.25">
      <c r="C2078" s="1">
        <v>425</v>
      </c>
      <c r="D2078" s="1">
        <v>32.205848690000003</v>
      </c>
      <c r="E2078" s="1">
        <v>53.475427250000003</v>
      </c>
      <c r="F2078" s="1">
        <v>42.840637970000003</v>
      </c>
    </row>
    <row r="2079" spans="3:6" x14ac:dyDescent="0.25">
      <c r="C2079" s="1">
        <v>424</v>
      </c>
      <c r="D2079" s="1">
        <v>31.591722489999999</v>
      </c>
      <c r="E2079" s="1">
        <v>51.353688810000001</v>
      </c>
      <c r="F2079" s="1">
        <v>41.472705650000002</v>
      </c>
    </row>
    <row r="2080" spans="3:6" x14ac:dyDescent="0.25">
      <c r="C2080" s="1">
        <v>423</v>
      </c>
      <c r="D2080" s="1">
        <v>31.017234800000001</v>
      </c>
      <c r="E2080" s="1">
        <v>49.22554169</v>
      </c>
      <c r="F2080" s="1">
        <v>40.121388244999999</v>
      </c>
    </row>
    <row r="2081" spans="3:6" x14ac:dyDescent="0.25">
      <c r="C2081" s="1">
        <v>422</v>
      </c>
      <c r="D2081" s="1">
        <v>30.40047646</v>
      </c>
      <c r="E2081" s="1">
        <v>47.088670350000001</v>
      </c>
      <c r="F2081" s="1">
        <v>38.744573404999997</v>
      </c>
    </row>
    <row r="2082" spans="3:6" x14ac:dyDescent="0.25">
      <c r="C2082" s="1">
        <v>421</v>
      </c>
      <c r="D2082" s="1">
        <v>29.862976069999998</v>
      </c>
      <c r="E2082" s="1">
        <v>44.972428890000003</v>
      </c>
      <c r="F2082" s="1">
        <v>37.417702480000003</v>
      </c>
    </row>
    <row r="2083" spans="3:6" x14ac:dyDescent="0.25">
      <c r="C2083" s="1">
        <v>420</v>
      </c>
      <c r="D2083" s="1">
        <v>29.330253599999999</v>
      </c>
      <c r="E2083" s="1">
        <v>42.97317657</v>
      </c>
      <c r="F2083" s="1">
        <v>36.151715084999999</v>
      </c>
    </row>
    <row r="2084" spans="3:6" x14ac:dyDescent="0.25">
      <c r="C2084" s="1">
        <v>419</v>
      </c>
      <c r="D2084" s="1">
        <v>28.849756240000001</v>
      </c>
      <c r="E2084" s="1">
        <v>41.160043330000001</v>
      </c>
      <c r="F2084" s="1">
        <v>35.004899784999999</v>
      </c>
    </row>
    <row r="2085" spans="3:6" x14ac:dyDescent="0.25">
      <c r="C2085" s="1">
        <v>418</v>
      </c>
      <c r="D2085" s="1">
        <v>28.39281845</v>
      </c>
      <c r="E2085" s="1">
        <v>39.594720460000005</v>
      </c>
      <c r="F2085" s="1">
        <v>33.993769455000006</v>
      </c>
    </row>
    <row r="2086" spans="3:6" x14ac:dyDescent="0.25">
      <c r="C2086" s="1">
        <v>417</v>
      </c>
      <c r="D2086" s="1">
        <v>28.011930469999999</v>
      </c>
      <c r="E2086" s="1">
        <v>38.323308560000001</v>
      </c>
      <c r="F2086" s="1">
        <v>33.167619514999998</v>
      </c>
    </row>
    <row r="2087" spans="3:6" x14ac:dyDescent="0.25">
      <c r="C2087" s="1">
        <v>416</v>
      </c>
      <c r="D2087" s="1">
        <v>27.83399773</v>
      </c>
      <c r="E2087" s="1">
        <v>37.531560519999999</v>
      </c>
      <c r="F2087" s="1">
        <v>32.682779124999996</v>
      </c>
    </row>
    <row r="2088" spans="3:6" x14ac:dyDescent="0.25">
      <c r="C2088" s="1">
        <v>415</v>
      </c>
      <c r="D2088" s="1">
        <v>27.597677229999999</v>
      </c>
      <c r="E2088" s="1">
        <v>37.132859799999999</v>
      </c>
      <c r="F2088" s="1">
        <v>32.365268514999997</v>
      </c>
    </row>
    <row r="2089" spans="3:6" x14ac:dyDescent="0.25">
      <c r="C2089" s="1">
        <v>414</v>
      </c>
      <c r="D2089" s="1">
        <v>27.477231979999999</v>
      </c>
      <c r="E2089" s="1">
        <v>37.270673370000004</v>
      </c>
      <c r="F2089" s="1">
        <v>32.373952674999998</v>
      </c>
    </row>
    <row r="2090" spans="3:6" x14ac:dyDescent="0.25">
      <c r="C2090" s="1">
        <v>413</v>
      </c>
      <c r="D2090" s="1">
        <v>27.533092499999999</v>
      </c>
      <c r="E2090" s="1">
        <v>38.0781189</v>
      </c>
      <c r="F2090" s="1">
        <v>32.805605700000001</v>
      </c>
    </row>
    <row r="2091" spans="3:6" x14ac:dyDescent="0.25">
      <c r="C2091" s="1">
        <v>412</v>
      </c>
      <c r="D2091" s="1">
        <v>27.639209749999999</v>
      </c>
      <c r="E2091" s="1">
        <v>39.265187840000003</v>
      </c>
      <c r="F2091" s="1">
        <v>33.452198795000001</v>
      </c>
    </row>
    <row r="2092" spans="3:6" x14ac:dyDescent="0.25">
      <c r="C2092" s="1">
        <v>411</v>
      </c>
      <c r="D2092" s="1">
        <v>27.981153490000001</v>
      </c>
      <c r="E2092" s="1">
        <v>40.985482789999999</v>
      </c>
      <c r="F2092" s="1">
        <v>34.483318140000002</v>
      </c>
    </row>
    <row r="2093" spans="3:6" x14ac:dyDescent="0.25">
      <c r="C2093" s="1">
        <v>410</v>
      </c>
      <c r="D2093" s="1">
        <v>28.337499619999999</v>
      </c>
      <c r="E2093" s="1">
        <v>43.180619810000003</v>
      </c>
      <c r="F2093" s="1">
        <v>35.759059714999999</v>
      </c>
    </row>
    <row r="2094" spans="3:6" x14ac:dyDescent="0.25">
      <c r="C2094" s="1">
        <v>409</v>
      </c>
      <c r="D2094" s="1">
        <v>28.856494900000001</v>
      </c>
      <c r="E2094" s="1">
        <v>45.627202610000005</v>
      </c>
      <c r="F2094" s="1">
        <v>37.241848755000007</v>
      </c>
    </row>
    <row r="2095" spans="3:6" x14ac:dyDescent="0.25">
      <c r="C2095" s="1">
        <v>408</v>
      </c>
      <c r="D2095" s="1">
        <v>29.452320100000001</v>
      </c>
      <c r="E2095" s="1">
        <v>48.320989230000002</v>
      </c>
      <c r="F2095" s="1">
        <v>38.886654665000002</v>
      </c>
    </row>
    <row r="2096" spans="3:6" x14ac:dyDescent="0.25">
      <c r="C2096" s="1">
        <v>407</v>
      </c>
      <c r="D2096" s="1">
        <v>30.216852190000001</v>
      </c>
      <c r="E2096" s="1">
        <v>51.047654720000004</v>
      </c>
      <c r="F2096" s="1">
        <v>40.632253455000004</v>
      </c>
    </row>
    <row r="2097" spans="3:6" x14ac:dyDescent="0.25">
      <c r="C2097" s="1">
        <v>406</v>
      </c>
      <c r="D2097" s="1">
        <v>30.989784239999999</v>
      </c>
      <c r="E2097" s="1">
        <v>53.89555893</v>
      </c>
      <c r="F2097" s="1">
        <v>42.442671584999999</v>
      </c>
    </row>
    <row r="2098" spans="3:6" x14ac:dyDescent="0.25">
      <c r="C2098" s="1">
        <v>405</v>
      </c>
      <c r="D2098" s="1">
        <v>31.901746750000001</v>
      </c>
      <c r="E2098" s="1">
        <v>56.639428710000004</v>
      </c>
      <c r="F2098" s="1">
        <v>44.270587730000003</v>
      </c>
    </row>
    <row r="2099" spans="3:6" x14ac:dyDescent="0.25">
      <c r="C2099" s="1">
        <v>404</v>
      </c>
      <c r="D2099" s="1">
        <v>32.870109560000003</v>
      </c>
      <c r="E2099" s="1">
        <v>59.364610290000002</v>
      </c>
      <c r="F2099" s="1">
        <v>46.117359925000002</v>
      </c>
    </row>
    <row r="2100" spans="3:6" x14ac:dyDescent="0.25">
      <c r="C2100" s="1">
        <v>403</v>
      </c>
      <c r="D2100" s="1">
        <v>33.88310242</v>
      </c>
      <c r="E2100" s="1">
        <v>61.992528530000001</v>
      </c>
      <c r="F2100" s="1">
        <v>47.937815475000001</v>
      </c>
    </row>
    <row r="2101" spans="3:6" x14ac:dyDescent="0.25">
      <c r="C2101" s="1">
        <v>402</v>
      </c>
      <c r="D2101" s="1">
        <v>34.993125919999997</v>
      </c>
      <c r="E2101" s="1">
        <v>64.301133729999989</v>
      </c>
      <c r="F2101" s="1">
        <v>49.647129824999993</v>
      </c>
    </row>
    <row r="2102" spans="3:6" x14ac:dyDescent="0.25">
      <c r="C2102" s="1">
        <v>401</v>
      </c>
      <c r="D2102" s="1">
        <v>36.159152980000002</v>
      </c>
      <c r="E2102" s="1">
        <v>66.65069733</v>
      </c>
      <c r="F2102" s="1">
        <v>51.404925155000001</v>
      </c>
    </row>
    <row r="2103" spans="3:6" x14ac:dyDescent="0.25">
      <c r="C2103" s="1">
        <v>400</v>
      </c>
      <c r="D2103" s="1">
        <v>37.24245071</v>
      </c>
      <c r="E2103" s="1">
        <v>68.622766110000001</v>
      </c>
      <c r="F2103" s="1">
        <v>52.93260841</v>
      </c>
    </row>
    <row r="2104" spans="3:6" x14ac:dyDescent="0.25">
      <c r="C2104" s="1">
        <v>399</v>
      </c>
      <c r="D2104" s="1">
        <v>38.345329280000001</v>
      </c>
      <c r="E2104" s="1">
        <v>70.271119689999992</v>
      </c>
      <c r="F2104" s="1">
        <v>54.308224484999997</v>
      </c>
    </row>
    <row r="2105" spans="3:6" x14ac:dyDescent="0.25">
      <c r="C2105" s="1">
        <v>398</v>
      </c>
      <c r="D2105" s="1">
        <v>39.607803339999997</v>
      </c>
      <c r="E2105" s="1">
        <v>71.946939090000001</v>
      </c>
      <c r="F2105" s="1">
        <v>55.777371215000002</v>
      </c>
    </row>
    <row r="2106" spans="3:6" x14ac:dyDescent="0.25">
      <c r="C2106" s="1">
        <v>397</v>
      </c>
      <c r="D2106" s="1">
        <v>40.60771561</v>
      </c>
      <c r="E2106" s="1">
        <v>73.492509459999994</v>
      </c>
      <c r="F2106" s="1">
        <v>57.050112534999997</v>
      </c>
    </row>
    <row r="2107" spans="3:6" x14ac:dyDescent="0.25">
      <c r="C2107" s="1">
        <v>396</v>
      </c>
      <c r="D2107" s="1">
        <v>41.774852750000001</v>
      </c>
      <c r="E2107" s="1">
        <v>74.615167239999991</v>
      </c>
      <c r="F2107" s="1">
        <v>58.195009994999992</v>
      </c>
    </row>
    <row r="2108" spans="3:6" x14ac:dyDescent="0.25">
      <c r="C2108" s="1">
        <v>395</v>
      </c>
      <c r="D2108" s="1">
        <v>42.6726265</v>
      </c>
      <c r="E2108" s="1">
        <v>75.971994019999997</v>
      </c>
      <c r="F2108" s="1">
        <v>59.322310259999995</v>
      </c>
    </row>
    <row r="2109" spans="3:6" x14ac:dyDescent="0.25">
      <c r="C2109" s="1">
        <v>394</v>
      </c>
      <c r="D2109" s="1">
        <v>43.701797489999997</v>
      </c>
      <c r="E2109" s="1">
        <v>76.853753659999995</v>
      </c>
      <c r="F2109" s="1">
        <v>60.277775574999993</v>
      </c>
    </row>
    <row r="2110" spans="3:6" x14ac:dyDescent="0.25">
      <c r="C2110" s="1">
        <v>393</v>
      </c>
      <c r="D2110" s="1">
        <v>44.577239990000002</v>
      </c>
      <c r="E2110" s="1">
        <v>77.695146179999995</v>
      </c>
      <c r="F2110" s="1">
        <v>61.136193085000002</v>
      </c>
    </row>
    <row r="2111" spans="3:6" x14ac:dyDescent="0.25">
      <c r="C2111" s="1">
        <v>392</v>
      </c>
      <c r="D2111" s="1">
        <v>45.384292600000002</v>
      </c>
      <c r="E2111" s="1">
        <v>78.338380430000001</v>
      </c>
      <c r="F2111" s="1">
        <v>61.861336515000005</v>
      </c>
    </row>
    <row r="2112" spans="3:6" x14ac:dyDescent="0.25">
      <c r="C2112" s="1">
        <v>391</v>
      </c>
      <c r="D2112" s="1">
        <v>46.239101410000004</v>
      </c>
      <c r="E2112" s="1">
        <v>79.143319699999992</v>
      </c>
      <c r="F2112" s="1">
        <v>62.691210554999998</v>
      </c>
    </row>
    <row r="2113" spans="3:6" x14ac:dyDescent="0.25">
      <c r="C2113" s="1">
        <v>390</v>
      </c>
      <c r="D2113" s="1">
        <v>46.904823299999997</v>
      </c>
      <c r="E2113" s="1">
        <v>79.56162415</v>
      </c>
      <c r="F2113" s="1">
        <v>63.233223725000002</v>
      </c>
    </row>
    <row r="2114" spans="3:6" x14ac:dyDescent="0.25">
      <c r="C2114" s="1">
        <v>389</v>
      </c>
      <c r="D2114" s="1">
        <v>47.533382420000002</v>
      </c>
      <c r="E2114" s="1">
        <v>79.903260799999998</v>
      </c>
      <c r="F2114" s="1">
        <v>63.718321610000004</v>
      </c>
    </row>
    <row r="2115" spans="3:6" x14ac:dyDescent="0.25">
      <c r="C2115" s="1">
        <v>388</v>
      </c>
      <c r="D2115" s="1">
        <v>48.07465363</v>
      </c>
      <c r="E2115" s="1">
        <v>80.240884399999999</v>
      </c>
      <c r="F2115" s="1">
        <v>64.157769015</v>
      </c>
    </row>
    <row r="2116" spans="3:6" x14ac:dyDescent="0.25">
      <c r="C2116" s="1">
        <v>387</v>
      </c>
      <c r="D2116" s="1">
        <v>48.497535710000001</v>
      </c>
      <c r="E2116" s="1">
        <v>80.409059139999997</v>
      </c>
      <c r="F2116" s="1">
        <v>64.453297425000002</v>
      </c>
    </row>
    <row r="2117" spans="3:6" x14ac:dyDescent="0.25">
      <c r="C2117" s="1">
        <v>386</v>
      </c>
      <c r="D2117" s="1">
        <v>48.939796450000003</v>
      </c>
      <c r="E2117" s="1">
        <v>81.071397399999995</v>
      </c>
      <c r="F2117" s="1">
        <v>65.005596924999992</v>
      </c>
    </row>
    <row r="2118" spans="3:6" x14ac:dyDescent="0.25">
      <c r="C2118" s="1">
        <v>385</v>
      </c>
      <c r="D2118" s="1">
        <v>49.0508728</v>
      </c>
      <c r="E2118" s="1">
        <v>80.797906489999988</v>
      </c>
      <c r="F2118" s="1">
        <v>64.924389644999991</v>
      </c>
    </row>
    <row r="2119" spans="3:6" x14ac:dyDescent="0.25">
      <c r="C2119" s="1">
        <v>384</v>
      </c>
      <c r="D2119" s="1">
        <v>49.28192902</v>
      </c>
      <c r="E2119" s="1">
        <v>80.962838749999989</v>
      </c>
      <c r="F2119" s="1">
        <v>65.122383884999991</v>
      </c>
    </row>
    <row r="2120" spans="3:6" x14ac:dyDescent="0.25">
      <c r="C2120" s="1">
        <v>383</v>
      </c>
      <c r="D2120" s="1">
        <v>49.358108520000002</v>
      </c>
      <c r="E2120" s="1">
        <v>80.69886932</v>
      </c>
      <c r="F2120" s="1">
        <v>65.028488920000001</v>
      </c>
    </row>
    <row r="2121" spans="3:6" x14ac:dyDescent="0.25">
      <c r="C2121" s="1">
        <v>382</v>
      </c>
      <c r="D2121" s="1">
        <v>49.263935089999997</v>
      </c>
      <c r="E2121" s="1">
        <v>81.055535889999987</v>
      </c>
      <c r="F2121" s="1">
        <v>65.159735489999989</v>
      </c>
    </row>
    <row r="2122" spans="3:6" x14ac:dyDescent="0.25">
      <c r="C2122" s="1">
        <v>381</v>
      </c>
      <c r="D2122" s="1">
        <v>49.218173980000003</v>
      </c>
      <c r="E2122" s="1">
        <v>80.536965939999988</v>
      </c>
      <c r="F2122" s="1">
        <v>64.877569959999988</v>
      </c>
    </row>
    <row r="2123" spans="3:6" x14ac:dyDescent="0.25">
      <c r="C2123" s="1">
        <v>380</v>
      </c>
      <c r="D2123" s="1">
        <v>48.972969059999997</v>
      </c>
      <c r="E2123" s="1">
        <v>79.995507809999992</v>
      </c>
      <c r="F2123" s="1">
        <v>64.484238434999995</v>
      </c>
    </row>
    <row r="2124" spans="3:6" x14ac:dyDescent="0.25">
      <c r="C2124" s="1">
        <v>379</v>
      </c>
      <c r="D2124" s="1">
        <v>48.536254880000001</v>
      </c>
      <c r="E2124" s="1">
        <v>80.004571529999993</v>
      </c>
      <c r="F2124" s="1">
        <v>64.270413204999997</v>
      </c>
    </row>
    <row r="2125" spans="3:6" x14ac:dyDescent="0.25">
      <c r="C2125" s="1">
        <v>378</v>
      </c>
      <c r="D2125" s="1">
        <v>48.269001009999997</v>
      </c>
      <c r="E2125" s="1">
        <v>79.412171939999993</v>
      </c>
      <c r="F2125" s="1">
        <v>63.840586474999995</v>
      </c>
    </row>
    <row r="2126" spans="3:6" x14ac:dyDescent="0.25">
      <c r="C2126" s="1">
        <v>377</v>
      </c>
      <c r="D2126" s="1">
        <v>47.709083560000003</v>
      </c>
      <c r="E2126" s="1">
        <v>78.799829099999997</v>
      </c>
      <c r="F2126" s="1">
        <v>63.254456329999996</v>
      </c>
    </row>
    <row r="2127" spans="3:6" x14ac:dyDescent="0.25">
      <c r="C2127" s="1">
        <v>376</v>
      </c>
      <c r="D2127" s="1">
        <v>47.10009384</v>
      </c>
      <c r="E2127" s="1">
        <v>78.261201479999997</v>
      </c>
      <c r="F2127" s="1">
        <v>62.680647659999998</v>
      </c>
    </row>
    <row r="2128" spans="3:6" x14ac:dyDescent="0.25">
      <c r="C2128" s="1">
        <v>375</v>
      </c>
      <c r="D2128" s="1">
        <v>46.558181759999997</v>
      </c>
      <c r="E2128" s="1">
        <v>77.736436459999993</v>
      </c>
      <c r="F2128" s="1">
        <v>62.147309109999995</v>
      </c>
    </row>
    <row r="2129" spans="3:6" x14ac:dyDescent="0.25">
      <c r="C2129" s="1">
        <v>374</v>
      </c>
      <c r="D2129" s="1">
        <v>45.888008120000002</v>
      </c>
      <c r="E2129" s="1">
        <v>77.052316279999999</v>
      </c>
      <c r="F2129" s="1">
        <v>61.470162200000004</v>
      </c>
    </row>
    <row r="2130" spans="3:6" x14ac:dyDescent="0.25">
      <c r="C2130" s="1">
        <v>373</v>
      </c>
      <c r="D2130" s="1">
        <v>45.031555179999998</v>
      </c>
      <c r="E2130" s="1">
        <v>76.003152469999989</v>
      </c>
      <c r="F2130" s="1">
        <v>60.517353824999994</v>
      </c>
    </row>
    <row r="2131" spans="3:6" x14ac:dyDescent="0.25">
      <c r="C2131" s="1">
        <v>372</v>
      </c>
      <c r="D2131" s="1">
        <v>44.060405729999999</v>
      </c>
      <c r="E2131" s="1">
        <v>75.137750239999988</v>
      </c>
      <c r="F2131" s="1">
        <v>59.599077984999994</v>
      </c>
    </row>
    <row r="2132" spans="3:6" x14ac:dyDescent="0.25">
      <c r="C2132" s="1">
        <v>371</v>
      </c>
      <c r="D2132" s="1">
        <v>43.166511540000002</v>
      </c>
      <c r="E2132" s="1">
        <v>73.85762939</v>
      </c>
      <c r="F2132" s="1">
        <v>58.512070465000001</v>
      </c>
    </row>
    <row r="2133" spans="3:6" x14ac:dyDescent="0.25">
      <c r="C2133" s="1">
        <v>370</v>
      </c>
      <c r="D2133" s="1">
        <v>42.206653590000002</v>
      </c>
      <c r="E2133" s="1">
        <v>73.282060239999993</v>
      </c>
      <c r="F2133" s="1">
        <v>57.744356914999997</v>
      </c>
    </row>
    <row r="2134" spans="3:6" x14ac:dyDescent="0.25">
      <c r="C2134" s="1">
        <v>369</v>
      </c>
      <c r="D2134" s="1">
        <v>41.436740880000002</v>
      </c>
      <c r="E2134" s="1">
        <v>71.941445919999992</v>
      </c>
      <c r="F2134" s="1">
        <v>56.689093399999997</v>
      </c>
    </row>
    <row r="2135" spans="3:6" x14ac:dyDescent="0.25">
      <c r="C2135" s="1">
        <v>368</v>
      </c>
      <c r="D2135" s="1">
        <v>40.72106934</v>
      </c>
      <c r="E2135" s="1">
        <v>71.092141720000001</v>
      </c>
      <c r="F2135" s="1">
        <v>55.90660553</v>
      </c>
    </row>
    <row r="2136" spans="3:6" x14ac:dyDescent="0.25">
      <c r="C2136" s="1">
        <v>367</v>
      </c>
      <c r="D2136" s="1">
        <v>39.879299160000002</v>
      </c>
      <c r="E2136" s="1">
        <v>70.280168149999994</v>
      </c>
      <c r="F2136" s="1">
        <v>55.079733654999998</v>
      </c>
    </row>
    <row r="2137" spans="3:6" x14ac:dyDescent="0.25">
      <c r="C2137" s="1">
        <v>366</v>
      </c>
      <c r="D2137" s="1">
        <v>39.320812230000001</v>
      </c>
      <c r="E2137" s="1">
        <v>69.228097529999999</v>
      </c>
      <c r="F2137" s="1">
        <v>54.27445488</v>
      </c>
    </row>
    <row r="2138" spans="3:6" x14ac:dyDescent="0.25">
      <c r="C2138" s="1">
        <v>365</v>
      </c>
      <c r="D2138" s="1">
        <v>39.038814539999997</v>
      </c>
      <c r="E2138" s="1">
        <v>69.027177429999995</v>
      </c>
      <c r="F2138" s="1">
        <v>54.032995984999999</v>
      </c>
    </row>
    <row r="2139" spans="3:6" x14ac:dyDescent="0.25">
      <c r="C2139" s="1">
        <v>364</v>
      </c>
      <c r="D2139" s="1">
        <v>38.608963009999997</v>
      </c>
      <c r="E2139" s="1">
        <v>68.420693969999988</v>
      </c>
      <c r="F2139" s="1">
        <v>53.514828489999992</v>
      </c>
    </row>
    <row r="2140" spans="3:6" x14ac:dyDescent="0.25">
      <c r="C2140" s="1">
        <v>363</v>
      </c>
      <c r="D2140" s="1">
        <v>38.529579159999997</v>
      </c>
      <c r="E2140" s="1">
        <v>68.443238829999999</v>
      </c>
      <c r="F2140" s="1">
        <v>53.486408994999998</v>
      </c>
    </row>
    <row r="2141" spans="3:6" x14ac:dyDescent="0.25">
      <c r="C2141" s="1">
        <v>362</v>
      </c>
      <c r="D2141" s="1">
        <v>38.948623660000003</v>
      </c>
      <c r="E2141" s="1">
        <v>68.16021117999999</v>
      </c>
      <c r="F2141" s="1">
        <v>53.554417419999993</v>
      </c>
    </row>
    <row r="2142" spans="3:6" x14ac:dyDescent="0.25">
      <c r="C2142" s="1">
        <v>361</v>
      </c>
      <c r="D2142" s="1">
        <v>39.32593155</v>
      </c>
      <c r="E2142" s="1">
        <v>68.744325259999997</v>
      </c>
      <c r="F2142" s="1">
        <v>54.035128404999995</v>
      </c>
    </row>
    <row r="2143" spans="3:6" x14ac:dyDescent="0.25">
      <c r="C2143" s="1">
        <v>360</v>
      </c>
      <c r="D2143" s="1">
        <v>39.802925109999997</v>
      </c>
      <c r="E2143" s="1">
        <v>69.046495059999998</v>
      </c>
      <c r="F2143" s="1">
        <v>54.424710085000001</v>
      </c>
    </row>
    <row r="2144" spans="3:6" x14ac:dyDescent="0.25">
      <c r="C2144" s="1">
        <v>359</v>
      </c>
      <c r="D2144" s="1">
        <v>40.85069275</v>
      </c>
      <c r="E2144" s="1">
        <v>70.313302609999994</v>
      </c>
      <c r="F2144" s="1">
        <v>55.581997680000001</v>
      </c>
    </row>
    <row r="2145" spans="3:6" x14ac:dyDescent="0.25">
      <c r="C2145" s="1">
        <v>358</v>
      </c>
      <c r="D2145" s="1">
        <v>42.261463169999999</v>
      </c>
      <c r="E2145" s="1">
        <v>71.369210819999992</v>
      </c>
      <c r="F2145" s="1">
        <v>56.815336994999996</v>
      </c>
    </row>
    <row r="2146" spans="3:6" x14ac:dyDescent="0.25">
      <c r="C2146" s="1">
        <v>357</v>
      </c>
      <c r="D2146" s="1">
        <v>43.246307369999997</v>
      </c>
      <c r="E2146" s="1">
        <v>72.722894289999999</v>
      </c>
      <c r="F2146" s="1">
        <v>57.984600829999998</v>
      </c>
    </row>
    <row r="2147" spans="3:6" x14ac:dyDescent="0.25">
      <c r="C2147" s="1">
        <v>356</v>
      </c>
      <c r="D2147" s="1">
        <v>44.9826622</v>
      </c>
      <c r="E2147" s="1">
        <v>73.7044693</v>
      </c>
      <c r="F2147" s="1">
        <v>59.343565749999996</v>
      </c>
    </row>
    <row r="2148" spans="3:6" x14ac:dyDescent="0.25">
      <c r="C2148" s="1">
        <v>355</v>
      </c>
      <c r="D2148" s="1">
        <v>46.574478149999997</v>
      </c>
      <c r="E2148" s="1">
        <v>74.55600127999999</v>
      </c>
      <c r="F2148" s="1">
        <v>60.56523971499999</v>
      </c>
    </row>
    <row r="2149" spans="3:6" x14ac:dyDescent="0.25">
      <c r="C2149" s="1">
        <v>354</v>
      </c>
      <c r="D2149" s="1">
        <v>48.10474396</v>
      </c>
      <c r="E2149" s="1">
        <v>75.488824459999989</v>
      </c>
      <c r="F2149" s="1">
        <v>61.796784209999998</v>
      </c>
    </row>
    <row r="2150" spans="3:6" x14ac:dyDescent="0.25">
      <c r="C2150" s="1">
        <v>353</v>
      </c>
      <c r="D2150" s="1">
        <v>50.219219209999999</v>
      </c>
      <c r="E2150" s="1">
        <v>77.002282709999989</v>
      </c>
      <c r="F2150" s="1">
        <v>63.61075095999999</v>
      </c>
    </row>
    <row r="2151" spans="3:6" x14ac:dyDescent="0.25">
      <c r="C2151" s="1">
        <v>352</v>
      </c>
      <c r="D2151" s="1">
        <v>52.083194730000002</v>
      </c>
      <c r="E2151" s="1">
        <v>78.335275269999997</v>
      </c>
      <c r="F2151" s="1">
        <v>65.209235000000007</v>
      </c>
    </row>
    <row r="2152" spans="3:6" x14ac:dyDescent="0.25">
      <c r="C2152" s="1">
        <v>351</v>
      </c>
      <c r="D2152" s="1">
        <v>53.986637119999997</v>
      </c>
      <c r="E2152" s="1">
        <v>79.055940249999992</v>
      </c>
      <c r="F2152" s="1">
        <v>66.521288685000002</v>
      </c>
    </row>
    <row r="2153" spans="3:6" x14ac:dyDescent="0.25">
      <c r="C2153" s="1">
        <v>350</v>
      </c>
      <c r="D2153" s="1">
        <v>55.514759060000003</v>
      </c>
      <c r="E2153" s="1">
        <v>78.943101499999997</v>
      </c>
      <c r="F2153" s="1">
        <v>67.22893028</v>
      </c>
    </row>
    <row r="2154" spans="3:6" x14ac:dyDescent="0.25">
      <c r="C2154" s="1">
        <v>349</v>
      </c>
      <c r="D2154" s="1">
        <v>57.433761599999997</v>
      </c>
      <c r="E2154" s="1">
        <v>79.953141779999996</v>
      </c>
      <c r="F2154" s="1">
        <v>68.693451689999989</v>
      </c>
    </row>
    <row r="2155" spans="3:6" x14ac:dyDescent="0.25">
      <c r="C2155" s="1">
        <v>348</v>
      </c>
      <c r="D2155" s="1">
        <v>58.698959350000003</v>
      </c>
      <c r="E2155" s="1">
        <v>80.12192687999999</v>
      </c>
      <c r="F2155" s="1">
        <v>69.410443114999993</v>
      </c>
    </row>
    <row r="2156" spans="3:6" x14ac:dyDescent="0.25">
      <c r="C2156" s="1">
        <v>347</v>
      </c>
      <c r="D2156" s="1">
        <v>60.315330510000003</v>
      </c>
      <c r="E2156" s="1">
        <v>79.955812069999993</v>
      </c>
      <c r="F2156" s="1">
        <v>70.135571290000001</v>
      </c>
    </row>
    <row r="2157" spans="3:6" x14ac:dyDescent="0.25">
      <c r="C2157" s="1">
        <v>346</v>
      </c>
      <c r="D2157" s="1">
        <v>61.237525939999998</v>
      </c>
      <c r="E2157" s="1">
        <v>81.574555969999992</v>
      </c>
      <c r="F2157" s="1">
        <v>71.406040954999995</v>
      </c>
    </row>
    <row r="2158" spans="3:6" x14ac:dyDescent="0.25">
      <c r="C2158" s="1">
        <v>345</v>
      </c>
      <c r="D2158" s="1">
        <v>62.431152339999997</v>
      </c>
      <c r="E2158" s="1">
        <v>81.825646969999994</v>
      </c>
      <c r="F2158" s="1">
        <v>72.128399654999996</v>
      </c>
    </row>
    <row r="2159" spans="3:6" x14ac:dyDescent="0.25">
      <c r="C2159" s="1">
        <v>344</v>
      </c>
      <c r="D2159" s="1">
        <v>63.520103450000001</v>
      </c>
      <c r="E2159" s="1">
        <v>82.052072139999993</v>
      </c>
      <c r="F2159" s="1">
        <v>72.786087795</v>
      </c>
    </row>
    <row r="2160" spans="3:6" x14ac:dyDescent="0.25">
      <c r="C2160" s="1">
        <v>343</v>
      </c>
      <c r="D2160" s="1">
        <v>64.617744450000004</v>
      </c>
      <c r="E2160" s="1">
        <v>81.354249569999993</v>
      </c>
      <c r="F2160" s="1">
        <v>72.985997010000006</v>
      </c>
    </row>
    <row r="2161" spans="3:6" x14ac:dyDescent="0.25">
      <c r="C2161" s="1">
        <v>342</v>
      </c>
      <c r="D2161" s="1">
        <v>65.748092650000004</v>
      </c>
      <c r="E2161" s="1">
        <v>81.635026549999992</v>
      </c>
      <c r="F2161" s="1">
        <v>73.691559600000005</v>
      </c>
    </row>
    <row r="2162" spans="3:6" x14ac:dyDescent="0.25">
      <c r="C2162" s="1">
        <v>341</v>
      </c>
      <c r="D2162" s="1">
        <v>66.71797943</v>
      </c>
      <c r="E2162" s="1">
        <v>81.82835541</v>
      </c>
      <c r="F2162" s="1">
        <v>74.273167419999993</v>
      </c>
    </row>
    <row r="2163" spans="3:6" x14ac:dyDescent="0.25">
      <c r="C2163" s="1">
        <v>340</v>
      </c>
      <c r="D2163" s="1">
        <v>66.793945309999998</v>
      </c>
      <c r="E2163" s="1">
        <v>82.150018309999993</v>
      </c>
      <c r="F2163" s="1">
        <v>74.471981809999988</v>
      </c>
    </row>
    <row r="2164" spans="3:6" x14ac:dyDescent="0.25">
      <c r="C2164" s="1">
        <v>339</v>
      </c>
      <c r="D2164" s="1">
        <v>67.739608759999996</v>
      </c>
      <c r="E2164" s="1">
        <v>82.513681030000001</v>
      </c>
      <c r="F2164" s="1">
        <v>75.126644894999998</v>
      </c>
    </row>
    <row r="2165" spans="3:6" x14ac:dyDescent="0.25">
      <c r="C2165" s="1">
        <v>338</v>
      </c>
      <c r="D2165" s="1">
        <v>67.89872742</v>
      </c>
      <c r="E2165" s="1">
        <v>82.217431640000001</v>
      </c>
      <c r="F2165" s="1">
        <v>75.058079530000001</v>
      </c>
    </row>
    <row r="2166" spans="3:6" x14ac:dyDescent="0.25">
      <c r="C2166" s="1">
        <v>337</v>
      </c>
      <c r="D2166" s="1">
        <v>67.982620240000003</v>
      </c>
      <c r="E2166" s="1">
        <v>81.763719179999995</v>
      </c>
      <c r="F2166" s="1">
        <v>74.873169709999999</v>
      </c>
    </row>
    <row r="2167" spans="3:6" x14ac:dyDescent="0.25">
      <c r="C2167" s="1">
        <v>336</v>
      </c>
      <c r="D2167" s="1">
        <v>68.445655819999999</v>
      </c>
      <c r="E2167" s="1">
        <v>82.450608829999993</v>
      </c>
      <c r="F2167" s="1">
        <v>75.448132324999989</v>
      </c>
    </row>
    <row r="2168" spans="3:6" x14ac:dyDescent="0.25">
      <c r="C2168" s="1">
        <v>335</v>
      </c>
      <c r="D2168" s="1">
        <v>68.184486390000004</v>
      </c>
      <c r="E2168" s="1">
        <v>81.123048399999988</v>
      </c>
      <c r="F2168" s="1">
        <v>74.653767394999988</v>
      </c>
    </row>
    <row r="2169" spans="3:6" x14ac:dyDescent="0.25">
      <c r="C2169" s="1">
        <v>334</v>
      </c>
      <c r="D2169" s="1">
        <v>68.210807799999998</v>
      </c>
      <c r="E2169" s="1">
        <v>81.213143919999993</v>
      </c>
      <c r="F2169" s="1">
        <v>74.711975859999995</v>
      </c>
    </row>
    <row r="2170" spans="3:6" x14ac:dyDescent="0.25">
      <c r="C2170" s="1">
        <v>333</v>
      </c>
      <c r="D2170" s="1">
        <v>68.218620299999998</v>
      </c>
      <c r="E2170" s="1">
        <v>79.98423919999999</v>
      </c>
      <c r="F2170" s="1">
        <v>74.101429749999994</v>
      </c>
    </row>
    <row r="2171" spans="3:6" x14ac:dyDescent="0.25">
      <c r="C2171" s="1">
        <v>332</v>
      </c>
      <c r="D2171" s="1">
        <v>67.582000730000004</v>
      </c>
      <c r="E2171" s="1">
        <v>80.161851499999997</v>
      </c>
      <c r="F2171" s="1">
        <v>73.871926115000008</v>
      </c>
    </row>
    <row r="2172" spans="3:6" x14ac:dyDescent="0.25">
      <c r="C2172" s="1">
        <v>331</v>
      </c>
      <c r="D2172" s="1">
        <v>68.022605900000002</v>
      </c>
      <c r="E2172" s="1">
        <v>80.483460999999991</v>
      </c>
      <c r="F2172" s="1">
        <v>74.253033450000004</v>
      </c>
    </row>
    <row r="2173" spans="3:6" x14ac:dyDescent="0.25">
      <c r="C2173" s="1">
        <v>330</v>
      </c>
      <c r="D2173" s="1">
        <v>67.486915589999995</v>
      </c>
      <c r="E2173" s="1">
        <v>80.221559139999997</v>
      </c>
      <c r="F2173" s="1">
        <v>73.854237364999989</v>
      </c>
    </row>
    <row r="2174" spans="3:6" x14ac:dyDescent="0.25">
      <c r="C2174" s="1">
        <v>329</v>
      </c>
      <c r="D2174" s="1">
        <v>67.007865910000007</v>
      </c>
      <c r="E2174" s="1">
        <v>79.398446659999991</v>
      </c>
      <c r="F2174" s="1">
        <v>73.203156285000006</v>
      </c>
    </row>
    <row r="2175" spans="3:6" x14ac:dyDescent="0.25">
      <c r="C2175" s="1">
        <v>328</v>
      </c>
      <c r="D2175" s="1">
        <v>66.638389590000003</v>
      </c>
      <c r="E2175" s="1">
        <v>79.111238099999994</v>
      </c>
      <c r="F2175" s="1">
        <v>72.874813845000006</v>
      </c>
    </row>
    <row r="2176" spans="3:6" x14ac:dyDescent="0.25">
      <c r="C2176" s="1">
        <v>327</v>
      </c>
      <c r="D2176" s="1">
        <v>65.504722599999994</v>
      </c>
      <c r="E2176" s="1">
        <v>78.482186889999994</v>
      </c>
      <c r="F2176" s="1">
        <v>71.993454744999994</v>
      </c>
    </row>
    <row r="2177" spans="3:6" x14ac:dyDescent="0.25">
      <c r="C2177" s="1">
        <v>326</v>
      </c>
      <c r="D2177" s="1">
        <v>64.791114809999996</v>
      </c>
      <c r="E2177" s="1">
        <v>78.052522279999991</v>
      </c>
      <c r="F2177" s="1">
        <v>71.421818544999994</v>
      </c>
    </row>
    <row r="2178" spans="3:6" x14ac:dyDescent="0.25">
      <c r="C2178" s="1">
        <v>325</v>
      </c>
      <c r="D2178" s="1">
        <v>62.932479860000001</v>
      </c>
      <c r="E2178" s="1">
        <v>76.642617799999996</v>
      </c>
      <c r="F2178" s="1">
        <v>69.787548829999992</v>
      </c>
    </row>
    <row r="2179" spans="3:6" x14ac:dyDescent="0.25">
      <c r="C2179" s="1">
        <v>324</v>
      </c>
      <c r="D2179" s="1">
        <v>62.326210019999998</v>
      </c>
      <c r="E2179" s="1">
        <v>78.354692079999992</v>
      </c>
      <c r="F2179" s="1">
        <v>70.340451049999999</v>
      </c>
    </row>
    <row r="2180" spans="3:6" x14ac:dyDescent="0.25">
      <c r="C2180" s="1">
        <v>323</v>
      </c>
      <c r="D2180" s="1">
        <v>61.561626429999997</v>
      </c>
      <c r="E2180" s="1">
        <v>76.391511539999996</v>
      </c>
      <c r="F2180" s="1">
        <v>68.976568985</v>
      </c>
    </row>
    <row r="2181" spans="3:6" x14ac:dyDescent="0.25">
      <c r="C2181" s="1">
        <v>322</v>
      </c>
      <c r="D2181" s="1">
        <v>59.55560303</v>
      </c>
      <c r="E2181" s="1">
        <v>76.176324459999989</v>
      </c>
      <c r="F2181" s="1">
        <v>67.865963744999988</v>
      </c>
    </row>
    <row r="2182" spans="3:6" x14ac:dyDescent="0.25">
      <c r="C2182" s="1">
        <v>321</v>
      </c>
      <c r="D2182" s="1">
        <v>58.373416900000002</v>
      </c>
      <c r="E2182" s="1">
        <v>76.440629579999992</v>
      </c>
      <c r="F2182" s="1">
        <v>67.407023240000001</v>
      </c>
    </row>
    <row r="2183" spans="3:6" x14ac:dyDescent="0.25">
      <c r="C2183" s="1">
        <v>320</v>
      </c>
      <c r="D2183" s="1">
        <v>56.865890499999999</v>
      </c>
      <c r="E2183" s="1">
        <v>75.348184199999992</v>
      </c>
      <c r="F2183" s="1">
        <v>66.107037349999999</v>
      </c>
    </row>
    <row r="2184" spans="3:6" x14ac:dyDescent="0.25">
      <c r="C2184" s="1">
        <v>319</v>
      </c>
      <c r="D2184" s="1">
        <v>54.115230560000001</v>
      </c>
      <c r="E2184" s="1">
        <v>73.871766659999992</v>
      </c>
      <c r="F2184" s="1">
        <v>63.993498609999996</v>
      </c>
    </row>
    <row r="2185" spans="3:6" x14ac:dyDescent="0.25">
      <c r="C2185" s="1">
        <v>318</v>
      </c>
      <c r="D2185" s="1">
        <v>52.187377929999997</v>
      </c>
      <c r="E2185" s="1">
        <v>74.039552309999991</v>
      </c>
      <c r="F2185" s="1">
        <v>63.113465119999994</v>
      </c>
    </row>
    <row r="2186" spans="3:6" x14ac:dyDescent="0.25">
      <c r="C2186" s="1">
        <v>317</v>
      </c>
      <c r="D2186" s="1">
        <v>50.715892789999998</v>
      </c>
      <c r="E2186" s="1">
        <v>71.062913510000001</v>
      </c>
      <c r="F2186" s="1">
        <v>60.88940315</v>
      </c>
    </row>
    <row r="2187" spans="3:6" x14ac:dyDescent="0.25">
      <c r="C2187" s="1">
        <v>316</v>
      </c>
      <c r="D2187" s="1">
        <v>48.758010859999999</v>
      </c>
      <c r="E2187" s="1">
        <v>73.082475279999997</v>
      </c>
      <c r="F2187" s="1">
        <v>60.920243069999998</v>
      </c>
    </row>
    <row r="2188" spans="3:6" x14ac:dyDescent="0.25">
      <c r="C2188" s="1">
        <v>315</v>
      </c>
      <c r="D2188" s="1">
        <v>45.211433409999998</v>
      </c>
      <c r="E2188" s="1">
        <v>72.306451419999988</v>
      </c>
      <c r="F2188" s="1">
        <v>58.758942414999993</v>
      </c>
    </row>
    <row r="2189" spans="3:6" x14ac:dyDescent="0.25">
      <c r="C2189" s="1">
        <v>314</v>
      </c>
      <c r="D2189" s="1">
        <v>43.454582209999998</v>
      </c>
      <c r="E2189" s="1">
        <v>71.778695679999998</v>
      </c>
      <c r="F2189" s="1">
        <v>57.616638944999998</v>
      </c>
    </row>
    <row r="2190" spans="3:6" x14ac:dyDescent="0.25">
      <c r="C2190" s="1">
        <v>313</v>
      </c>
      <c r="D2190" s="1">
        <v>39.52789688</v>
      </c>
      <c r="E2190" s="1">
        <v>69.192964169999996</v>
      </c>
      <c r="F2190" s="1">
        <v>54.360430524999998</v>
      </c>
    </row>
    <row r="2191" spans="3:6" x14ac:dyDescent="0.25">
      <c r="C2191" s="1">
        <v>312</v>
      </c>
      <c r="D2191" s="1">
        <v>36.913158420000002</v>
      </c>
      <c r="E2191" s="1">
        <v>69.907144169999995</v>
      </c>
      <c r="F2191" s="1">
        <v>53.410151294999999</v>
      </c>
    </row>
    <row r="2192" spans="3:6" x14ac:dyDescent="0.25">
      <c r="C2192" s="1">
        <v>311</v>
      </c>
      <c r="D2192" s="1">
        <v>37.406204219999999</v>
      </c>
      <c r="E2192" s="1">
        <v>67.509790039999999</v>
      </c>
      <c r="F2192" s="1">
        <v>52.457997129999995</v>
      </c>
    </row>
    <row r="2193" spans="3:6" x14ac:dyDescent="0.25">
      <c r="C2193" s="1">
        <v>310</v>
      </c>
      <c r="D2193" s="1">
        <v>34.81830978</v>
      </c>
      <c r="E2193" s="1">
        <v>66.554078669999996</v>
      </c>
      <c r="F2193" s="1">
        <v>50.686194224999994</v>
      </c>
    </row>
    <row r="2194" spans="3:6" x14ac:dyDescent="0.25">
      <c r="C2194" s="1">
        <v>309</v>
      </c>
      <c r="D2194" s="1">
        <v>33.335933689999997</v>
      </c>
      <c r="E2194" s="1">
        <v>64.32492981</v>
      </c>
      <c r="F2194" s="1">
        <v>48.830431750000002</v>
      </c>
    </row>
    <row r="2195" spans="3:6" x14ac:dyDescent="0.25">
      <c r="C2195" s="1">
        <v>308</v>
      </c>
      <c r="D2195" s="1">
        <v>34.474216460000001</v>
      </c>
      <c r="E2195" s="1">
        <v>65.239892579999989</v>
      </c>
      <c r="F2195" s="1">
        <v>49.857054519999991</v>
      </c>
    </row>
    <row r="2196" spans="3:6" x14ac:dyDescent="0.25">
      <c r="C2196" s="1">
        <v>307</v>
      </c>
      <c r="D2196" s="1">
        <v>33.085441590000002</v>
      </c>
      <c r="E2196" s="1">
        <v>60.64285812</v>
      </c>
      <c r="F2196" s="1">
        <v>46.864149855000001</v>
      </c>
    </row>
    <row r="2197" spans="3:6" x14ac:dyDescent="0.25">
      <c r="C2197" s="1">
        <v>306</v>
      </c>
      <c r="D2197" s="1">
        <v>34.178913119999997</v>
      </c>
      <c r="E2197" s="1">
        <v>60.40631638</v>
      </c>
      <c r="F2197" s="1">
        <v>47.292614749999998</v>
      </c>
    </row>
    <row r="2198" spans="3:6" x14ac:dyDescent="0.25">
      <c r="C2198" s="1">
        <v>305</v>
      </c>
      <c r="D2198" s="1">
        <v>36.213512420000001</v>
      </c>
      <c r="E2198" s="1">
        <v>60.860478970000003</v>
      </c>
      <c r="F2198" s="1">
        <v>48.536995695000002</v>
      </c>
    </row>
    <row r="2199" spans="3:6" x14ac:dyDescent="0.25">
      <c r="C2199" s="1">
        <v>304</v>
      </c>
      <c r="D2199" s="1">
        <v>38.711223599999997</v>
      </c>
      <c r="E2199" s="1">
        <v>59.468793490000003</v>
      </c>
      <c r="F2199" s="1">
        <v>49.090008545000003</v>
      </c>
    </row>
    <row r="2200" spans="3:6" x14ac:dyDescent="0.25">
      <c r="C2200" s="1">
        <v>303</v>
      </c>
      <c r="D2200" s="1">
        <v>37.543685910000001</v>
      </c>
      <c r="E2200" s="1">
        <v>59.115102390000004</v>
      </c>
      <c r="F2200" s="1">
        <v>48.329394149999999</v>
      </c>
    </row>
    <row r="2201" spans="3:6" x14ac:dyDescent="0.25">
      <c r="C2201" s="1">
        <v>302</v>
      </c>
      <c r="D2201" s="1">
        <v>41.73343277</v>
      </c>
      <c r="E2201" s="1">
        <v>62.314355470000002</v>
      </c>
      <c r="F2201" s="1">
        <v>52.023894120000001</v>
      </c>
    </row>
    <row r="2202" spans="3:6" x14ac:dyDescent="0.25">
      <c r="C2202" s="1">
        <v>301</v>
      </c>
      <c r="D2202" s="1">
        <v>44.520820620000002</v>
      </c>
      <c r="E2202" s="1">
        <v>63.299550629999999</v>
      </c>
      <c r="F2202" s="1">
        <v>53.910185624999997</v>
      </c>
    </row>
    <row r="2203" spans="3:6" x14ac:dyDescent="0.25">
      <c r="C2203" s="1">
        <v>300</v>
      </c>
      <c r="D2203" s="1">
        <v>46.455890660000001</v>
      </c>
      <c r="E2203" s="1">
        <v>64.356584169999991</v>
      </c>
      <c r="F2203" s="1">
        <v>55.406237414999993</v>
      </c>
    </row>
  </sheetData>
  <mergeCells count="7">
    <mergeCell ref="A21:B24"/>
    <mergeCell ref="A17:B19"/>
    <mergeCell ref="A3:B6"/>
    <mergeCell ref="A7:B7"/>
    <mergeCell ref="A8:B9"/>
    <mergeCell ref="A11:B16"/>
    <mergeCell ref="A20: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http://www.w3.org/XML/1998/namespace"/>
    <ds:schemaRef ds:uri="http://schemas.microsoft.com/office/2006/documentManagement/types"/>
    <ds:schemaRef ds:uri="http://purl.org/dc/dcmitype/"/>
    <ds:schemaRef ds:uri="938df3fe-3a50-4c04-82d1-c8d45f842ffe"/>
    <ds:schemaRef ds:uri="http://schemas.microsoft.com/office/2006/metadata/properties"/>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2016-06-15T20:06:46Z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