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horlabsinc-my.sharepoint.com/personal/epoinescu_thorlabs_com/Documents/Desktop/BW25048 Dr TH light/"/>
    </mc:Choice>
  </mc:AlternateContent>
  <xr:revisionPtr revIDLastSave="20" documentId="11_6A1596D660105DFAB4D39376687FC03C150606FC" xr6:coauthVersionLast="47" xr6:coauthVersionMax="47" xr10:uidLastSave="{2E6B7E4E-EC8D-42F7-A531-AC4A74079102}"/>
  <bookViews>
    <workbookView xWindow="12075" yWindow="6090" windowWidth="16260" windowHeight="11010" xr2:uid="{00000000-000D-0000-FFFF-FFFF00000000}"/>
  </bookViews>
  <sheets>
    <sheet name="Spectrum 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<sst xmlns="http://schemas.openxmlformats.org/spreadsheetml/2006/main" count="11" uniqueCount="11">
  <si>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</si>
  <si>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</si>
  <si>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</si>
  <si>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</si>
  <si>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</si>
  <si>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</si>
  <si>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SLS206 Power Spectral Density</t>
  </si>
  <si>
    <t>SLS206 Sample Spectrum</t>
  </si>
  <si>
    <t>SLS206</t>
  </si>
  <si>
    <t>Normalized Intensity</t>
  </si>
  <si>
    <t>Due to detection limitations, data below 240 nm is theoretical and not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</si>
</sst>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0" fontId="3"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'Spectrum Data'!$D$2</c:f>
              <c:strCache>
                <c:ptCount val="1"/>
                <c:pt idx="0">
                  <c:v>Normalized Intensity</c:v>
                </c:pt>
              </c:strCache>
            </c:strRef>
          </c:tx>
          <c:spPr>
            <a:ln w="19050" cap="rnd">
              <a:solidFill>
                <a:schemeClr val="accent1"/>
              </a:solidFill>
              <a:round/>
            </a:ln>
            <a:effectLst/>
          </c:spPr>
          <c:marker>
            <c:symbol val="none"/>
          </c:marker>
          <c:xVal>
            <c:numRef>
              <c:f>'Spectrum Data'!$C$3:$C$1803</c:f>
              <c:numCache>
                <c:formatCode>General</c:formatCode>
                <c:ptCount val="18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numCache>
            </c:numRef>
          </c:xVal>
          <c:yVal>
            <c:numRef>
              <c:f>'Spectrum Data'!$D$3:$D$1803</c:f>
              <c:numCache>
                <c:formatCode>General</c:formatCode>
                <c:ptCount val="1801"/>
                <c:pt idx="0">
                  <c:v>0.16254930000000001</c:v>
                </c:pt>
                <c:pt idx="1">
                  <c:v>0.1409918</c:v>
                </c:pt>
                <c:pt idx="2">
                  <c:v>0.11943430000000001</c:v>
                </c:pt>
                <c:pt idx="3">
                  <c:v>9.7876800000000014E-2</c:v>
                </c:pt>
                <c:pt idx="4">
                  <c:v>7.6319300000000007E-2</c:v>
                </c:pt>
                <c:pt idx="5">
                  <c:v>5.4761799999999999E-2</c:v>
                </c:pt>
                <c:pt idx="6">
                  <c:v>0.10810808</c:v>
                </c:pt>
                <c:pt idx="7">
                  <c:v>0.16145435999999996</c:v>
                </c:pt>
                <c:pt idx="8">
                  <c:v>0.21480063999999996</c:v>
                </c:pt>
                <c:pt idx="9">
                  <c:v>0.26814691999999996</c:v>
                </c:pt>
                <c:pt idx="10">
                  <c:v>0.32149319999999998</c:v>
                </c:pt>
                <c:pt idx="11">
                  <c:v>0.34490011999999998</c:v>
                </c:pt>
                <c:pt idx="12">
                  <c:v>0.36830703999999997</c:v>
                </c:pt>
                <c:pt idx="13">
                  <c:v>0.39171396000000003</c:v>
                </c:pt>
                <c:pt idx="14">
                  <c:v>0.41512088000000003</c:v>
                </c:pt>
                <c:pt idx="15">
                  <c:v>0.43852780000000002</c:v>
                </c:pt>
                <c:pt idx="16">
                  <c:v>0.457425909391805</c:v>
                </c:pt>
                <c:pt idx="17">
                  <c:v>0.47632401878360997</c:v>
                </c:pt>
                <c:pt idx="18">
                  <c:v>0.495222128175415</c:v>
                </c:pt>
                <c:pt idx="19">
                  <c:v>0.51412023756721992</c:v>
                </c:pt>
                <c:pt idx="20">
                  <c:v>0.53301834695902495</c:v>
                </c:pt>
                <c:pt idx="21">
                  <c:v>0.53727679883092805</c:v>
                </c:pt>
                <c:pt idx="22">
                  <c:v>0.54297801107025501</c:v>
                </c:pt>
                <c:pt idx="23">
                  <c:v>0.54602560988840099</c:v>
                </c:pt>
                <c:pt idx="24">
                  <c:v>0.54776827601962397</c:v>
                </c:pt>
                <c:pt idx="25">
                  <c:v>0.54953120101892405</c:v>
                </c:pt>
                <c:pt idx="26">
                  <c:v>0.55203723547213202</c:v>
                </c:pt>
                <c:pt idx="27">
                  <c:v>0.55870045919126698</c:v>
                </c:pt>
                <c:pt idx="28">
                  <c:v>0.57304213195083098</c:v>
                </c:pt>
                <c:pt idx="29">
                  <c:v>0.575064247932214</c:v>
                </c:pt>
                <c:pt idx="30">
                  <c:v>0.57623314029071804</c:v>
                </c:pt>
                <c:pt idx="31">
                  <c:v>0.59591752484092297</c:v>
                </c:pt>
                <c:pt idx="32">
                  <c:v>0.60180833370278697</c:v>
                </c:pt>
                <c:pt idx="33">
                  <c:v>0.61006729563141504</c:v>
                </c:pt>
                <c:pt idx="34">
                  <c:v>0.606889475183366</c:v>
                </c:pt>
                <c:pt idx="35">
                  <c:v>0.619219011768532</c:v>
                </c:pt>
                <c:pt idx="36">
                  <c:v>0.62211079312619399</c:v>
                </c:pt>
                <c:pt idx="37">
                  <c:v>0.62662167088959297</c:v>
                </c:pt>
                <c:pt idx="38">
                  <c:v>0.63209836670520603</c:v>
                </c:pt>
                <c:pt idx="39">
                  <c:v>0.63581109669555902</c:v>
                </c:pt>
                <c:pt idx="40">
                  <c:v>0.64806321616075402</c:v>
                </c:pt>
                <c:pt idx="41">
                  <c:v>0.64737892270370501</c:v>
                </c:pt>
                <c:pt idx="42">
                  <c:v>0.64030754237215903</c:v>
                </c:pt>
                <c:pt idx="43">
                  <c:v>0.63719165820090296</c:v>
                </c:pt>
                <c:pt idx="44">
                  <c:v>0.63301577370141704</c:v>
                </c:pt>
                <c:pt idx="45">
                  <c:v>0.62729930320141103</c:v>
                </c:pt>
                <c:pt idx="46">
                  <c:v>0.62237390754197497</c:v>
                </c:pt>
                <c:pt idx="47">
                  <c:v>0.61340775424060401</c:v>
                </c:pt>
                <c:pt idx="48">
                  <c:v>0.60644389995827197</c:v>
                </c:pt>
                <c:pt idx="49">
                  <c:v>0.60070091847254303</c:v>
                </c:pt>
                <c:pt idx="50">
                  <c:v>0.60310461254639602</c:v>
                </c:pt>
                <c:pt idx="51">
                  <c:v>0.60240822230016799</c:v>
                </c:pt>
                <c:pt idx="52">
                  <c:v>0.59372150444521699</c:v>
                </c:pt>
                <c:pt idx="53">
                  <c:v>0.59090381214552801</c:v>
                </c:pt>
                <c:pt idx="54">
                  <c:v>0.57792554359509096</c:v>
                </c:pt>
                <c:pt idx="55">
                  <c:v>0.56402659868983496</c:v>
                </c:pt>
                <c:pt idx="56">
                  <c:v>0.55509742721135602</c:v>
                </c:pt>
                <c:pt idx="57">
                  <c:v>0.54506043190255504</c:v>
                </c:pt>
                <c:pt idx="58">
                  <c:v>0.53069490468953395</c:v>
                </c:pt>
                <c:pt idx="59">
                  <c:v>0.51497754435226295</c:v>
                </c:pt>
                <c:pt idx="60">
                  <c:v>0.50069488637119397</c:v>
                </c:pt>
                <c:pt idx="61">
                  <c:v>0.49052561473579898</c:v>
                </c:pt>
                <c:pt idx="62">
                  <c:v>0.484328354836288</c:v>
                </c:pt>
                <c:pt idx="63">
                  <c:v>0.48593396525878402</c:v>
                </c:pt>
                <c:pt idx="64">
                  <c:v>0.48022750235895201</c:v>
                </c:pt>
                <c:pt idx="65">
                  <c:v>0.477620462002533</c:v>
                </c:pt>
                <c:pt idx="66">
                  <c:v>0.47249811033460498</c:v>
                </c:pt>
                <c:pt idx="67">
                  <c:v>0.45999126135589402</c:v>
                </c:pt>
                <c:pt idx="68">
                  <c:v>0.44945193067906097</c:v>
                </c:pt>
                <c:pt idx="69">
                  <c:v>0.43316500260387902</c:v>
                </c:pt>
                <c:pt idx="70">
                  <c:v>0.42075202910104598</c:v>
                </c:pt>
                <c:pt idx="71">
                  <c:v>0.40822270069681699</c:v>
                </c:pt>
                <c:pt idx="72">
                  <c:v>0.39832703184141399</c:v>
                </c:pt>
                <c:pt idx="73">
                  <c:v>0.385043860475005</c:v>
                </c:pt>
                <c:pt idx="74">
                  <c:v>0.37107516303600102</c:v>
                </c:pt>
                <c:pt idx="75">
                  <c:v>0.36119412779452498</c:v>
                </c:pt>
                <c:pt idx="76">
                  <c:v>0.35513227697111199</c:v>
                </c:pt>
                <c:pt idx="77">
                  <c:v>0.35365023847988097</c:v>
                </c:pt>
                <c:pt idx="78">
                  <c:v>0.35449240506780799</c:v>
                </c:pt>
                <c:pt idx="79">
                  <c:v>0.35043969686210702</c:v>
                </c:pt>
                <c:pt idx="80">
                  <c:v>0.34663643717137899</c:v>
                </c:pt>
                <c:pt idx="81">
                  <c:v>0.340258816756277</c:v>
                </c:pt>
                <c:pt idx="82">
                  <c:v>0.32971705001527102</c:v>
                </c:pt>
                <c:pt idx="83">
                  <c:v>0.31836685665118197</c:v>
                </c:pt>
                <c:pt idx="84">
                  <c:v>0.30395191504617403</c:v>
                </c:pt>
                <c:pt idx="85">
                  <c:v>0.285071839112017</c:v>
                </c:pt>
                <c:pt idx="86">
                  <c:v>0.27551100955086599</c:v>
                </c:pt>
                <c:pt idx="87">
                  <c:v>0.26772744363548601</c:v>
                </c:pt>
                <c:pt idx="88">
                  <c:v>0.26541660034744402</c:v>
                </c:pt>
                <c:pt idx="89">
                  <c:v>0.26421508683296502</c:v>
                </c:pt>
                <c:pt idx="90">
                  <c:v>0.25961169037397802</c:v>
                </c:pt>
                <c:pt idx="91">
                  <c:v>0.25709654427531797</c:v>
                </c:pt>
                <c:pt idx="92">
                  <c:v>0.25265003455232998</c:v>
                </c:pt>
                <c:pt idx="93">
                  <c:v>0.24961596383267701</c:v>
                </c:pt>
                <c:pt idx="94">
                  <c:v>0.243831193760431</c:v>
                </c:pt>
                <c:pt idx="95">
                  <c:v>0.24040240999312501</c:v>
                </c:pt>
                <c:pt idx="96">
                  <c:v>0.23561237586610001</c:v>
                </c:pt>
                <c:pt idx="97">
                  <c:v>0.23490467591765499</c:v>
                </c:pt>
                <c:pt idx="98">
                  <c:v>0.233238590462193</c:v>
                </c:pt>
                <c:pt idx="99">
                  <c:v>0.230249210762489</c:v>
                </c:pt>
                <c:pt idx="100">
                  <c:v>0.22679640383114599</c:v>
                </c:pt>
                <c:pt idx="101">
                  <c:v>0.22347170540396899</c:v>
                </c:pt>
                <c:pt idx="102">
                  <c:v>0.21963301699570301</c:v>
                </c:pt>
                <c:pt idx="103">
                  <c:v>0.219555810025339</c:v>
                </c:pt>
                <c:pt idx="104">
                  <c:v>0.215855569122121</c:v>
                </c:pt>
                <c:pt idx="105">
                  <c:v>0.21368762802760999</c:v>
                </c:pt>
                <c:pt idx="106">
                  <c:v>0.21050284999365401</c:v>
                </c:pt>
                <c:pt idx="107">
                  <c:v>0.20673123332666399</c:v>
                </c:pt>
                <c:pt idx="108">
                  <c:v>0.20278573496720001</c:v>
                </c:pt>
                <c:pt idx="109">
                  <c:v>0.20045790493258001</c:v>
                </c:pt>
                <c:pt idx="110">
                  <c:v>0.19502615658206099</c:v>
                </c:pt>
                <c:pt idx="111">
                  <c:v>0.19173996803843199</c:v>
                </c:pt>
                <c:pt idx="112">
                  <c:v>0.18832997735123799</c:v>
                </c:pt>
                <c:pt idx="113">
                  <c:v>0.18441546575947801</c:v>
                </c:pt>
                <c:pt idx="114">
                  <c:v>0.17862173549433999</c:v>
                </c:pt>
                <c:pt idx="115">
                  <c:v>0.17325102392354799</c:v>
                </c:pt>
                <c:pt idx="116">
                  <c:v>0.171319238506869</c:v>
                </c:pt>
                <c:pt idx="117">
                  <c:v>0.16579389834427599</c:v>
                </c:pt>
                <c:pt idx="118">
                  <c:v>0.16236542047783001</c:v>
                </c:pt>
                <c:pt idx="119">
                  <c:v>0.15957824540740201</c:v>
                </c:pt>
                <c:pt idx="120">
                  <c:v>0.15643903309139001</c:v>
                </c:pt>
                <c:pt idx="121">
                  <c:v>0.153927297945289</c:v>
                </c:pt>
                <c:pt idx="122">
                  <c:v>0.15262466221177901</c:v>
                </c:pt>
                <c:pt idx="123">
                  <c:v>0.14905711004014099</c:v>
                </c:pt>
                <c:pt idx="124">
                  <c:v>0.14580057194839099</c:v>
                </c:pt>
                <c:pt idx="125">
                  <c:v>0.14275700068931699</c:v>
                </c:pt>
                <c:pt idx="126">
                  <c:v>0.13890915817430799</c:v>
                </c:pt>
                <c:pt idx="127">
                  <c:v>0.13587698989567901</c:v>
                </c:pt>
                <c:pt idx="128">
                  <c:v>0.13285686830189</c:v>
                </c:pt>
                <c:pt idx="129">
                  <c:v>0.13157835043257901</c:v>
                </c:pt>
                <c:pt idx="130">
                  <c:v>0.12852862645042401</c:v>
                </c:pt>
                <c:pt idx="131">
                  <c:v>0.12602707345604799</c:v>
                </c:pt>
                <c:pt idx="132">
                  <c:v>0.123445360733832</c:v>
                </c:pt>
                <c:pt idx="133">
                  <c:v>0.121948903433284</c:v>
                </c:pt>
                <c:pt idx="134">
                  <c:v>0.12195211576790101</c:v>
                </c:pt>
                <c:pt idx="135">
                  <c:v>0.11876040549888101</c:v>
                </c:pt>
                <c:pt idx="136">
                  <c:v>9.8167520352828996E-2</c:v>
                </c:pt>
                <c:pt idx="137">
                  <c:v>0.103125207873315</c:v>
                </c:pt>
                <c:pt idx="138">
                  <c:v>0.13638691274831299</c:v>
                </c:pt>
                <c:pt idx="139">
                  <c:v>0.115504825017854</c:v>
                </c:pt>
                <c:pt idx="140">
                  <c:v>0.108299847991273</c:v>
                </c:pt>
                <c:pt idx="141">
                  <c:v>0.106304706715143</c:v>
                </c:pt>
                <c:pt idx="142">
                  <c:v>0.104763586338406</c:v>
                </c:pt>
                <c:pt idx="143">
                  <c:v>0.103423619649452</c:v>
                </c:pt>
                <c:pt idx="144">
                  <c:v>0.100678003614945</c:v>
                </c:pt>
                <c:pt idx="145">
                  <c:v>9.7330524705420696E-2</c:v>
                </c:pt>
                <c:pt idx="146">
                  <c:v>9.4590256218912094E-2</c:v>
                </c:pt>
                <c:pt idx="147">
                  <c:v>9.0887288541377301E-2</c:v>
                </c:pt>
                <c:pt idx="148">
                  <c:v>8.9366323338142595E-2</c:v>
                </c:pt>
                <c:pt idx="149">
                  <c:v>8.9089006739345195E-2</c:v>
                </c:pt>
                <c:pt idx="150">
                  <c:v>8.9115915606803098E-2</c:v>
                </c:pt>
                <c:pt idx="151">
                  <c:v>8.8804133433762006E-2</c:v>
                </c:pt>
                <c:pt idx="152">
                  <c:v>8.86338611684961E-2</c:v>
                </c:pt>
                <c:pt idx="153">
                  <c:v>8.7346074871750695E-2</c:v>
                </c:pt>
                <c:pt idx="154">
                  <c:v>8.6813125827428797E-2</c:v>
                </c:pt>
                <c:pt idx="155">
                  <c:v>8.5536555997777194E-2</c:v>
                </c:pt>
                <c:pt idx="156">
                  <c:v>8.4059316705794807E-2</c:v>
                </c:pt>
                <c:pt idx="157">
                  <c:v>8.2402870478728296E-2</c:v>
                </c:pt>
                <c:pt idx="158">
                  <c:v>8.1307951399366904E-2</c:v>
                </c:pt>
                <c:pt idx="159">
                  <c:v>7.9899898778434203E-2</c:v>
                </c:pt>
                <c:pt idx="160">
                  <c:v>7.8612671264443504E-2</c:v>
                </c:pt>
                <c:pt idx="161">
                  <c:v>7.7143893925916501E-2</c:v>
                </c:pt>
                <c:pt idx="162">
                  <c:v>7.6011667555275095E-2</c:v>
                </c:pt>
                <c:pt idx="163">
                  <c:v>7.4183109635123201E-2</c:v>
                </c:pt>
                <c:pt idx="164">
                  <c:v>7.3192962115758597E-2</c:v>
                </c:pt>
                <c:pt idx="165">
                  <c:v>7.2190984189296106E-2</c:v>
                </c:pt>
                <c:pt idx="166">
                  <c:v>7.1114914237268706E-2</c:v>
                </c:pt>
                <c:pt idx="167">
                  <c:v>6.99536474198309E-2</c:v>
                </c:pt>
                <c:pt idx="168">
                  <c:v>6.9298006217936803E-2</c:v>
                </c:pt>
                <c:pt idx="169">
                  <c:v>6.7737014847079502E-2</c:v>
                </c:pt>
                <c:pt idx="170">
                  <c:v>6.6249475899474497E-2</c:v>
                </c:pt>
                <c:pt idx="171">
                  <c:v>6.5191358391416002E-2</c:v>
                </c:pt>
                <c:pt idx="172">
                  <c:v>6.4889794437251999E-2</c:v>
                </c:pt>
                <c:pt idx="173">
                  <c:v>6.4269364630800893E-2</c:v>
                </c:pt>
                <c:pt idx="174">
                  <c:v>6.3882029931956699E-2</c:v>
                </c:pt>
                <c:pt idx="175">
                  <c:v>6.2750336672844395E-2</c:v>
                </c:pt>
                <c:pt idx="176">
                  <c:v>6.1974586594242098E-2</c:v>
                </c:pt>
                <c:pt idx="177">
                  <c:v>6.1041093008609798E-2</c:v>
                </c:pt>
                <c:pt idx="178">
                  <c:v>6.0023053141161201E-2</c:v>
                </c:pt>
                <c:pt idx="179">
                  <c:v>5.8208038184303E-2</c:v>
                </c:pt>
                <c:pt idx="180">
                  <c:v>5.7069718840159801E-2</c:v>
                </c:pt>
                <c:pt idx="181">
                  <c:v>5.64254385240315E-2</c:v>
                </c:pt>
                <c:pt idx="182">
                  <c:v>5.5982405199751797E-2</c:v>
                </c:pt>
                <c:pt idx="183">
                  <c:v>5.5749475440504202E-2</c:v>
                </c:pt>
                <c:pt idx="184">
                  <c:v>5.5700630314745897E-2</c:v>
                </c:pt>
                <c:pt idx="185">
                  <c:v>5.4787201893875197E-2</c:v>
                </c:pt>
                <c:pt idx="186">
                  <c:v>5.3877112866272399E-2</c:v>
                </c:pt>
                <c:pt idx="187">
                  <c:v>5.2997587404938998E-2</c:v>
                </c:pt>
                <c:pt idx="188">
                  <c:v>5.20265931530874E-2</c:v>
                </c:pt>
                <c:pt idx="189">
                  <c:v>5.0561882455265002E-2</c:v>
                </c:pt>
                <c:pt idx="190">
                  <c:v>4.8852830684285801E-2</c:v>
                </c:pt>
                <c:pt idx="191">
                  <c:v>4.8373014804336499E-2</c:v>
                </c:pt>
                <c:pt idx="192">
                  <c:v>4.7991831503977199E-2</c:v>
                </c:pt>
                <c:pt idx="193">
                  <c:v>4.7599575917722903E-2</c:v>
                </c:pt>
                <c:pt idx="194">
                  <c:v>4.6747884488244497E-2</c:v>
                </c:pt>
                <c:pt idx="195">
                  <c:v>4.6501244679987799E-2</c:v>
                </c:pt>
                <c:pt idx="196">
                  <c:v>4.6632179492954201E-2</c:v>
                </c:pt>
                <c:pt idx="197">
                  <c:v>4.6860305181150599E-2</c:v>
                </c:pt>
                <c:pt idx="198">
                  <c:v>4.6869096374166502E-2</c:v>
                </c:pt>
                <c:pt idx="199">
                  <c:v>4.6012782352455199E-2</c:v>
                </c:pt>
                <c:pt idx="200">
                  <c:v>4.4060730820970798E-2</c:v>
                </c:pt>
                <c:pt idx="201">
                  <c:v>4.2411681740781998E-2</c:v>
                </c:pt>
                <c:pt idx="202">
                  <c:v>4.1689961893806499E-2</c:v>
                </c:pt>
                <c:pt idx="203">
                  <c:v>4.1540340068967799E-2</c:v>
                </c:pt>
                <c:pt idx="204">
                  <c:v>4.0642453587169801E-2</c:v>
                </c:pt>
                <c:pt idx="205">
                  <c:v>4.0017041983229903E-2</c:v>
                </c:pt>
                <c:pt idx="206">
                  <c:v>3.7502778373647398E-2</c:v>
                </c:pt>
                <c:pt idx="207">
                  <c:v>3.5152614012533098E-2</c:v>
                </c:pt>
                <c:pt idx="208">
                  <c:v>3.38778511857529E-2</c:v>
                </c:pt>
                <c:pt idx="209">
                  <c:v>3.3642500167502899E-2</c:v>
                </c:pt>
                <c:pt idx="210">
                  <c:v>3.4011418277579003E-2</c:v>
                </c:pt>
                <c:pt idx="211">
                  <c:v>3.5446270126742202E-2</c:v>
                </c:pt>
                <c:pt idx="212">
                  <c:v>3.6636848011371001E-2</c:v>
                </c:pt>
                <c:pt idx="213">
                  <c:v>3.7601717892686903E-2</c:v>
                </c:pt>
                <c:pt idx="214">
                  <c:v>3.7529953601360799E-2</c:v>
                </c:pt>
                <c:pt idx="215">
                  <c:v>3.7477435553300201E-2</c:v>
                </c:pt>
                <c:pt idx="216">
                  <c:v>3.7456077566827603E-2</c:v>
                </c:pt>
                <c:pt idx="217">
                  <c:v>3.6586464823362697E-2</c:v>
                </c:pt>
                <c:pt idx="218">
                  <c:v>3.7075096562039001E-2</c:v>
                </c:pt>
                <c:pt idx="219">
                  <c:v>3.7156051899667197E-2</c:v>
                </c:pt>
                <c:pt idx="220">
                  <c:v>3.7631750561116499E-2</c:v>
                </c:pt>
                <c:pt idx="221">
                  <c:v>3.8897649663704001E-2</c:v>
                </c:pt>
                <c:pt idx="222">
                  <c:v>3.9594981647999898E-2</c:v>
                </c:pt>
                <c:pt idx="223">
                  <c:v>3.8497472726180801E-2</c:v>
                </c:pt>
                <c:pt idx="224">
                  <c:v>3.7808606944018601E-2</c:v>
                </c:pt>
                <c:pt idx="225">
                  <c:v>3.8537701918008198E-2</c:v>
                </c:pt>
                <c:pt idx="226">
                  <c:v>3.9631588216531101E-2</c:v>
                </c:pt>
                <c:pt idx="227">
                  <c:v>4.0926194713468901E-2</c:v>
                </c:pt>
                <c:pt idx="228">
                  <c:v>4.2539184780491603E-2</c:v>
                </c:pt>
                <c:pt idx="229">
                  <c:v>4.4516816440210799E-2</c:v>
                </c:pt>
                <c:pt idx="230">
                  <c:v>4.7356354789582E-2</c:v>
                </c:pt>
                <c:pt idx="231">
                  <c:v>4.8632374819816901E-2</c:v>
                </c:pt>
                <c:pt idx="232">
                  <c:v>4.7533306711209901E-2</c:v>
                </c:pt>
                <c:pt idx="233">
                  <c:v>4.8495204222479299E-2</c:v>
                </c:pt>
                <c:pt idx="234">
                  <c:v>5.0018421946154197E-2</c:v>
                </c:pt>
                <c:pt idx="235">
                  <c:v>5.1164227948588201E-2</c:v>
                </c:pt>
                <c:pt idx="236">
                  <c:v>5.1727439165432799E-2</c:v>
                </c:pt>
                <c:pt idx="237">
                  <c:v>5.24642833254364E-2</c:v>
                </c:pt>
                <c:pt idx="238">
                  <c:v>5.3724071285164397E-2</c:v>
                </c:pt>
                <c:pt idx="239">
                  <c:v>5.5323941495296E-2</c:v>
                </c:pt>
                <c:pt idx="240">
                  <c:v>5.7454692656008999E-2</c:v>
                </c:pt>
                <c:pt idx="241">
                  <c:v>5.9347402383177601E-2</c:v>
                </c:pt>
                <c:pt idx="242">
                  <c:v>6.1603771019337297E-2</c:v>
                </c:pt>
                <c:pt idx="243">
                  <c:v>6.3728614612346302E-2</c:v>
                </c:pt>
                <c:pt idx="244">
                  <c:v>6.5263672063975403E-2</c:v>
                </c:pt>
                <c:pt idx="245">
                  <c:v>6.5953888055655399E-2</c:v>
                </c:pt>
                <c:pt idx="246">
                  <c:v>6.7111630549963303E-2</c:v>
                </c:pt>
                <c:pt idx="247">
                  <c:v>6.8715000741342597E-2</c:v>
                </c:pt>
                <c:pt idx="248">
                  <c:v>6.9075852086864703E-2</c:v>
                </c:pt>
                <c:pt idx="249">
                  <c:v>7.0945408701951096E-2</c:v>
                </c:pt>
                <c:pt idx="250">
                  <c:v>7.2707158485122006E-2</c:v>
                </c:pt>
                <c:pt idx="251">
                  <c:v>7.5469921248474597E-2</c:v>
                </c:pt>
                <c:pt idx="252">
                  <c:v>7.9050750362921501E-2</c:v>
                </c:pt>
                <c:pt idx="253">
                  <c:v>8.2405410716581196E-2</c:v>
                </c:pt>
                <c:pt idx="254">
                  <c:v>8.7049374354620901E-2</c:v>
                </c:pt>
                <c:pt idx="255">
                  <c:v>9.2680679084662196E-2</c:v>
                </c:pt>
                <c:pt idx="256">
                  <c:v>9.5880283969576804E-2</c:v>
                </c:pt>
                <c:pt idx="257">
                  <c:v>9.9454237253227495E-2</c:v>
                </c:pt>
                <c:pt idx="258">
                  <c:v>0.10110874208553899</c:v>
                </c:pt>
                <c:pt idx="259">
                  <c:v>0.100997841345134</c:v>
                </c:pt>
                <c:pt idx="260">
                  <c:v>0.102618973037819</c:v>
                </c:pt>
                <c:pt idx="261">
                  <c:v>0.102440499711105</c:v>
                </c:pt>
                <c:pt idx="262">
                  <c:v>0.103831991880614</c:v>
                </c:pt>
                <c:pt idx="263">
                  <c:v>0.104672236838856</c:v>
                </c:pt>
                <c:pt idx="264">
                  <c:v>0.105450051667119</c:v>
                </c:pt>
                <c:pt idx="265">
                  <c:v>0.105808430051908</c:v>
                </c:pt>
                <c:pt idx="266">
                  <c:v>0.106094322401882</c:v>
                </c:pt>
                <c:pt idx="267">
                  <c:v>0.10646232180818301</c:v>
                </c:pt>
                <c:pt idx="268">
                  <c:v>0.10560378206342901</c:v>
                </c:pt>
                <c:pt idx="269">
                  <c:v>0.105845782657078</c:v>
                </c:pt>
                <c:pt idx="270">
                  <c:v>0.105258240231239</c:v>
                </c:pt>
                <c:pt idx="271">
                  <c:v>0.10562033168603401</c:v>
                </c:pt>
                <c:pt idx="272">
                  <c:v>0.106772629786548</c:v>
                </c:pt>
                <c:pt idx="273">
                  <c:v>0.108121056847835</c:v>
                </c:pt>
                <c:pt idx="274">
                  <c:v>0.109209108087939</c:v>
                </c:pt>
                <c:pt idx="275">
                  <c:v>0.11161487091571599</c:v>
                </c:pt>
                <c:pt idx="276">
                  <c:v>0.11435101278665</c:v>
                </c:pt>
                <c:pt idx="277">
                  <c:v>0.11710013172313</c:v>
                </c:pt>
                <c:pt idx="278">
                  <c:v>0.121201659602878</c:v>
                </c:pt>
                <c:pt idx="279">
                  <c:v>0.124017172976886</c:v>
                </c:pt>
                <c:pt idx="280">
                  <c:v>0.12762109636421301</c:v>
                </c:pt>
                <c:pt idx="281">
                  <c:v>0.13185819717533701</c:v>
                </c:pt>
                <c:pt idx="282">
                  <c:v>0.13460895376104701</c:v>
                </c:pt>
                <c:pt idx="283">
                  <c:v>0.13701995813377299</c:v>
                </c:pt>
                <c:pt idx="284">
                  <c:v>0.13963492164591201</c:v>
                </c:pt>
                <c:pt idx="285">
                  <c:v>0.14133316924599101</c:v>
                </c:pt>
                <c:pt idx="286">
                  <c:v>0.142273216828391</c:v>
                </c:pt>
                <c:pt idx="287">
                  <c:v>0.14324500069774901</c:v>
                </c:pt>
                <c:pt idx="288">
                  <c:v>0.14361466325259201</c:v>
                </c:pt>
                <c:pt idx="289">
                  <c:v>0.14369338972274401</c:v>
                </c:pt>
                <c:pt idx="290">
                  <c:v>0.14438479887405101</c:v>
                </c:pt>
                <c:pt idx="291">
                  <c:v>0.14552462670812499</c:v>
                </c:pt>
                <c:pt idx="292">
                  <c:v>0.146140647545318</c:v>
                </c:pt>
                <c:pt idx="293">
                  <c:v>0.14718506249664301</c:v>
                </c:pt>
                <c:pt idx="294">
                  <c:v>0.14829585515107099</c:v>
                </c:pt>
                <c:pt idx="295">
                  <c:v>0.148782134322689</c:v>
                </c:pt>
                <c:pt idx="296">
                  <c:v>0.14938862104928</c:v>
                </c:pt>
                <c:pt idx="297">
                  <c:v>0.14976257345185801</c:v>
                </c:pt>
                <c:pt idx="298">
                  <c:v>0.150444706751616</c:v>
                </c:pt>
                <c:pt idx="299">
                  <c:v>0.150852580071661</c:v>
                </c:pt>
                <c:pt idx="300">
                  <c:v>0.150842063164384</c:v>
                </c:pt>
                <c:pt idx="301">
                  <c:v>0.15075729315008701</c:v>
                </c:pt>
                <c:pt idx="302">
                  <c:v>0.15214547045034299</c:v>
                </c:pt>
                <c:pt idx="303">
                  <c:v>0.15295584582055299</c:v>
                </c:pt>
                <c:pt idx="304">
                  <c:v>0.15474365694308201</c:v>
                </c:pt>
                <c:pt idx="305">
                  <c:v>0.15601881110826801</c:v>
                </c:pt>
                <c:pt idx="306">
                  <c:v>0.15810395889611201</c:v>
                </c:pt>
                <c:pt idx="307">
                  <c:v>0.15972099869788101</c:v>
                </c:pt>
                <c:pt idx="308">
                  <c:v>0.162192820644288</c:v>
                </c:pt>
                <c:pt idx="309">
                  <c:v>0.165521674765225</c:v>
                </c:pt>
                <c:pt idx="310">
                  <c:v>0.168117083543566</c:v>
                </c:pt>
                <c:pt idx="311">
                  <c:v>0.17156501796124399</c:v>
                </c:pt>
                <c:pt idx="312">
                  <c:v>0.17570122111151201</c:v>
                </c:pt>
                <c:pt idx="313">
                  <c:v>0.17869059867761899</c:v>
                </c:pt>
                <c:pt idx="314">
                  <c:v>0.18133888844811799</c:v>
                </c:pt>
                <c:pt idx="315">
                  <c:v>0.184076412183656</c:v>
                </c:pt>
                <c:pt idx="316">
                  <c:v>0.18477577467524101</c:v>
                </c:pt>
                <c:pt idx="317">
                  <c:v>0.18607739445874899</c:v>
                </c:pt>
                <c:pt idx="318">
                  <c:v>0.18596427373660501</c:v>
                </c:pt>
                <c:pt idx="319">
                  <c:v>0.18607598842686601</c:v>
                </c:pt>
                <c:pt idx="320">
                  <c:v>0.18308113707015</c:v>
                </c:pt>
                <c:pt idx="321">
                  <c:v>0.179768576041337</c:v>
                </c:pt>
                <c:pt idx="322">
                  <c:v>0.17937420424141501</c:v>
                </c:pt>
                <c:pt idx="323">
                  <c:v>0.17903510907266901</c:v>
                </c:pt>
                <c:pt idx="324">
                  <c:v>0.18005969909144501</c:v>
                </c:pt>
                <c:pt idx="325">
                  <c:v>0.181488140866262</c:v>
                </c:pt>
                <c:pt idx="326">
                  <c:v>0.18258761116606601</c:v>
                </c:pt>
                <c:pt idx="327">
                  <c:v>0.18479935373306999</c:v>
                </c:pt>
                <c:pt idx="328">
                  <c:v>0.18718306128032</c:v>
                </c:pt>
                <c:pt idx="329">
                  <c:v>0.19007491974024701</c:v>
                </c:pt>
                <c:pt idx="330">
                  <c:v>0.19458014205537499</c:v>
                </c:pt>
                <c:pt idx="331">
                  <c:v>0.19885599784715</c:v>
                </c:pt>
                <c:pt idx="332">
                  <c:v>0.20208448598581599</c:v>
                </c:pt>
                <c:pt idx="333">
                  <c:v>0.205824175955822</c:v>
                </c:pt>
                <c:pt idx="334">
                  <c:v>0.21030176276000201</c:v>
                </c:pt>
                <c:pt idx="335">
                  <c:v>0.21393391151076299</c:v>
                </c:pt>
                <c:pt idx="336">
                  <c:v>0.21834692085226401</c:v>
                </c:pt>
                <c:pt idx="337">
                  <c:v>0.22167271461468799</c:v>
                </c:pt>
                <c:pt idx="338">
                  <c:v>0.22489019100432101</c:v>
                </c:pt>
                <c:pt idx="339">
                  <c:v>0.227056870725177</c:v>
                </c:pt>
                <c:pt idx="340">
                  <c:v>0.22939666899622299</c:v>
                </c:pt>
                <c:pt idx="341">
                  <c:v>0.23233034081411699</c:v>
                </c:pt>
                <c:pt idx="342">
                  <c:v>0.23387471250456399</c:v>
                </c:pt>
                <c:pt idx="343">
                  <c:v>0.235747800303511</c:v>
                </c:pt>
                <c:pt idx="344">
                  <c:v>0.23764063232969501</c:v>
                </c:pt>
                <c:pt idx="345">
                  <c:v>0.23980725198689201</c:v>
                </c:pt>
                <c:pt idx="346">
                  <c:v>0.241806590349565</c:v>
                </c:pt>
                <c:pt idx="347">
                  <c:v>0.24275612891947199</c:v>
                </c:pt>
                <c:pt idx="348">
                  <c:v>0.243847194717526</c:v>
                </c:pt>
                <c:pt idx="349">
                  <c:v>0.24629180555476701</c:v>
                </c:pt>
                <c:pt idx="350">
                  <c:v>0.24829127180823099</c:v>
                </c:pt>
                <c:pt idx="351">
                  <c:v>0.25189592876875999</c:v>
                </c:pt>
                <c:pt idx="352">
                  <c:v>0.25356328900166702</c:v>
                </c:pt>
                <c:pt idx="353">
                  <c:v>0.256070708588017</c:v>
                </c:pt>
                <c:pt idx="354">
                  <c:v>0.25845844435816401</c:v>
                </c:pt>
                <c:pt idx="355">
                  <c:v>0.25946395569508901</c:v>
                </c:pt>
                <c:pt idx="356">
                  <c:v>0.26264384960694198</c:v>
                </c:pt>
                <c:pt idx="357">
                  <c:v>0.26385713859229099</c:v>
                </c:pt>
                <c:pt idx="358">
                  <c:v>0.26540523743869798</c:v>
                </c:pt>
                <c:pt idx="359">
                  <c:v>0.26579988746107502</c:v>
                </c:pt>
                <c:pt idx="360">
                  <c:v>0.265953024259377</c:v>
                </c:pt>
                <c:pt idx="361">
                  <c:v>0.26750937906216798</c:v>
                </c:pt>
                <c:pt idx="362">
                  <c:v>0.26838058773844597</c:v>
                </c:pt>
                <c:pt idx="363">
                  <c:v>0.26849716109660698</c:v>
                </c:pt>
                <c:pt idx="364">
                  <c:v>0.26907116310236301</c:v>
                </c:pt>
                <c:pt idx="365">
                  <c:v>0.27037272029995002</c:v>
                </c:pt>
                <c:pt idx="366">
                  <c:v>0.27193889370864899</c:v>
                </c:pt>
                <c:pt idx="367">
                  <c:v>0.27191195026049497</c:v>
                </c:pt>
                <c:pt idx="368">
                  <c:v>0.27284336503034701</c:v>
                </c:pt>
                <c:pt idx="369">
                  <c:v>0.27599279645400598</c:v>
                </c:pt>
                <c:pt idx="370">
                  <c:v>0.28004468598361498</c:v>
                </c:pt>
                <c:pt idx="371">
                  <c:v>0.28138556891891803</c:v>
                </c:pt>
                <c:pt idx="372">
                  <c:v>0.28330720965838002</c:v>
                </c:pt>
                <c:pt idx="373">
                  <c:v>0.28787249942181298</c:v>
                </c:pt>
                <c:pt idx="374">
                  <c:v>0.28996215871737502</c:v>
                </c:pt>
                <c:pt idx="375">
                  <c:v>0.29270749383286598</c:v>
                </c:pt>
                <c:pt idx="376">
                  <c:v>0.29756246092459199</c:v>
                </c:pt>
                <c:pt idx="377">
                  <c:v>0.29991449721399799</c:v>
                </c:pt>
                <c:pt idx="378">
                  <c:v>0.30304063580722901</c:v>
                </c:pt>
                <c:pt idx="379">
                  <c:v>0.30660821726633503</c:v>
                </c:pt>
                <c:pt idx="380">
                  <c:v>0.310817750003473</c:v>
                </c:pt>
                <c:pt idx="381">
                  <c:v>0.312819410082122</c:v>
                </c:pt>
                <c:pt idx="382">
                  <c:v>0.31406757862617102</c:v>
                </c:pt>
                <c:pt idx="383">
                  <c:v>0.31611948719404998</c:v>
                </c:pt>
                <c:pt idx="384">
                  <c:v>0.31843418967885301</c:v>
                </c:pt>
                <c:pt idx="385">
                  <c:v>0.319625554305147</c:v>
                </c:pt>
                <c:pt idx="386">
                  <c:v>0.32060702824782</c:v>
                </c:pt>
                <c:pt idx="387">
                  <c:v>0.32172182793532</c:v>
                </c:pt>
                <c:pt idx="388">
                  <c:v>0.32122816254787401</c:v>
                </c:pt>
                <c:pt idx="389">
                  <c:v>0.32016933524298302</c:v>
                </c:pt>
                <c:pt idx="390">
                  <c:v>0.32154427013324299</c:v>
                </c:pt>
                <c:pt idx="391">
                  <c:v>0.32273225156416502</c:v>
                </c:pt>
                <c:pt idx="392">
                  <c:v>0.32305492883405801</c:v>
                </c:pt>
                <c:pt idx="393">
                  <c:v>0.32381941982636703</c:v>
                </c:pt>
                <c:pt idx="394">
                  <c:v>0.32388250997956403</c:v>
                </c:pt>
                <c:pt idx="395">
                  <c:v>0.32485976973025699</c:v>
                </c:pt>
                <c:pt idx="396">
                  <c:v>0.32647271226331898</c:v>
                </c:pt>
                <c:pt idx="397">
                  <c:v>0.32814350387555702</c:v>
                </c:pt>
                <c:pt idx="398">
                  <c:v>0.33036224819730298</c:v>
                </c:pt>
                <c:pt idx="399">
                  <c:v>0.33171127104415699</c:v>
                </c:pt>
                <c:pt idx="400">
                  <c:v>0.33242426013086501</c:v>
                </c:pt>
                <c:pt idx="401">
                  <c:v>0.33567687542419999</c:v>
                </c:pt>
                <c:pt idx="402">
                  <c:v>0.33878492603814703</c:v>
                </c:pt>
                <c:pt idx="403">
                  <c:v>0.34300107371355998</c:v>
                </c:pt>
                <c:pt idx="404">
                  <c:v>0.34491878230259299</c:v>
                </c:pt>
                <c:pt idx="405">
                  <c:v>0.34859190057429001</c:v>
                </c:pt>
                <c:pt idx="406">
                  <c:v>0.35091259679498799</c:v>
                </c:pt>
                <c:pt idx="407">
                  <c:v>0.35346744396554802</c:v>
                </c:pt>
                <c:pt idx="408">
                  <c:v>0.35616854679420601</c:v>
                </c:pt>
                <c:pt idx="409">
                  <c:v>0.35886836271188299</c:v>
                </c:pt>
                <c:pt idx="410">
                  <c:v>0.36302460160267602</c:v>
                </c:pt>
                <c:pt idx="411">
                  <c:v>0.36548946584703201</c:v>
                </c:pt>
                <c:pt idx="412">
                  <c:v>0.36862831171840499</c:v>
                </c:pt>
                <c:pt idx="413">
                  <c:v>0.37179524171693201</c:v>
                </c:pt>
                <c:pt idx="414">
                  <c:v>0.37410176925229899</c:v>
                </c:pt>
                <c:pt idx="415">
                  <c:v>0.37626743013994401</c:v>
                </c:pt>
                <c:pt idx="416">
                  <c:v>0.37878511528889097</c:v>
                </c:pt>
                <c:pt idx="417">
                  <c:v>0.38108978514484898</c:v>
                </c:pt>
                <c:pt idx="418">
                  <c:v>0.38301617625295997</c:v>
                </c:pt>
                <c:pt idx="419">
                  <c:v>0.38434082179414297</c:v>
                </c:pt>
                <c:pt idx="420">
                  <c:v>0.38732100555955201</c:v>
                </c:pt>
                <c:pt idx="421">
                  <c:v>0.39072836270050898</c:v>
                </c:pt>
                <c:pt idx="422">
                  <c:v>0.39270869790220397</c:v>
                </c:pt>
                <c:pt idx="423">
                  <c:v>0.39452479162922199</c:v>
                </c:pt>
                <c:pt idx="424">
                  <c:v>0.39760811804948398</c:v>
                </c:pt>
                <c:pt idx="425">
                  <c:v>0.40045900430924503</c:v>
                </c:pt>
                <c:pt idx="426">
                  <c:v>0.40292880080572502</c:v>
                </c:pt>
                <c:pt idx="427">
                  <c:v>0.40561738946320203</c:v>
                </c:pt>
                <c:pt idx="428">
                  <c:v>0.408709556809916</c:v>
                </c:pt>
                <c:pt idx="429">
                  <c:v>0.41210072420850002</c:v>
                </c:pt>
                <c:pt idx="430">
                  <c:v>0.41622814585790402</c:v>
                </c:pt>
                <c:pt idx="431">
                  <c:v>0.419625257715531</c:v>
                </c:pt>
                <c:pt idx="432">
                  <c:v>0.42143826294637898</c:v>
                </c:pt>
                <c:pt idx="433">
                  <c:v>0.42497394062703697</c:v>
                </c:pt>
                <c:pt idx="434">
                  <c:v>0.42898701416229801</c:v>
                </c:pt>
                <c:pt idx="435">
                  <c:v>0.43096469098626</c:v>
                </c:pt>
                <c:pt idx="436">
                  <c:v>0.43390860406429999</c:v>
                </c:pt>
                <c:pt idx="437">
                  <c:v>0.43472418323603801</c:v>
                </c:pt>
                <c:pt idx="438">
                  <c:v>0.43724307292523501</c:v>
                </c:pt>
                <c:pt idx="439">
                  <c:v>0.43829908386380201</c:v>
                </c:pt>
                <c:pt idx="440">
                  <c:v>0.440748866065586</c:v>
                </c:pt>
                <c:pt idx="441">
                  <c:v>0.44506464487721098</c:v>
                </c:pt>
                <c:pt idx="442">
                  <c:v>0.44711003568466801</c:v>
                </c:pt>
                <c:pt idx="443">
                  <c:v>0.447065001951651</c:v>
                </c:pt>
                <c:pt idx="444">
                  <c:v>0.449045743779941</c:v>
                </c:pt>
                <c:pt idx="445">
                  <c:v>0.44948119569975298</c:v>
                </c:pt>
                <c:pt idx="446">
                  <c:v>0.45063303174301</c:v>
                </c:pt>
                <c:pt idx="447">
                  <c:v>0.45049797603244102</c:v>
                </c:pt>
                <c:pt idx="448">
                  <c:v>0.452395716081264</c:v>
                </c:pt>
                <c:pt idx="449">
                  <c:v>0.45326482495991399</c:v>
                </c:pt>
                <c:pt idx="450">
                  <c:v>0.45235142558143199</c:v>
                </c:pt>
                <c:pt idx="451">
                  <c:v>0.45248102211674102</c:v>
                </c:pt>
                <c:pt idx="452">
                  <c:v>0.454018824033528</c:v>
                </c:pt>
                <c:pt idx="453">
                  <c:v>0.45671194929370301</c:v>
                </c:pt>
                <c:pt idx="454">
                  <c:v>0.46195707934038999</c:v>
                </c:pt>
                <c:pt idx="455">
                  <c:v>0.46803756312389599</c:v>
                </c:pt>
                <c:pt idx="456">
                  <c:v>0.46954948973293897</c:v>
                </c:pt>
                <c:pt idx="457">
                  <c:v>0.46543792724948502</c:v>
                </c:pt>
                <c:pt idx="458">
                  <c:v>0.46530517708888502</c:v>
                </c:pt>
                <c:pt idx="459">
                  <c:v>0.46954956876084297</c:v>
                </c:pt>
                <c:pt idx="460">
                  <c:v>0.47039229148978101</c:v>
                </c:pt>
                <c:pt idx="461">
                  <c:v>0.47464313267304098</c:v>
                </c:pt>
                <c:pt idx="462">
                  <c:v>0.47687033142053697</c:v>
                </c:pt>
                <c:pt idx="463">
                  <c:v>0.480354816777815</c:v>
                </c:pt>
                <c:pt idx="464">
                  <c:v>0.48214008973456202</c:v>
                </c:pt>
                <c:pt idx="465">
                  <c:v>0.485977222876468</c:v>
                </c:pt>
                <c:pt idx="466">
                  <c:v>0.49035436304020602</c:v>
                </c:pt>
                <c:pt idx="467">
                  <c:v>0.49182941191935198</c:v>
                </c:pt>
                <c:pt idx="468">
                  <c:v>0.495397550354094</c:v>
                </c:pt>
                <c:pt idx="469">
                  <c:v>0.49913419901954792</c:v>
                </c:pt>
                <c:pt idx="470">
                  <c:v>0.503192747158277</c:v>
                </c:pt>
                <c:pt idx="471">
                  <c:v>0.50349313902953696</c:v>
                </c:pt>
                <c:pt idx="472">
                  <c:v>0.50423490093428802</c:v>
                </c:pt>
                <c:pt idx="473">
                  <c:v>0.50665761323379099</c:v>
                </c:pt>
                <c:pt idx="474">
                  <c:v>0.50934052514070105</c:v>
                </c:pt>
                <c:pt idx="475">
                  <c:v>0.50961253189197198</c:v>
                </c:pt>
                <c:pt idx="476">
                  <c:v>0.50954310580681395</c:v>
                </c:pt>
                <c:pt idx="477">
                  <c:v>0.51155554563948502</c:v>
                </c:pt>
                <c:pt idx="478">
                  <c:v>0.51325795527073204</c:v>
                </c:pt>
                <c:pt idx="479">
                  <c:v>0.51208488160866505</c:v>
                </c:pt>
                <c:pt idx="480">
                  <c:v>0.511123077851803</c:v>
                </c:pt>
                <c:pt idx="481">
                  <c:v>0.51072455568289299</c:v>
                </c:pt>
                <c:pt idx="482">
                  <c:v>0.50990132051825698</c:v>
                </c:pt>
                <c:pt idx="483">
                  <c:v>0.513103190421205</c:v>
                </c:pt>
                <c:pt idx="484">
                  <c:v>0.51199716547548002</c:v>
                </c:pt>
                <c:pt idx="485">
                  <c:v>0.51222143787789498</c:v>
                </c:pt>
                <c:pt idx="486">
                  <c:v>0.51111049978104295</c:v>
                </c:pt>
                <c:pt idx="487">
                  <c:v>0.50984330977269698</c:v>
                </c:pt>
                <c:pt idx="488">
                  <c:v>0.51097788925480003</c:v>
                </c:pt>
                <c:pt idx="489">
                  <c:v>0.51158996718473204</c:v>
                </c:pt>
                <c:pt idx="490">
                  <c:v>0.51011722213359501</c:v>
                </c:pt>
                <c:pt idx="491">
                  <c:v>0.51307794389724104</c:v>
                </c:pt>
                <c:pt idx="492">
                  <c:v>0.51747029624274099</c:v>
                </c:pt>
                <c:pt idx="493">
                  <c:v>0.51784423587000095</c:v>
                </c:pt>
                <c:pt idx="494">
                  <c:v>0.51854751118879405</c:v>
                </c:pt>
                <c:pt idx="495">
                  <c:v>0.52192038232633298</c:v>
                </c:pt>
                <c:pt idx="496">
                  <c:v>0.52450241597483405</c:v>
                </c:pt>
                <c:pt idx="497">
                  <c:v>0.52536359666656596</c:v>
                </c:pt>
                <c:pt idx="498">
                  <c:v>0.52776479306440804</c:v>
                </c:pt>
                <c:pt idx="499">
                  <c:v>0.530977021006941</c:v>
                </c:pt>
                <c:pt idx="500">
                  <c:v>0.53556446583424699</c:v>
                </c:pt>
                <c:pt idx="501">
                  <c:v>0.53753754351750704</c:v>
                </c:pt>
                <c:pt idx="502">
                  <c:v>0.54192949734089901</c:v>
                </c:pt>
                <c:pt idx="503">
                  <c:v>0.5451290414155</c:v>
                </c:pt>
                <c:pt idx="504">
                  <c:v>0.54629535329763002</c:v>
                </c:pt>
                <c:pt idx="505">
                  <c:v>0.54760966502000097</c:v>
                </c:pt>
                <c:pt idx="506">
                  <c:v>0.55307873875727698</c:v>
                </c:pt>
                <c:pt idx="507">
                  <c:v>0.55671888229789801</c:v>
                </c:pt>
                <c:pt idx="508">
                  <c:v>0.56166127237474095</c:v>
                </c:pt>
                <c:pt idx="509">
                  <c:v>0.564346320479993</c:v>
                </c:pt>
                <c:pt idx="510">
                  <c:v>0.56570972876443804</c:v>
                </c:pt>
                <c:pt idx="511">
                  <c:v>0.56973732388101495</c:v>
                </c:pt>
                <c:pt idx="512">
                  <c:v>0.57224373449430499</c:v>
                </c:pt>
                <c:pt idx="513">
                  <c:v>0.57350266644657799</c:v>
                </c:pt>
                <c:pt idx="514">
                  <c:v>0.57476540765296902</c:v>
                </c:pt>
                <c:pt idx="515">
                  <c:v>0.57922669548002803</c:v>
                </c:pt>
                <c:pt idx="516">
                  <c:v>0.57871330418991995</c:v>
                </c:pt>
                <c:pt idx="517">
                  <c:v>0.58002863877953903</c:v>
                </c:pt>
                <c:pt idx="518">
                  <c:v>0.58012884385365204</c:v>
                </c:pt>
                <c:pt idx="519">
                  <c:v>0.58124866719176405</c:v>
                </c:pt>
                <c:pt idx="520">
                  <c:v>0.58436067098698596</c:v>
                </c:pt>
                <c:pt idx="521">
                  <c:v>0.58250935646909197</c:v>
                </c:pt>
                <c:pt idx="522">
                  <c:v>0.58111512391377895</c:v>
                </c:pt>
                <c:pt idx="523">
                  <c:v>0.58207031745354099</c:v>
                </c:pt>
                <c:pt idx="524">
                  <c:v>0.584975214507653</c:v>
                </c:pt>
                <c:pt idx="525">
                  <c:v>0.58281445587041802</c:v>
                </c:pt>
                <c:pt idx="526">
                  <c:v>0.58727477651648097</c:v>
                </c:pt>
                <c:pt idx="527">
                  <c:v>0.58583659475012395</c:v>
                </c:pt>
                <c:pt idx="528">
                  <c:v>0.588999951559803</c:v>
                </c:pt>
                <c:pt idx="529">
                  <c:v>0.58953652998987904</c:v>
                </c:pt>
                <c:pt idx="530">
                  <c:v>0.59106318380464895</c:v>
                </c:pt>
                <c:pt idx="531">
                  <c:v>0.59523679328984302</c:v>
                </c:pt>
                <c:pt idx="532">
                  <c:v>0.59751008221437596</c:v>
                </c:pt>
                <c:pt idx="533">
                  <c:v>0.60001742610098896</c:v>
                </c:pt>
                <c:pt idx="534">
                  <c:v>0.60225798500327898</c:v>
                </c:pt>
                <c:pt idx="535">
                  <c:v>0.60513698737407895</c:v>
                </c:pt>
                <c:pt idx="536">
                  <c:v>0.60638743512537296</c:v>
                </c:pt>
                <c:pt idx="537">
                  <c:v>0.61107543077662796</c:v>
                </c:pt>
                <c:pt idx="538">
                  <c:v>0.615673683419239</c:v>
                </c:pt>
                <c:pt idx="539">
                  <c:v>0.61633107047924196</c:v>
                </c:pt>
                <c:pt idx="540">
                  <c:v>0.62252075770821202</c:v>
                </c:pt>
                <c:pt idx="541">
                  <c:v>0.62532664194630605</c:v>
                </c:pt>
                <c:pt idx="542">
                  <c:v>0.62930042718420098</c:v>
                </c:pt>
                <c:pt idx="543">
                  <c:v>0.63237284053620402</c:v>
                </c:pt>
                <c:pt idx="544">
                  <c:v>0.63628322999657105</c:v>
                </c:pt>
                <c:pt idx="545">
                  <c:v>0.64020794213226295</c:v>
                </c:pt>
                <c:pt idx="546">
                  <c:v>0.63707327064894204</c:v>
                </c:pt>
                <c:pt idx="547">
                  <c:v>0.64289108334487799</c:v>
                </c:pt>
                <c:pt idx="548">
                  <c:v>0.648792533691113</c:v>
                </c:pt>
                <c:pt idx="549">
                  <c:v>0.65489586676614997</c:v>
                </c:pt>
                <c:pt idx="550">
                  <c:v>0.65737931477045897</c:v>
                </c:pt>
                <c:pt idx="551">
                  <c:v>0.658422083822231</c:v>
                </c:pt>
                <c:pt idx="552">
                  <c:v>0.66414459981773399</c:v>
                </c:pt>
                <c:pt idx="553">
                  <c:v>0.66507202528061604</c:v>
                </c:pt>
                <c:pt idx="554">
                  <c:v>0.66957267549434996</c:v>
                </c:pt>
                <c:pt idx="555">
                  <c:v>0.67185027106649697</c:v>
                </c:pt>
                <c:pt idx="556">
                  <c:v>0.67000037151187697</c:v>
                </c:pt>
                <c:pt idx="557">
                  <c:v>0.67277759977331797</c:v>
                </c:pt>
                <c:pt idx="558">
                  <c:v>0.67599548360139405</c:v>
                </c:pt>
                <c:pt idx="559">
                  <c:v>0.67848423572826999</c:v>
                </c:pt>
                <c:pt idx="560">
                  <c:v>0.68109055782457295</c:v>
                </c:pt>
                <c:pt idx="561">
                  <c:v>0.680819696967356</c:v>
                </c:pt>
                <c:pt idx="562">
                  <c:v>0.68200704275527102</c:v>
                </c:pt>
                <c:pt idx="563">
                  <c:v>0.68493662497805696</c:v>
                </c:pt>
                <c:pt idx="564">
                  <c:v>0.68461686351090201</c:v>
                </c:pt>
                <c:pt idx="565">
                  <c:v>0.68457611021215603</c:v>
                </c:pt>
                <c:pt idx="566">
                  <c:v>0.68677046275281395</c:v>
                </c:pt>
                <c:pt idx="567">
                  <c:v>0.68563637102880604</c:v>
                </c:pt>
                <c:pt idx="568">
                  <c:v>0.684911574736639</c:v>
                </c:pt>
                <c:pt idx="569">
                  <c:v>0.68866104977007303</c:v>
                </c:pt>
                <c:pt idx="570">
                  <c:v>0.68813608044630004</c:v>
                </c:pt>
                <c:pt idx="571">
                  <c:v>0.69003883512541198</c:v>
                </c:pt>
                <c:pt idx="572">
                  <c:v>0.69165352102509803</c:v>
                </c:pt>
                <c:pt idx="573">
                  <c:v>0.69081011500511702</c:v>
                </c:pt>
                <c:pt idx="574">
                  <c:v>0.68994355432634003</c:v>
                </c:pt>
                <c:pt idx="575">
                  <c:v>0.69380362898889902</c:v>
                </c:pt>
                <c:pt idx="576">
                  <c:v>0.692165642683362</c:v>
                </c:pt>
                <c:pt idx="577">
                  <c:v>0.69696807825420704</c:v>
                </c:pt>
                <c:pt idx="578">
                  <c:v>0.69815633750350103</c:v>
                </c:pt>
                <c:pt idx="579">
                  <c:v>0.70267308470444401</c:v>
                </c:pt>
                <c:pt idx="580">
                  <c:v>0.70263268162270798</c:v>
                </c:pt>
                <c:pt idx="581">
                  <c:v>0.70436539463169501</c:v>
                </c:pt>
                <c:pt idx="582">
                  <c:v>0.70780534766279801</c:v>
                </c:pt>
                <c:pt idx="583">
                  <c:v>0.70910690311145697</c:v>
                </c:pt>
                <c:pt idx="584">
                  <c:v>0.71058612743014204</c:v>
                </c:pt>
                <c:pt idx="585">
                  <c:v>0.71482721727360798</c:v>
                </c:pt>
                <c:pt idx="586">
                  <c:v>0.71939721728887995</c:v>
                </c:pt>
                <c:pt idx="587">
                  <c:v>0.72249705515789597</c:v>
                </c:pt>
                <c:pt idx="588">
                  <c:v>0.72167060747856504</c:v>
                </c:pt>
                <c:pt idx="589">
                  <c:v>0.72803159337357504</c:v>
                </c:pt>
                <c:pt idx="590">
                  <c:v>0.72969072602909701</c:v>
                </c:pt>
                <c:pt idx="591">
                  <c:v>0.73298405238761899</c:v>
                </c:pt>
                <c:pt idx="592">
                  <c:v>0.73106395992921802</c:v>
                </c:pt>
                <c:pt idx="593">
                  <c:v>0.72964823967553305</c:v>
                </c:pt>
                <c:pt idx="594">
                  <c:v>0.72880879080622796</c:v>
                </c:pt>
                <c:pt idx="595">
                  <c:v>0.73365079089209995</c:v>
                </c:pt>
                <c:pt idx="596">
                  <c:v>0.73727239902214903</c:v>
                </c:pt>
                <c:pt idx="597">
                  <c:v>0.74395561058417403</c:v>
                </c:pt>
                <c:pt idx="598">
                  <c:v>0.74889578371376997</c:v>
                </c:pt>
                <c:pt idx="599">
                  <c:v>0.75112101689438804</c:v>
                </c:pt>
                <c:pt idx="600">
                  <c:v>0.75352591781348099</c:v>
                </c:pt>
                <c:pt idx="601">
                  <c:v>0.76052737421426497</c:v>
                </c:pt>
                <c:pt idx="602">
                  <c:v>0.76154859776343498</c:v>
                </c:pt>
                <c:pt idx="603">
                  <c:v>0.76245571745693896</c:v>
                </c:pt>
                <c:pt idx="604">
                  <c:v>0.76350880745597904</c:v>
                </c:pt>
                <c:pt idx="605">
                  <c:v>0.76147630620871598</c:v>
                </c:pt>
                <c:pt idx="606">
                  <c:v>0.76380922562202203</c:v>
                </c:pt>
                <c:pt idx="607">
                  <c:v>0.76472853868312995</c:v>
                </c:pt>
                <c:pt idx="608">
                  <c:v>0.76941193081932402</c:v>
                </c:pt>
                <c:pt idx="609">
                  <c:v>0.77294956605852605</c:v>
                </c:pt>
                <c:pt idx="610">
                  <c:v>0.76808657994768603</c:v>
                </c:pt>
                <c:pt idx="611">
                  <c:v>0.77045328091852605</c:v>
                </c:pt>
                <c:pt idx="612">
                  <c:v>0.76981225496691097</c:v>
                </c:pt>
                <c:pt idx="613">
                  <c:v>0.76841392486229698</c:v>
                </c:pt>
                <c:pt idx="614">
                  <c:v>0.76795199011103199</c:v>
                </c:pt>
                <c:pt idx="615">
                  <c:v>0.76787416129542796</c:v>
                </c:pt>
                <c:pt idx="616">
                  <c:v>0.76478785055083698</c:v>
                </c:pt>
                <c:pt idx="617">
                  <c:v>0.76603089676591896</c:v>
                </c:pt>
                <c:pt idx="618">
                  <c:v>0.76853306843204605</c:v>
                </c:pt>
                <c:pt idx="619">
                  <c:v>0.76973797426761403</c:v>
                </c:pt>
                <c:pt idx="620">
                  <c:v>0.76783138798892203</c:v>
                </c:pt>
                <c:pt idx="621">
                  <c:v>0.76804039161033499</c:v>
                </c:pt>
                <c:pt idx="622">
                  <c:v>0.768225010546426</c:v>
                </c:pt>
                <c:pt idx="623">
                  <c:v>0.76653875607000399</c:v>
                </c:pt>
                <c:pt idx="624">
                  <c:v>0.76806563303049202</c:v>
                </c:pt>
                <c:pt idx="625">
                  <c:v>0.77046114540685995</c:v>
                </c:pt>
                <c:pt idx="626">
                  <c:v>0.76973654165027405</c:v>
                </c:pt>
                <c:pt idx="627">
                  <c:v>0.76817483078955195</c:v>
                </c:pt>
                <c:pt idx="628">
                  <c:v>0.77185122523462801</c:v>
                </c:pt>
                <c:pt idx="629">
                  <c:v>0.77418814201222297</c:v>
                </c:pt>
                <c:pt idx="630">
                  <c:v>0.77688760225265496</c:v>
                </c:pt>
                <c:pt idx="631">
                  <c:v>0.77563730816488796</c:v>
                </c:pt>
                <c:pt idx="632">
                  <c:v>0.78084428825212104</c:v>
                </c:pt>
                <c:pt idx="633">
                  <c:v>0.77643065068747896</c:v>
                </c:pt>
                <c:pt idx="634">
                  <c:v>0.78153063119888</c:v>
                </c:pt>
                <c:pt idx="635">
                  <c:v>0.78088441658710395</c:v>
                </c:pt>
                <c:pt idx="636">
                  <c:v>0.78498804973144298</c:v>
                </c:pt>
                <c:pt idx="637">
                  <c:v>0.78594369917303997</c:v>
                </c:pt>
                <c:pt idx="638">
                  <c:v>0.78853841937101299</c:v>
                </c:pt>
                <c:pt idx="639">
                  <c:v>0.78830629756371395</c:v>
                </c:pt>
                <c:pt idx="640">
                  <c:v>0.79724230749528602</c:v>
                </c:pt>
                <c:pt idx="641">
                  <c:v>0.79753844102359095</c:v>
                </c:pt>
                <c:pt idx="642">
                  <c:v>0.79737579197877195</c:v>
                </c:pt>
                <c:pt idx="643">
                  <c:v>0.802224573093129</c:v>
                </c:pt>
                <c:pt idx="644">
                  <c:v>0.80445090567829403</c:v>
                </c:pt>
                <c:pt idx="645">
                  <c:v>0.807664068127952</c:v>
                </c:pt>
                <c:pt idx="646">
                  <c:v>0.805883866193285</c:v>
                </c:pt>
                <c:pt idx="647">
                  <c:v>0.81660634218999795</c:v>
                </c:pt>
                <c:pt idx="648">
                  <c:v>0.81566333493991805</c:v>
                </c:pt>
                <c:pt idx="649">
                  <c:v>0.81821360682015298</c:v>
                </c:pt>
                <c:pt idx="650">
                  <c:v>0.81885321162338398</c:v>
                </c:pt>
                <c:pt idx="651">
                  <c:v>0.81838595214616106</c:v>
                </c:pt>
                <c:pt idx="652">
                  <c:v>0.82068652580143198</c:v>
                </c:pt>
                <c:pt idx="653">
                  <c:v>0.82495816900070296</c:v>
                </c:pt>
                <c:pt idx="654">
                  <c:v>0.82338772291548901</c:v>
                </c:pt>
                <c:pt idx="655">
                  <c:v>0.82838200556439301</c:v>
                </c:pt>
                <c:pt idx="656">
                  <c:v>0.82404709078969196</c:v>
                </c:pt>
                <c:pt idx="657">
                  <c:v>0.82302404538955098</c:v>
                </c:pt>
                <c:pt idx="658">
                  <c:v>0.823695385157586</c:v>
                </c:pt>
                <c:pt idx="659">
                  <c:v>0.830193617451775</c:v>
                </c:pt>
                <c:pt idx="660">
                  <c:v>0.83258034179918206</c:v>
                </c:pt>
                <c:pt idx="661">
                  <c:v>0.82985730183301698</c:v>
                </c:pt>
                <c:pt idx="662">
                  <c:v>0.82907445119758505</c:v>
                </c:pt>
                <c:pt idx="663">
                  <c:v>0.81978867108681397</c:v>
                </c:pt>
                <c:pt idx="664">
                  <c:v>0.82979532378996002</c:v>
                </c:pt>
                <c:pt idx="665">
                  <c:v>0.82622876778089405</c:v>
                </c:pt>
                <c:pt idx="666">
                  <c:v>0.82598439959534897</c:v>
                </c:pt>
                <c:pt idx="667">
                  <c:v>0.82181290146293096</c:v>
                </c:pt>
                <c:pt idx="668">
                  <c:v>0.82467968882478004</c:v>
                </c:pt>
                <c:pt idx="669">
                  <c:v>0.82116218396677298</c:v>
                </c:pt>
                <c:pt idx="670">
                  <c:v>0.81744079593081898</c:v>
                </c:pt>
                <c:pt idx="671">
                  <c:v>0.81414864229737804</c:v>
                </c:pt>
                <c:pt idx="672">
                  <c:v>0.81629706168540495</c:v>
                </c:pt>
                <c:pt idx="673">
                  <c:v>0.81217032964248703</c:v>
                </c:pt>
                <c:pt idx="674">
                  <c:v>0.81542701053147304</c:v>
                </c:pt>
                <c:pt idx="675">
                  <c:v>0.81680706406464598</c:v>
                </c:pt>
                <c:pt idx="676">
                  <c:v>0.82098343226905801</c:v>
                </c:pt>
                <c:pt idx="677">
                  <c:v>0.82511777720072699</c:v>
                </c:pt>
                <c:pt idx="678">
                  <c:v>0.82437498340786197</c:v>
                </c:pt>
                <c:pt idx="679">
                  <c:v>0.83190498251261202</c:v>
                </c:pt>
                <c:pt idx="680">
                  <c:v>0.83943020952070102</c:v>
                </c:pt>
                <c:pt idx="681">
                  <c:v>0.83413438317306798</c:v>
                </c:pt>
                <c:pt idx="682">
                  <c:v>0.844072190007505</c:v>
                </c:pt>
                <c:pt idx="683">
                  <c:v>0.84776715355583898</c:v>
                </c:pt>
                <c:pt idx="684">
                  <c:v>0.84506378497745804</c:v>
                </c:pt>
                <c:pt idx="685">
                  <c:v>0.85489980517904796</c:v>
                </c:pt>
                <c:pt idx="686">
                  <c:v>0.85435328286524204</c:v>
                </c:pt>
                <c:pt idx="687">
                  <c:v>0.85872057723305995</c:v>
                </c:pt>
                <c:pt idx="688">
                  <c:v>0.86034629789141903</c:v>
                </c:pt>
                <c:pt idx="689">
                  <c:v>0.86210590919957097</c:v>
                </c:pt>
                <c:pt idx="690">
                  <c:v>0.86801509671878396</c:v>
                </c:pt>
                <c:pt idx="691">
                  <c:v>0.869522223166867</c:v>
                </c:pt>
                <c:pt idx="692">
                  <c:v>0.86371508095801897</c:v>
                </c:pt>
                <c:pt idx="693">
                  <c:v>0.87049240536724604</c:v>
                </c:pt>
                <c:pt idx="694">
                  <c:v>0.87379666163293201</c:v>
                </c:pt>
                <c:pt idx="695">
                  <c:v>0.87572679078187698</c:v>
                </c:pt>
                <c:pt idx="696">
                  <c:v>0.87769968859303205</c:v>
                </c:pt>
                <c:pt idx="697">
                  <c:v>0.87921050191237304</c:v>
                </c:pt>
                <c:pt idx="698">
                  <c:v>0.87829919470680395</c:v>
                </c:pt>
                <c:pt idx="699">
                  <c:v>0.86621383309757005</c:v>
                </c:pt>
                <c:pt idx="700">
                  <c:v>0.87109944418966501</c:v>
                </c:pt>
                <c:pt idx="701">
                  <c:v>0.88319827404735396</c:v>
                </c:pt>
                <c:pt idx="702">
                  <c:v>0.89133805959466905</c:v>
                </c:pt>
                <c:pt idx="703">
                  <c:v>0.89531881871651298</c:v>
                </c:pt>
                <c:pt idx="704">
                  <c:v>0.89851179796065295</c:v>
                </c:pt>
                <c:pt idx="705">
                  <c:v>0.90161512844919101</c:v>
                </c:pt>
                <c:pt idx="706">
                  <c:v>0.90682804938585104</c:v>
                </c:pt>
                <c:pt idx="707">
                  <c:v>0.90364944700340599</c:v>
                </c:pt>
                <c:pt idx="708">
                  <c:v>0.91057735828666797</c:v>
                </c:pt>
                <c:pt idx="709">
                  <c:v>0.92303474936672703</c:v>
                </c:pt>
                <c:pt idx="710">
                  <c:v>0.92752607859618696</c:v>
                </c:pt>
                <c:pt idx="711">
                  <c:v>0.92144871590235999</c:v>
                </c:pt>
                <c:pt idx="712">
                  <c:v>0.93104560169432904</c:v>
                </c:pt>
                <c:pt idx="713">
                  <c:v>0.93789284132897899</c:v>
                </c:pt>
                <c:pt idx="714">
                  <c:v>0.94336823881335896</c:v>
                </c:pt>
                <c:pt idx="715">
                  <c:v>0.93847474857834301</c:v>
                </c:pt>
                <c:pt idx="716">
                  <c:v>0.937866525874271</c:v>
                </c:pt>
                <c:pt idx="717">
                  <c:v>0.95490083438864104</c:v>
                </c:pt>
                <c:pt idx="718">
                  <c:v>0.95520653871786498</c:v>
                </c:pt>
                <c:pt idx="719">
                  <c:v>0.95918537428511697</c:v>
                </c:pt>
                <c:pt idx="720">
                  <c:v>0.95920745813528996</c:v>
                </c:pt>
                <c:pt idx="721">
                  <c:v>0.96284767542074501</c:v>
                </c:pt>
                <c:pt idx="722">
                  <c:v>0.965260635715112</c:v>
                </c:pt>
                <c:pt idx="723">
                  <c:v>0.96380162370454503</c:v>
                </c:pt>
                <c:pt idx="724">
                  <c:v>0.95716390132302498</c:v>
                </c:pt>
                <c:pt idx="725">
                  <c:v>0.97040436935414598</c:v>
                </c:pt>
                <c:pt idx="726">
                  <c:v>0.97387597491599398</c:v>
                </c:pt>
                <c:pt idx="727">
                  <c:v>0.963913297694035</c:v>
                </c:pt>
                <c:pt idx="728">
                  <c:v>0.96961407967631097</c:v>
                </c:pt>
                <c:pt idx="729">
                  <c:v>0.96968591667632298</c:v>
                </c:pt>
                <c:pt idx="730">
                  <c:v>0.96918242042080605</c:v>
                </c:pt>
                <c:pt idx="731">
                  <c:v>0.96476568272441898</c:v>
                </c:pt>
                <c:pt idx="732">
                  <c:v>0.95529828602704003</c:v>
                </c:pt>
                <c:pt idx="733">
                  <c:v>0.95106448700886603</c:v>
                </c:pt>
                <c:pt idx="734">
                  <c:v>0.94320952877080499</c:v>
                </c:pt>
                <c:pt idx="735">
                  <c:v>0.92283597592599997</c:v>
                </c:pt>
                <c:pt idx="736">
                  <c:v>0.90465973679900002</c:v>
                </c:pt>
                <c:pt idx="737">
                  <c:v>0.88201534935313197</c:v>
                </c:pt>
                <c:pt idx="738">
                  <c:v>0.85256071236922804</c:v>
                </c:pt>
                <c:pt idx="739">
                  <c:v>0.82463103392168402</c:v>
                </c:pt>
                <c:pt idx="740">
                  <c:v>0.80623023660253901</c:v>
                </c:pt>
                <c:pt idx="741">
                  <c:v>0.79973174684110604</c:v>
                </c:pt>
                <c:pt idx="742">
                  <c:v>0.80713471535299897</c:v>
                </c:pt>
                <c:pt idx="743">
                  <c:v>0.81782961288303402</c:v>
                </c:pt>
                <c:pt idx="744">
                  <c:v>0.81220557863754705</c:v>
                </c:pt>
                <c:pt idx="745">
                  <c:v>0.78731486837966602</c:v>
                </c:pt>
                <c:pt idx="746">
                  <c:v>0.76572472328671204</c:v>
                </c:pt>
                <c:pt idx="747">
                  <c:v>0.76726649530818503</c:v>
                </c:pt>
                <c:pt idx="748">
                  <c:v>0.78427272064746201</c:v>
                </c:pt>
                <c:pt idx="749">
                  <c:v>0.79979487004468397</c:v>
                </c:pt>
                <c:pt idx="750">
                  <c:v>0.80739090478617603</c:v>
                </c:pt>
                <c:pt idx="751">
                  <c:v>0.81304872758316304</c:v>
                </c:pt>
                <c:pt idx="752">
                  <c:v>0.82135350892411696</c:v>
                </c:pt>
                <c:pt idx="753">
                  <c:v>0.82801912231174402</c:v>
                </c:pt>
                <c:pt idx="754">
                  <c:v>0.82688850897669397</c:v>
                </c:pt>
                <c:pt idx="755">
                  <c:v>0.82065138082302302</c:v>
                </c:pt>
                <c:pt idx="756">
                  <c:v>0.82009083959447504</c:v>
                </c:pt>
                <c:pt idx="757">
                  <c:v>0.83125484863330801</c:v>
                </c:pt>
                <c:pt idx="758">
                  <c:v>0.84446952679172604</c:v>
                </c:pt>
                <c:pt idx="759">
                  <c:v>0.84794252212376997</c:v>
                </c:pt>
                <c:pt idx="760">
                  <c:v>0.84229477644652395</c:v>
                </c:pt>
                <c:pt idx="761">
                  <c:v>0.83689037953201195</c:v>
                </c:pt>
                <c:pt idx="762">
                  <c:v>0.83708838207672098</c:v>
                </c:pt>
                <c:pt idx="763">
                  <c:v>0.838416595867995</c:v>
                </c:pt>
                <c:pt idx="764">
                  <c:v>0.83592330076648202</c:v>
                </c:pt>
                <c:pt idx="765">
                  <c:v>0.83325042578028996</c:v>
                </c:pt>
                <c:pt idx="766">
                  <c:v>0.83860573639820601</c:v>
                </c:pt>
                <c:pt idx="767">
                  <c:v>0.85289064576330997</c:v>
                </c:pt>
                <c:pt idx="768">
                  <c:v>0.86395790811058604</c:v>
                </c:pt>
                <c:pt idx="769">
                  <c:v>0.861106079551897</c:v>
                </c:pt>
                <c:pt idx="770">
                  <c:v>0.85217790553317796</c:v>
                </c:pt>
                <c:pt idx="771">
                  <c:v>0.85231829500999701</c:v>
                </c:pt>
                <c:pt idx="772">
                  <c:v>0.86513499719093401</c:v>
                </c:pt>
                <c:pt idx="773">
                  <c:v>0.87857278346713497</c:v>
                </c:pt>
                <c:pt idx="774">
                  <c:v>0.88264349688361998</c:v>
                </c:pt>
                <c:pt idx="775">
                  <c:v>0.88283253055059996</c:v>
                </c:pt>
                <c:pt idx="776">
                  <c:v>0.88891018807154498</c:v>
                </c:pt>
                <c:pt idx="777">
                  <c:v>0.90050727169422395</c:v>
                </c:pt>
                <c:pt idx="778">
                  <c:v>0.90673701775689797</c:v>
                </c:pt>
                <c:pt idx="779">
                  <c:v>0.90114188772844905</c:v>
                </c:pt>
                <c:pt idx="780">
                  <c:v>0.89486953476406705</c:v>
                </c:pt>
                <c:pt idx="781">
                  <c:v>0.90188827061965304</c:v>
                </c:pt>
                <c:pt idx="782">
                  <c:v>0.91868850739886598</c:v>
                </c:pt>
                <c:pt idx="783">
                  <c:v>0.92792902304522096</c:v>
                </c:pt>
                <c:pt idx="784">
                  <c:v>0.92116488109858496</c:v>
                </c:pt>
                <c:pt idx="785">
                  <c:v>0.91442211533460904</c:v>
                </c:pt>
                <c:pt idx="786">
                  <c:v>0.92533053665566001</c:v>
                </c:pt>
                <c:pt idx="787">
                  <c:v>0.946291475383641</c:v>
                </c:pt>
                <c:pt idx="788">
                  <c:v>0.95466293016124903</c:v>
                </c:pt>
                <c:pt idx="789">
                  <c:v>0.94331364512623495</c:v>
                </c:pt>
                <c:pt idx="790">
                  <c:v>0.93606165878759495</c:v>
                </c:pt>
                <c:pt idx="791">
                  <c:v>0.95536526466023897</c:v>
                </c:pt>
                <c:pt idx="792">
                  <c:v>0.98655585786847</c:v>
                </c:pt>
                <c:pt idx="793">
                  <c:v>0.99859976263709505</c:v>
                </c:pt>
                <c:pt idx="794">
                  <c:v>0.98257618913978895</c:v>
                </c:pt>
                <c:pt idx="795">
                  <c:v>0.96247214628507505</c:v>
                </c:pt>
                <c:pt idx="796">
                  <c:v>0.96010722436349305</c:v>
                </c:pt>
                <c:pt idx="797">
                  <c:v>0.97141220895570901</c:v>
                </c:pt>
                <c:pt idx="798">
                  <c:v>0.98389701933784601</c:v>
                </c:pt>
                <c:pt idx="799">
                  <c:v>0.991224320206335</c:v>
                </c:pt>
                <c:pt idx="800">
                  <c:v>0.99396503575819695</c:v>
                </c:pt>
                <c:pt idx="801">
                  <c:v>0.99234036545667703</c:v>
                </c:pt>
                <c:pt idx="802">
                  <c:v>0.98379235277742305</c:v>
                </c:pt>
                <c:pt idx="803">
                  <c:v>0.96560048498819595</c:v>
                </c:pt>
                <c:pt idx="804">
                  <c:v>0.94394622198042799</c:v>
                </c:pt>
                <c:pt idx="805">
                  <c:v>0.932554680465009</c:v>
                </c:pt>
                <c:pt idx="806">
                  <c:v>0.93865864002766797</c:v>
                </c:pt>
                <c:pt idx="807">
                  <c:v>0.95045628451090602</c:v>
                </c:pt>
                <c:pt idx="808">
                  <c:v>0.95431999112583199</c:v>
                </c:pt>
                <c:pt idx="809">
                  <c:v>0.95395924988320302</c:v>
                </c:pt>
                <c:pt idx="810">
                  <c:v>0.96406055828030401</c:v>
                </c:pt>
                <c:pt idx="811">
                  <c:v>0.98712552820687205</c:v>
                </c:pt>
                <c:pt idx="812">
                  <c:v>1</c:v>
                </c:pt>
                <c:pt idx="813">
                  <c:v>0.98141322369658102</c:v>
                </c:pt>
                <c:pt idx="814">
                  <c:v>0.95010211105493103</c:v>
                </c:pt>
                <c:pt idx="815">
                  <c:v>0.94326627890539805</c:v>
                </c:pt>
                <c:pt idx="816">
                  <c:v>0.96867065948623199</c:v>
                </c:pt>
                <c:pt idx="817">
                  <c:v>0.98848333043667502</c:v>
                </c:pt>
                <c:pt idx="818">
                  <c:v>0.97048981362760001</c:v>
                </c:pt>
                <c:pt idx="819">
                  <c:v>0.93554384683852798</c:v>
                </c:pt>
                <c:pt idx="820">
                  <c:v>0.92188093844916297</c:v>
                </c:pt>
                <c:pt idx="821">
                  <c:v>0.93729048269010495</c:v>
                </c:pt>
                <c:pt idx="822">
                  <c:v>0.95439333555999994</c:v>
                </c:pt>
                <c:pt idx="823">
                  <c:v>0.95135813109650202</c:v>
                </c:pt>
                <c:pt idx="824">
                  <c:v>0.93627238461687101</c:v>
                </c:pt>
                <c:pt idx="825">
                  <c:v>0.92402735503063604</c:v>
                </c:pt>
                <c:pt idx="826">
                  <c:v>0.91780349805992201</c:v>
                </c:pt>
                <c:pt idx="827">
                  <c:v>0.91066814815063102</c:v>
                </c:pt>
                <c:pt idx="828">
                  <c:v>0.89987968041202404</c:v>
                </c:pt>
                <c:pt idx="829">
                  <c:v>0.89567575034746105</c:v>
                </c:pt>
                <c:pt idx="830">
                  <c:v>0.90897062910019899</c:v>
                </c:pt>
                <c:pt idx="831">
                  <c:v>0.93181351426938797</c:v>
                </c:pt>
                <c:pt idx="832">
                  <c:v>0.94422808693193205</c:v>
                </c:pt>
                <c:pt idx="833">
                  <c:v>0.93703421861227298</c:v>
                </c:pt>
                <c:pt idx="834">
                  <c:v>0.92392995969705405</c:v>
                </c:pt>
                <c:pt idx="835">
                  <c:v>0.91919011131797101</c:v>
                </c:pt>
                <c:pt idx="836">
                  <c:v>0.91924538425063995</c:v>
                </c:pt>
                <c:pt idx="837">
                  <c:v>0.91228882978584602</c:v>
                </c:pt>
                <c:pt idx="838">
                  <c:v>0.89646948098175705</c:v>
                </c:pt>
                <c:pt idx="839">
                  <c:v>0.88525265692052602</c:v>
                </c:pt>
                <c:pt idx="840">
                  <c:v>0.889490304632648</c:v>
                </c:pt>
                <c:pt idx="841">
                  <c:v>0.89863314601060795</c:v>
                </c:pt>
                <c:pt idx="842">
                  <c:v>0.89536385987072198</c:v>
                </c:pt>
                <c:pt idx="843">
                  <c:v>0.87741507912012895</c:v>
                </c:pt>
                <c:pt idx="844">
                  <c:v>0.85954077363589199</c:v>
                </c:pt>
                <c:pt idx="845">
                  <c:v>0.85340715868150896</c:v>
                </c:pt>
                <c:pt idx="846">
                  <c:v>0.85514606126849202</c:v>
                </c:pt>
                <c:pt idx="847">
                  <c:v>0.85738553835838405</c:v>
                </c:pt>
                <c:pt idx="848">
                  <c:v>0.85726930114200695</c:v>
                </c:pt>
                <c:pt idx="849">
                  <c:v>0.85572180505585305</c:v>
                </c:pt>
                <c:pt idx="850">
                  <c:v>0.85378110789446404</c:v>
                </c:pt>
                <c:pt idx="851">
                  <c:v>0.85247699212427397</c:v>
                </c:pt>
                <c:pt idx="852">
                  <c:v>0.85282582184918398</c:v>
                </c:pt>
                <c:pt idx="853">
                  <c:v>0.85571282292906004</c:v>
                </c:pt>
                <c:pt idx="854">
                  <c:v>0.86192540913662297</c:v>
                </c:pt>
                <c:pt idx="855">
                  <c:v>0.87003681106564101</c:v>
                </c:pt>
                <c:pt idx="856">
                  <c:v>0.87423874126859202</c:v>
                </c:pt>
                <c:pt idx="857">
                  <c:v>0.86946518252671401</c:v>
                </c:pt>
                <c:pt idx="858">
                  <c:v>0.859884654317564</c:v>
                </c:pt>
                <c:pt idx="859">
                  <c:v>0.85367644876680304</c:v>
                </c:pt>
                <c:pt idx="860">
                  <c:v>0.85383104491195705</c:v>
                </c:pt>
                <c:pt idx="861">
                  <c:v>0.85583990856278402</c:v>
                </c:pt>
                <c:pt idx="862">
                  <c:v>0.85536986485623601</c:v>
                </c:pt>
                <c:pt idx="863">
                  <c:v>0.85194468571598703</c:v>
                </c:pt>
                <c:pt idx="864">
                  <c:v>0.84637834525626798</c:v>
                </c:pt>
                <c:pt idx="865">
                  <c:v>0.84117018956965794</c:v>
                </c:pt>
                <c:pt idx="866">
                  <c:v>0.84059921191294895</c:v>
                </c:pt>
                <c:pt idx="867">
                  <c:v>0.84684048373921605</c:v>
                </c:pt>
                <c:pt idx="868">
                  <c:v>0.854277794777204</c:v>
                </c:pt>
                <c:pt idx="869">
                  <c:v>0.85603753203733202</c:v>
                </c:pt>
                <c:pt idx="870">
                  <c:v>0.85238428138026001</c:v>
                </c:pt>
                <c:pt idx="871">
                  <c:v>0.849086002070227</c:v>
                </c:pt>
                <c:pt idx="872">
                  <c:v>0.84971398995338099</c:v>
                </c:pt>
                <c:pt idx="873">
                  <c:v>0.85197870556383903</c:v>
                </c:pt>
                <c:pt idx="874">
                  <c:v>0.85297240272144903</c:v>
                </c:pt>
                <c:pt idx="875">
                  <c:v>0.85254075567959597</c:v>
                </c:pt>
                <c:pt idx="876">
                  <c:v>0.85206239620016</c:v>
                </c:pt>
                <c:pt idx="877">
                  <c:v>0.85201012994625003</c:v>
                </c:pt>
                <c:pt idx="878">
                  <c:v>0.85120098719191795</c:v>
                </c:pt>
                <c:pt idx="879">
                  <c:v>0.84877012710083699</c:v>
                </c:pt>
                <c:pt idx="880">
                  <c:v>0.84704671135378196</c:v>
                </c:pt>
                <c:pt idx="881">
                  <c:v>0.84952424683096595</c:v>
                </c:pt>
                <c:pt idx="882">
                  <c:v>0.85528954730727702</c:v>
                </c:pt>
                <c:pt idx="883">
                  <c:v>0.85771562497210796</c:v>
                </c:pt>
                <c:pt idx="884">
                  <c:v>0.85206164760371295</c:v>
                </c:pt>
                <c:pt idx="885">
                  <c:v>0.84374852735353401</c:v>
                </c:pt>
                <c:pt idx="886">
                  <c:v>0.84073974146361596</c:v>
                </c:pt>
                <c:pt idx="887">
                  <c:v>0.84473366126188698</c:v>
                </c:pt>
                <c:pt idx="888">
                  <c:v>0.85154389882307702</c:v>
                </c:pt>
                <c:pt idx="889">
                  <c:v>0.85714459175690005</c:v>
                </c:pt>
                <c:pt idx="890">
                  <c:v>0.85871263556997302</c:v>
                </c:pt>
                <c:pt idx="891">
                  <c:v>0.85405095418400501</c:v>
                </c:pt>
                <c:pt idx="892">
                  <c:v>0.84586714312186295</c:v>
                </c:pt>
                <c:pt idx="893">
                  <c:v>0.84017931607291396</c:v>
                </c:pt>
                <c:pt idx="894">
                  <c:v>0.84023348018357402</c:v>
                </c:pt>
                <c:pt idx="895">
                  <c:v>0.84312431236290197</c:v>
                </c:pt>
                <c:pt idx="896">
                  <c:v>0.84558318063146898</c:v>
                </c:pt>
                <c:pt idx="897">
                  <c:v>0.84792361454230003</c:v>
                </c:pt>
                <c:pt idx="898">
                  <c:v>0.85214811199260698</c:v>
                </c:pt>
                <c:pt idx="899">
                  <c:v>0.85749223378399897</c:v>
                </c:pt>
                <c:pt idx="900">
                  <c:v>0.85890423868550103</c:v>
                </c:pt>
                <c:pt idx="901">
                  <c:v>0.85252176426983095</c:v>
                </c:pt>
                <c:pt idx="902">
                  <c:v>0.84297569816186102</c:v>
                </c:pt>
                <c:pt idx="903">
                  <c:v>0.83757889402846297</c:v>
                </c:pt>
                <c:pt idx="904">
                  <c:v>0.83803607875373298</c:v>
                </c:pt>
                <c:pt idx="905">
                  <c:v>0.83984037416241097</c:v>
                </c:pt>
                <c:pt idx="906">
                  <c:v>0.83875262311619303</c:v>
                </c:pt>
                <c:pt idx="907">
                  <c:v>0.83272956625007399</c:v>
                </c:pt>
                <c:pt idx="908">
                  <c:v>0.82055481470610503</c:v>
                </c:pt>
                <c:pt idx="909">
                  <c:v>0.80599327558174005</c:v>
                </c:pt>
                <c:pt idx="910">
                  <c:v>0.79676909803776796</c:v>
                </c:pt>
                <c:pt idx="911">
                  <c:v>0.79691500309840302</c:v>
                </c:pt>
                <c:pt idx="912">
                  <c:v>0.80071885206035098</c:v>
                </c:pt>
                <c:pt idx="913">
                  <c:v>0.80154771499683297</c:v>
                </c:pt>
                <c:pt idx="914">
                  <c:v>0.79883235915868001</c:v>
                </c:pt>
                <c:pt idx="915">
                  <c:v>0.79543044328304402</c:v>
                </c:pt>
                <c:pt idx="916">
                  <c:v>0.79348706125672896</c:v>
                </c:pt>
                <c:pt idx="917">
                  <c:v>0.79379848802330699</c:v>
                </c:pt>
                <c:pt idx="918">
                  <c:v>0.796411571732485</c:v>
                </c:pt>
                <c:pt idx="919">
                  <c:v>0.79745820269057399</c:v>
                </c:pt>
                <c:pt idx="920">
                  <c:v>0.79170173231235696</c:v>
                </c:pt>
                <c:pt idx="921">
                  <c:v>0.780605452644624</c:v>
                </c:pt>
                <c:pt idx="922">
                  <c:v>0.77415983335735505</c:v>
                </c:pt>
                <c:pt idx="923">
                  <c:v>0.77952554383935502</c:v>
                </c:pt>
                <c:pt idx="924">
                  <c:v>0.78919420531564599</c:v>
                </c:pt>
                <c:pt idx="925">
                  <c:v>0.79218246930566605</c:v>
                </c:pt>
                <c:pt idx="926">
                  <c:v>0.78721600451901197</c:v>
                </c:pt>
                <c:pt idx="927">
                  <c:v>0.78181059704457001</c:v>
                </c:pt>
                <c:pt idx="928">
                  <c:v>0.78104656825423602</c:v>
                </c:pt>
                <c:pt idx="929">
                  <c:v>0.78191919839714197</c:v>
                </c:pt>
                <c:pt idx="930">
                  <c:v>0.78048797189829</c:v>
                </c:pt>
                <c:pt idx="931">
                  <c:v>0.77904686725158301</c:v>
                </c:pt>
                <c:pt idx="932">
                  <c:v>0.78385209554253399</c:v>
                </c:pt>
                <c:pt idx="933">
                  <c:v>0.79628199792440602</c:v>
                </c:pt>
                <c:pt idx="934">
                  <c:v>0.80770914570395103</c:v>
                </c:pt>
                <c:pt idx="935">
                  <c:v>0.809768098109515</c:v>
                </c:pt>
                <c:pt idx="936">
                  <c:v>0.80492430448812602</c:v>
                </c:pt>
                <c:pt idx="937">
                  <c:v>0.80040209581134303</c:v>
                </c:pt>
                <c:pt idx="938">
                  <c:v>0.79954048660843202</c:v>
                </c:pt>
                <c:pt idx="939">
                  <c:v>0.80014004237724501</c:v>
                </c:pt>
                <c:pt idx="940">
                  <c:v>0.80001961058149895</c:v>
                </c:pt>
                <c:pt idx="941">
                  <c:v>0.79913885219855596</c:v>
                </c:pt>
                <c:pt idx="942">
                  <c:v>0.79814539432341503</c:v>
                </c:pt>
                <c:pt idx="943">
                  <c:v>0.79851438457949098</c:v>
                </c:pt>
                <c:pt idx="944">
                  <c:v>0.80254571122348894</c:v>
                </c:pt>
                <c:pt idx="945">
                  <c:v>0.81075783583213401</c:v>
                </c:pt>
                <c:pt idx="946">
                  <c:v>0.81773637611711103</c:v>
                </c:pt>
                <c:pt idx="947">
                  <c:v>0.81738815488851702</c:v>
                </c:pt>
                <c:pt idx="948">
                  <c:v>0.81054770867751202</c:v>
                </c:pt>
                <c:pt idx="949">
                  <c:v>0.80290156418945802</c:v>
                </c:pt>
                <c:pt idx="950">
                  <c:v>0.79811020103342001</c:v>
                </c:pt>
                <c:pt idx="951">
                  <c:v>0.79511564282632496</c:v>
                </c:pt>
                <c:pt idx="952">
                  <c:v>0.79244427452963095</c:v>
                </c:pt>
                <c:pt idx="953">
                  <c:v>0.79040417907396299</c:v>
                </c:pt>
                <c:pt idx="954">
                  <c:v>0.79016614408173802</c:v>
                </c:pt>
                <c:pt idx="955">
                  <c:v>0.79258994331791899</c:v>
                </c:pt>
                <c:pt idx="956">
                  <c:v>0.79805032395602005</c:v>
                </c:pt>
                <c:pt idx="957">
                  <c:v>0.80598683778824498</c:v>
                </c:pt>
                <c:pt idx="958">
                  <c:v>0.811090306478773</c:v>
                </c:pt>
                <c:pt idx="959">
                  <c:v>0.80685362201163202</c:v>
                </c:pt>
                <c:pt idx="960">
                  <c:v>0.79647736649001</c:v>
                </c:pt>
                <c:pt idx="961">
                  <c:v>0.79355187826796902</c:v>
                </c:pt>
                <c:pt idx="962">
                  <c:v>0.80621443140605897</c:v>
                </c:pt>
                <c:pt idx="963">
                  <c:v>0.82163529517686196</c:v>
                </c:pt>
                <c:pt idx="964">
                  <c:v>0.823643945712067</c:v>
                </c:pt>
                <c:pt idx="965">
                  <c:v>0.81414017802583705</c:v>
                </c:pt>
                <c:pt idx="966">
                  <c:v>0.80847292984622598</c:v>
                </c:pt>
                <c:pt idx="967">
                  <c:v>0.81448129474546604</c:v>
                </c:pt>
                <c:pt idx="968">
                  <c:v>0.82156913591713099</c:v>
                </c:pt>
                <c:pt idx="969">
                  <c:v>0.81823512582228097</c:v>
                </c:pt>
                <c:pt idx="970">
                  <c:v>0.80816700120350804</c:v>
                </c:pt>
                <c:pt idx="971">
                  <c:v>0.80276426226763697</c:v>
                </c:pt>
                <c:pt idx="972">
                  <c:v>0.80622250433640297</c:v>
                </c:pt>
                <c:pt idx="973">
                  <c:v>0.81103049596875598</c:v>
                </c:pt>
                <c:pt idx="974">
                  <c:v>0.81030303691537497</c:v>
                </c:pt>
                <c:pt idx="975">
                  <c:v>0.80658822868477698</c:v>
                </c:pt>
                <c:pt idx="976">
                  <c:v>0.80554912126469902</c:v>
                </c:pt>
                <c:pt idx="977">
                  <c:v>0.80825723564588203</c:v>
                </c:pt>
                <c:pt idx="978">
                  <c:v>0.81067035323317205</c:v>
                </c:pt>
                <c:pt idx="979">
                  <c:v>0.80967706948421803</c:v>
                </c:pt>
                <c:pt idx="980">
                  <c:v>0.80656052273128398</c:v>
                </c:pt>
                <c:pt idx="981">
                  <c:v>0.80349775757525899</c:v>
                </c:pt>
                <c:pt idx="982">
                  <c:v>0.80097283147230403</c:v>
                </c:pt>
                <c:pt idx="983">
                  <c:v>0.798168336468976</c:v>
                </c:pt>
                <c:pt idx="984">
                  <c:v>0.79481275284611597</c:v>
                </c:pt>
                <c:pt idx="985">
                  <c:v>0.79204149868222096</c:v>
                </c:pt>
                <c:pt idx="986">
                  <c:v>0.79076551579024801</c:v>
                </c:pt>
                <c:pt idx="987">
                  <c:v>0.78800363801710704</c:v>
                </c:pt>
                <c:pt idx="988">
                  <c:v>0.77880251826441205</c:v>
                </c:pt>
                <c:pt idx="989">
                  <c:v>0.76395319491999703</c:v>
                </c:pt>
                <c:pt idx="990">
                  <c:v>0.75370463896841799</c:v>
                </c:pt>
                <c:pt idx="991">
                  <c:v>0.75627554133742902</c:v>
                </c:pt>
                <c:pt idx="992">
                  <c:v>0.76336344248151999</c:v>
                </c:pt>
                <c:pt idx="993">
                  <c:v>0.76127818937059699</c:v>
                </c:pt>
                <c:pt idx="994">
                  <c:v>0.74889654123562699</c:v>
                </c:pt>
                <c:pt idx="995">
                  <c:v>0.73923576842395</c:v>
                </c:pt>
                <c:pt idx="996">
                  <c:v>0.74115804862714296</c:v>
                </c:pt>
                <c:pt idx="997">
                  <c:v>0.74541996060531301</c:v>
                </c:pt>
                <c:pt idx="998">
                  <c:v>0.73961901348209202</c:v>
                </c:pt>
                <c:pt idx="999">
                  <c:v>0.72660050422769196</c:v>
                </c:pt>
                <c:pt idx="1000">
                  <c:v>0.72095186564431402</c:v>
                </c:pt>
                <c:pt idx="1001">
                  <c:v>0.72914064693115499</c:v>
                </c:pt>
                <c:pt idx="1002">
                  <c:v>0.73723614121224101</c:v>
                </c:pt>
                <c:pt idx="1003">
                  <c:v>0.73062776140199504</c:v>
                </c:pt>
                <c:pt idx="1004">
                  <c:v>0.71554540855964099</c:v>
                </c:pt>
                <c:pt idx="1005">
                  <c:v>0.70896305864154097</c:v>
                </c:pt>
                <c:pt idx="1006">
                  <c:v>0.71671680952971695</c:v>
                </c:pt>
                <c:pt idx="1007">
                  <c:v>0.72640369871993804</c:v>
                </c:pt>
                <c:pt idx="1008">
                  <c:v>0.72654959781835404</c:v>
                </c:pt>
                <c:pt idx="1009">
                  <c:v>0.72021647601095795</c:v>
                </c:pt>
                <c:pt idx="1010">
                  <c:v>0.71530678501348999</c:v>
                </c:pt>
                <c:pt idx="1011">
                  <c:v>0.71387809887817499</c:v>
                </c:pt>
                <c:pt idx="1012">
                  <c:v>0.71152826155460502</c:v>
                </c:pt>
                <c:pt idx="1013">
                  <c:v>0.70582287965458801</c:v>
                </c:pt>
                <c:pt idx="1014">
                  <c:v>0.70259199463925404</c:v>
                </c:pt>
                <c:pt idx="1015">
                  <c:v>0.70872626691632301</c:v>
                </c:pt>
                <c:pt idx="1016">
                  <c:v>0.71965163243414998</c:v>
                </c:pt>
                <c:pt idx="1017">
                  <c:v>0.72220421620804698</c:v>
                </c:pt>
                <c:pt idx="1018">
                  <c:v>0.71074172286520498</c:v>
                </c:pt>
                <c:pt idx="1019">
                  <c:v>0.69771737861759398</c:v>
                </c:pt>
                <c:pt idx="1020">
                  <c:v>0.69620501015852099</c:v>
                </c:pt>
                <c:pt idx="1021">
                  <c:v>0.70257423423129906</c:v>
                </c:pt>
                <c:pt idx="1022">
                  <c:v>0.70488182532897903</c:v>
                </c:pt>
                <c:pt idx="1023">
                  <c:v>0.69863468354110103</c:v>
                </c:pt>
                <c:pt idx="1024">
                  <c:v>0.69102968430084799</c:v>
                </c:pt>
                <c:pt idx="1025">
                  <c:v>0.68834849155368805</c:v>
                </c:pt>
                <c:pt idx="1026">
                  <c:v>0.68664601691298199</c:v>
                </c:pt>
                <c:pt idx="1027">
                  <c:v>0.67887791842330303</c:v>
                </c:pt>
                <c:pt idx="1028">
                  <c:v>0.66511476266734004</c:v>
                </c:pt>
                <c:pt idx="1029">
                  <c:v>0.65290534083754304</c:v>
                </c:pt>
                <c:pt idx="1030">
                  <c:v>0.646665934317874</c:v>
                </c:pt>
                <c:pt idx="1031">
                  <c:v>0.63901385795478904</c:v>
                </c:pt>
                <c:pt idx="1032">
                  <c:v>0.62093393886180304</c:v>
                </c:pt>
                <c:pt idx="1033">
                  <c:v>0.59482692705525098</c:v>
                </c:pt>
                <c:pt idx="1034">
                  <c:v>0.57116458543772097</c:v>
                </c:pt>
                <c:pt idx="1035">
                  <c:v>0.55540604132041704</c:v>
                </c:pt>
                <c:pt idx="1036">
                  <c:v>0.54166714980278596</c:v>
                </c:pt>
                <c:pt idx="1037">
                  <c:v>0.52357080860935301</c:v>
                </c:pt>
                <c:pt idx="1038">
                  <c:v>0.502633201345275</c:v>
                </c:pt>
                <c:pt idx="1039">
                  <c:v>0.48402079155302302</c:v>
                </c:pt>
                <c:pt idx="1040">
                  <c:v>0.46938660280869698</c:v>
                </c:pt>
                <c:pt idx="1041">
                  <c:v>0.455252275419951</c:v>
                </c:pt>
                <c:pt idx="1042">
                  <c:v>0.43911947469002</c:v>
                </c:pt>
                <c:pt idx="1043">
                  <c:v>0.42523699507705698</c:v>
                </c:pt>
                <c:pt idx="1044">
                  <c:v>0.41957978262234502</c:v>
                </c:pt>
                <c:pt idx="1045">
                  <c:v>0.42095113104611298</c:v>
                </c:pt>
                <c:pt idx="1046">
                  <c:v>0.42118682828897402</c:v>
                </c:pt>
                <c:pt idx="1047">
                  <c:v>0.41522810039181102</c:v>
                </c:pt>
                <c:pt idx="1048">
                  <c:v>0.40849008008475401</c:v>
                </c:pt>
                <c:pt idx="1049">
                  <c:v>0.40781727770735998</c:v>
                </c:pt>
                <c:pt idx="1050">
                  <c:v>0.41318395429921601</c:v>
                </c:pt>
                <c:pt idx="1051">
                  <c:v>0.42011644890583599</c:v>
                </c:pt>
                <c:pt idx="1052">
                  <c:v>0.42620821707225998</c:v>
                </c:pt>
                <c:pt idx="1053">
                  <c:v>0.43331899252289602</c:v>
                </c:pt>
                <c:pt idx="1054">
                  <c:v>0.44330491601566901</c:v>
                </c:pt>
                <c:pt idx="1055">
                  <c:v>0.45448407000893898</c:v>
                </c:pt>
                <c:pt idx="1056">
                  <c:v>0.46375249139979002</c:v>
                </c:pt>
                <c:pt idx="1057">
                  <c:v>0.471230973171403</c:v>
                </c:pt>
                <c:pt idx="1058">
                  <c:v>0.48128092629150199</c:v>
                </c:pt>
                <c:pt idx="1059">
                  <c:v>0.49678104301159998</c:v>
                </c:pt>
                <c:pt idx="1060">
                  <c:v>0.51295267149710499</c:v>
                </c:pt>
                <c:pt idx="1061">
                  <c:v>0.52336120443048995</c:v>
                </c:pt>
                <c:pt idx="1062">
                  <c:v>0.52910931468552502</c:v>
                </c:pt>
                <c:pt idx="1063">
                  <c:v>0.53787379397317803</c:v>
                </c:pt>
                <c:pt idx="1064">
                  <c:v>0.55339981275548999</c:v>
                </c:pt>
                <c:pt idx="1065">
                  <c:v>0.56812441566050498</c:v>
                </c:pt>
                <c:pt idx="1066">
                  <c:v>0.57369160982120604</c:v>
                </c:pt>
                <c:pt idx="1067">
                  <c:v>0.57292750240018397</c:v>
                </c:pt>
                <c:pt idx="1068">
                  <c:v>0.57504236629848204</c:v>
                </c:pt>
                <c:pt idx="1069">
                  <c:v>0.58315151043643099</c:v>
                </c:pt>
                <c:pt idx="1070">
                  <c:v>0.589532086241352</c:v>
                </c:pt>
                <c:pt idx="1071">
                  <c:v>0.58742396876755298</c:v>
                </c:pt>
                <c:pt idx="1072">
                  <c:v>0.58244207930188896</c:v>
                </c:pt>
                <c:pt idx="1073">
                  <c:v>0.58448675408804496</c:v>
                </c:pt>
                <c:pt idx="1074">
                  <c:v>0.59403468292082695</c:v>
                </c:pt>
                <c:pt idx="1075">
                  <c:v>0.60067488854488604</c:v>
                </c:pt>
                <c:pt idx="1076">
                  <c:v>0.59757756410400498</c:v>
                </c:pt>
                <c:pt idx="1077">
                  <c:v>0.59349532172893504</c:v>
                </c:pt>
                <c:pt idx="1078">
                  <c:v>0.59985388359905001</c:v>
                </c:pt>
                <c:pt idx="1079">
                  <c:v>0.61406066206544896</c:v>
                </c:pt>
                <c:pt idx="1080">
                  <c:v>0.62287209619013295</c:v>
                </c:pt>
                <c:pt idx="1081">
                  <c:v>0.61994830031681103</c:v>
                </c:pt>
                <c:pt idx="1082">
                  <c:v>0.61568749960385905</c:v>
                </c:pt>
                <c:pt idx="1083">
                  <c:v>0.62098805747395003</c:v>
                </c:pt>
                <c:pt idx="1084">
                  <c:v>0.63109966677656004</c:v>
                </c:pt>
                <c:pt idx="1085">
                  <c:v>0.63369461468236798</c:v>
                </c:pt>
                <c:pt idx="1086">
                  <c:v>0.62613998161400297</c:v>
                </c:pt>
                <c:pt idx="1087">
                  <c:v>0.62049193037563399</c:v>
                </c:pt>
                <c:pt idx="1088">
                  <c:v>0.62648940631818195</c:v>
                </c:pt>
                <c:pt idx="1089">
                  <c:v>0.636163017306831</c:v>
                </c:pt>
                <c:pt idx="1090">
                  <c:v>0.63661820082299503</c:v>
                </c:pt>
                <c:pt idx="1091">
                  <c:v>0.62871126780328501</c:v>
                </c:pt>
                <c:pt idx="1092">
                  <c:v>0.62686967033779795</c:v>
                </c:pt>
                <c:pt idx="1093">
                  <c:v>0.63927430157017096</c:v>
                </c:pt>
                <c:pt idx="1094">
                  <c:v>0.65298218514666295</c:v>
                </c:pt>
                <c:pt idx="1095">
                  <c:v>0.65264285016444601</c:v>
                </c:pt>
                <c:pt idx="1096">
                  <c:v>0.64220359183343001</c:v>
                </c:pt>
                <c:pt idx="1097">
                  <c:v>0.63793861084861503</c:v>
                </c:pt>
                <c:pt idx="1098">
                  <c:v>0.64667262542529003</c:v>
                </c:pt>
                <c:pt idx="1099">
                  <c:v>0.65642875239846399</c:v>
                </c:pt>
                <c:pt idx="1100">
                  <c:v>0.65560614633374703</c:v>
                </c:pt>
                <c:pt idx="1101">
                  <c:v>0.64963735999814998</c:v>
                </c:pt>
                <c:pt idx="1102">
                  <c:v>0.65064824801094401</c:v>
                </c:pt>
                <c:pt idx="1103">
                  <c:v>0.65991462592851202</c:v>
                </c:pt>
                <c:pt idx="1104">
                  <c:v>0.66506434147948501</c:v>
                </c:pt>
                <c:pt idx="1105">
                  <c:v>0.657224430469456</c:v>
                </c:pt>
                <c:pt idx="1106">
                  <c:v>0.64524622102735396</c:v>
                </c:pt>
                <c:pt idx="1107">
                  <c:v>0.64163949309412005</c:v>
                </c:pt>
                <c:pt idx="1108">
                  <c:v>0.64513149770841804</c:v>
                </c:pt>
                <c:pt idx="1109">
                  <c:v>0.64319813293149097</c:v>
                </c:pt>
                <c:pt idx="1110">
                  <c:v>0.63020374371308996</c:v>
                </c:pt>
                <c:pt idx="1111">
                  <c:v>0.61854866451366897</c:v>
                </c:pt>
                <c:pt idx="1112">
                  <c:v>0.62120401579659801</c:v>
                </c:pt>
                <c:pt idx="1113">
                  <c:v>0.63147671566618402</c:v>
                </c:pt>
                <c:pt idx="1114">
                  <c:v>0.632513696008422</c:v>
                </c:pt>
                <c:pt idx="1115">
                  <c:v>0.61945670417628895</c:v>
                </c:pt>
                <c:pt idx="1116">
                  <c:v>0.60660496236254802</c:v>
                </c:pt>
                <c:pt idx="1117">
                  <c:v>0.60601970056052301</c:v>
                </c:pt>
                <c:pt idx="1118">
                  <c:v>0.60904755462093396</c:v>
                </c:pt>
                <c:pt idx="1119">
                  <c:v>0.60087343898085799</c:v>
                </c:pt>
                <c:pt idx="1120">
                  <c:v>0.58168323818015999</c:v>
                </c:pt>
                <c:pt idx="1121">
                  <c:v>0.56698196416622904</c:v>
                </c:pt>
                <c:pt idx="1122">
                  <c:v>0.56663369288474597</c:v>
                </c:pt>
                <c:pt idx="1123">
                  <c:v>0.57031103693519103</c:v>
                </c:pt>
                <c:pt idx="1124">
                  <c:v>0.56486492270143596</c:v>
                </c:pt>
                <c:pt idx="1125">
                  <c:v>0.55136766554212202</c:v>
                </c:pt>
                <c:pt idx="1126">
                  <c:v>0.54018430370039505</c:v>
                </c:pt>
                <c:pt idx="1127">
                  <c:v>0.535795544941158</c:v>
                </c:pt>
                <c:pt idx="1128">
                  <c:v>0.53074144957852498</c:v>
                </c:pt>
                <c:pt idx="1129">
                  <c:v>0.51773347167414396</c:v>
                </c:pt>
                <c:pt idx="1130">
                  <c:v>0.50010377296326203</c:v>
                </c:pt>
                <c:pt idx="1131">
                  <c:v>0.48542808963177497</c:v>
                </c:pt>
                <c:pt idx="1132">
                  <c:v>0.47570140494563301</c:v>
                </c:pt>
                <c:pt idx="1133">
                  <c:v>0.46589496116054901</c:v>
                </c:pt>
                <c:pt idx="1134">
                  <c:v>0.452366184484703</c:v>
                </c:pt>
                <c:pt idx="1135">
                  <c:v>0.43884385612962201</c:v>
                </c:pt>
                <c:pt idx="1136">
                  <c:v>0.43046906558918202</c:v>
                </c:pt>
                <c:pt idx="1137">
                  <c:v>0.42530868852137299</c:v>
                </c:pt>
                <c:pt idx="1138">
                  <c:v>0.41574801494303498</c:v>
                </c:pt>
                <c:pt idx="1139">
                  <c:v>0.39830527343182398</c:v>
                </c:pt>
                <c:pt idx="1140">
                  <c:v>0.37998618644232401</c:v>
                </c:pt>
                <c:pt idx="1141">
                  <c:v>0.36828312597929103</c:v>
                </c:pt>
                <c:pt idx="1142">
                  <c:v>0.36137603663838003</c:v>
                </c:pt>
                <c:pt idx="1143">
                  <c:v>0.35278452421037398</c:v>
                </c:pt>
                <c:pt idx="1144">
                  <c:v>0.34069052888499801</c:v>
                </c:pt>
                <c:pt idx="1145">
                  <c:v>0.33043252065427797</c:v>
                </c:pt>
                <c:pt idx="1146">
                  <c:v>0.32619536235637903</c:v>
                </c:pt>
                <c:pt idx="1147">
                  <c:v>0.323395542404529</c:v>
                </c:pt>
                <c:pt idx="1148">
                  <c:v>0.31505208774187998</c:v>
                </c:pt>
                <c:pt idx="1149">
                  <c:v>0.30149787674978301</c:v>
                </c:pt>
                <c:pt idx="1150">
                  <c:v>0.29015282172562201</c:v>
                </c:pt>
                <c:pt idx="1151">
                  <c:v>0.28554822230290999</c:v>
                </c:pt>
                <c:pt idx="1152">
                  <c:v>0.28271167568102501</c:v>
                </c:pt>
                <c:pt idx="1153">
                  <c:v>0.27553113773696197</c:v>
                </c:pt>
                <c:pt idx="1154">
                  <c:v>0.26473208083619598</c:v>
                </c:pt>
                <c:pt idx="1155">
                  <c:v>0.255211344459504</c:v>
                </c:pt>
                <c:pt idx="1156">
                  <c:v>0.24911767843067201</c:v>
                </c:pt>
                <c:pt idx="1157">
                  <c:v>0.243462597175919</c:v>
                </c:pt>
                <c:pt idx="1158">
                  <c:v>0.235342840361637</c:v>
                </c:pt>
                <c:pt idx="1159">
                  <c:v>0.225740953930193</c:v>
                </c:pt>
                <c:pt idx="1160">
                  <c:v>0.217036187197721</c:v>
                </c:pt>
                <c:pt idx="1161">
                  <c:v>0.20932835651447901</c:v>
                </c:pt>
                <c:pt idx="1162">
                  <c:v>0.20009638811723901</c:v>
                </c:pt>
                <c:pt idx="1163">
                  <c:v>0.187685068422527</c:v>
                </c:pt>
                <c:pt idx="1164">
                  <c:v>0.17408890855502701</c:v>
                </c:pt>
                <c:pt idx="1165">
                  <c:v>0.161912517260307</c:v>
                </c:pt>
                <c:pt idx="1166">
                  <c:v>0.15082441735816601</c:v>
                </c:pt>
                <c:pt idx="1167">
                  <c:v>0.13836736007773101</c:v>
                </c:pt>
                <c:pt idx="1168">
                  <c:v>0.123358745469087</c:v>
                </c:pt>
                <c:pt idx="1169">
                  <c:v>0.10748554154717301</c:v>
                </c:pt>
                <c:pt idx="1170">
                  <c:v>9.2628265078952193E-2</c:v>
                </c:pt>
                <c:pt idx="1171">
                  <c:v>7.9310603288575005E-2</c:v>
                </c:pt>
                <c:pt idx="1172">
                  <c:v>6.7453543719784195E-2</c:v>
                </c:pt>
                <c:pt idx="1173">
                  <c:v>5.7347257661112101E-2</c:v>
                </c:pt>
                <c:pt idx="1174">
                  <c:v>4.97821846321473E-2</c:v>
                </c:pt>
                <c:pt idx="1175">
                  <c:v>4.5227360029462302E-2</c:v>
                </c:pt>
                <c:pt idx="1176">
                  <c:v>4.2618947683455997E-2</c:v>
                </c:pt>
                <c:pt idx="1177">
                  <c:v>4.0544667431491897E-2</c:v>
                </c:pt>
                <c:pt idx="1178">
                  <c:v>3.8685373051916702E-2</c:v>
                </c:pt>
                <c:pt idx="1179">
                  <c:v>3.7643452652988699E-2</c:v>
                </c:pt>
                <c:pt idx="1180">
                  <c:v>3.7667166091743698E-2</c:v>
                </c:pt>
                <c:pt idx="1181">
                  <c:v>3.8031259412821303E-2</c:v>
                </c:pt>
                <c:pt idx="1182">
                  <c:v>3.7952314878096E-2</c:v>
                </c:pt>
                <c:pt idx="1183">
                  <c:v>3.7486269073493401E-2</c:v>
                </c:pt>
                <c:pt idx="1184">
                  <c:v>3.7125072264248597E-2</c:v>
                </c:pt>
                <c:pt idx="1185">
                  <c:v>3.7091380773155699E-2</c:v>
                </c:pt>
                <c:pt idx="1186">
                  <c:v>3.7184025393784501E-2</c:v>
                </c:pt>
                <c:pt idx="1187">
                  <c:v>3.7211177583066302E-2</c:v>
                </c:pt>
                <c:pt idx="1188">
                  <c:v>3.7212213812884497E-2</c:v>
                </c:pt>
                <c:pt idx="1189">
                  <c:v>3.7293794296315401E-2</c:v>
                </c:pt>
                <c:pt idx="1190">
                  <c:v>3.7444795920444099E-2</c:v>
                </c:pt>
                <c:pt idx="1191">
                  <c:v>3.7540266391723101E-2</c:v>
                </c:pt>
                <c:pt idx="1192">
                  <c:v>3.7512910800728903E-2</c:v>
                </c:pt>
                <c:pt idx="1193">
                  <c:v>3.7478432256638203E-2</c:v>
                </c:pt>
                <c:pt idx="1194">
                  <c:v>3.7572371958132997E-2</c:v>
                </c:pt>
                <c:pt idx="1195">
                  <c:v>3.7787044684317497E-2</c:v>
                </c:pt>
                <c:pt idx="1196">
                  <c:v>3.8029934603685998E-2</c:v>
                </c:pt>
                <c:pt idx="1197">
                  <c:v>3.8298777236479897E-2</c:v>
                </c:pt>
                <c:pt idx="1198">
                  <c:v>3.8752680058512998E-2</c:v>
                </c:pt>
                <c:pt idx="1199">
                  <c:v>3.9527273225359802E-2</c:v>
                </c:pt>
                <c:pt idx="1200">
                  <c:v>4.0525644733002499E-2</c:v>
                </c:pt>
                <c:pt idx="1201">
                  <c:v>4.1575898987818001E-2</c:v>
                </c:pt>
                <c:pt idx="1202">
                  <c:v>4.27474793060773E-2</c:v>
                </c:pt>
                <c:pt idx="1203">
                  <c:v>4.4372963021564002E-2</c:v>
                </c:pt>
                <c:pt idx="1204">
                  <c:v>4.6612557110842903E-2</c:v>
                </c:pt>
                <c:pt idx="1205">
                  <c:v>4.9003882104219798E-2</c:v>
                </c:pt>
                <c:pt idx="1206">
                  <c:v>5.1025629727096601E-2</c:v>
                </c:pt>
                <c:pt idx="1207">
                  <c:v>5.30358197378277E-2</c:v>
                </c:pt>
                <c:pt idx="1208">
                  <c:v>5.5979383740413897E-2</c:v>
                </c:pt>
                <c:pt idx="1209">
                  <c:v>6.02166328509217E-2</c:v>
                </c:pt>
                <c:pt idx="1210">
                  <c:v>6.49286002601943E-2</c:v>
                </c:pt>
                <c:pt idx="1211">
                  <c:v>6.9329044263297807E-2</c:v>
                </c:pt>
                <c:pt idx="1212">
                  <c:v>7.3765291602958999E-2</c:v>
                </c:pt>
                <c:pt idx="1213">
                  <c:v>7.9022838554752006E-2</c:v>
                </c:pt>
                <c:pt idx="1214">
                  <c:v>8.5152936847565294E-2</c:v>
                </c:pt>
                <c:pt idx="1215">
                  <c:v>9.1316709067247703E-2</c:v>
                </c:pt>
                <c:pt idx="1216">
                  <c:v>9.6969767744185795E-2</c:v>
                </c:pt>
                <c:pt idx="1217">
                  <c:v>0.102878054280026</c:v>
                </c:pt>
                <c:pt idx="1218">
                  <c:v>0.11003575910902499</c:v>
                </c:pt>
                <c:pt idx="1219">
                  <c:v>0.118295979384693</c:v>
                </c:pt>
                <c:pt idx="1220">
                  <c:v>0.126665075849964</c:v>
                </c:pt>
                <c:pt idx="1221">
                  <c:v>0.134543493541985</c:v>
                </c:pt>
                <c:pt idx="1222">
                  <c:v>0.14224058863434599</c:v>
                </c:pt>
                <c:pt idx="1223">
                  <c:v>0.150145657020128</c:v>
                </c:pt>
                <c:pt idx="1224">
                  <c:v>0.15834629867661201</c:v>
                </c:pt>
                <c:pt idx="1225">
                  <c:v>0.16679251917808699</c:v>
                </c:pt>
                <c:pt idx="1226">
                  <c:v>0.17535285923010799</c:v>
                </c:pt>
                <c:pt idx="1227">
                  <c:v>0.18378892251104301</c:v>
                </c:pt>
                <c:pt idx="1228">
                  <c:v>0.19191152698368</c:v>
                </c:pt>
                <c:pt idx="1229">
                  <c:v>0.19976673309366799</c:v>
                </c:pt>
                <c:pt idx="1230">
                  <c:v>0.207496030377118</c:v>
                </c:pt>
                <c:pt idx="1231">
                  <c:v>0.21579451844761999</c:v>
                </c:pt>
                <c:pt idx="1232">
                  <c:v>0.22580202926707801</c:v>
                </c:pt>
                <c:pt idx="1233">
                  <c:v>0.23770022207302499</c:v>
                </c:pt>
                <c:pt idx="1234">
                  <c:v>0.24934609748971401</c:v>
                </c:pt>
                <c:pt idx="1235">
                  <c:v>0.25863703749068201</c:v>
                </c:pt>
                <c:pt idx="1236">
                  <c:v>0.26657413851337802</c:v>
                </c:pt>
                <c:pt idx="1237">
                  <c:v>0.27562675642521001</c:v>
                </c:pt>
                <c:pt idx="1238">
                  <c:v>0.28613122725680601</c:v>
                </c:pt>
                <c:pt idx="1239">
                  <c:v>0.29536221780405902</c:v>
                </c:pt>
                <c:pt idx="1240">
                  <c:v>0.30145026581755702</c:v>
                </c:pt>
                <c:pt idx="1241">
                  <c:v>0.30746171929245603</c:v>
                </c:pt>
                <c:pt idx="1242">
                  <c:v>0.31757103259078301</c:v>
                </c:pt>
                <c:pt idx="1243">
                  <c:v>0.33076569636716102</c:v>
                </c:pt>
                <c:pt idx="1244">
                  <c:v>0.34153438876620901</c:v>
                </c:pt>
                <c:pt idx="1245">
                  <c:v>0.34695715675844602</c:v>
                </c:pt>
                <c:pt idx="1246">
                  <c:v>0.351160892020841</c:v>
                </c:pt>
                <c:pt idx="1247">
                  <c:v>0.358818453294109</c:v>
                </c:pt>
                <c:pt idx="1248">
                  <c:v>0.36956769618209601</c:v>
                </c:pt>
                <c:pt idx="1249">
                  <c:v>0.38045089245595498</c:v>
                </c:pt>
                <c:pt idx="1250">
                  <c:v>0.38993790869948403</c:v>
                </c:pt>
                <c:pt idx="1251">
                  <c:v>0.39870079428507199</c:v>
                </c:pt>
                <c:pt idx="1252">
                  <c:v>0.40736756602160501</c:v>
                </c:pt>
                <c:pt idx="1253">
                  <c:v>0.415466166063027</c:v>
                </c:pt>
                <c:pt idx="1254">
                  <c:v>0.42225792819612201</c:v>
                </c:pt>
                <c:pt idx="1255">
                  <c:v>0.428272929432433</c:v>
                </c:pt>
                <c:pt idx="1256">
                  <c:v>0.43520074555874499</c:v>
                </c:pt>
                <c:pt idx="1257">
                  <c:v>0.44373938441591498</c:v>
                </c:pt>
                <c:pt idx="1258">
                  <c:v>0.45177021712467502</c:v>
                </c:pt>
                <c:pt idx="1259">
                  <c:v>0.45705669198358401</c:v>
                </c:pt>
                <c:pt idx="1260">
                  <c:v>0.46072015839743102</c:v>
                </c:pt>
                <c:pt idx="1261">
                  <c:v>0.46568829565995501</c:v>
                </c:pt>
                <c:pt idx="1262">
                  <c:v>0.47266781789435203</c:v>
                </c:pt>
                <c:pt idx="1263">
                  <c:v>0.47880588690037101</c:v>
                </c:pt>
                <c:pt idx="1264">
                  <c:v>0.481832262394572</c:v>
                </c:pt>
                <c:pt idx="1265">
                  <c:v>0.484025955782586</c:v>
                </c:pt>
                <c:pt idx="1266">
                  <c:v>0.48889363725359503</c:v>
                </c:pt>
                <c:pt idx="1267">
                  <c:v>0.49557006171926898</c:v>
                </c:pt>
                <c:pt idx="1268">
                  <c:v>0.499032319153564</c:v>
                </c:pt>
                <c:pt idx="1269">
                  <c:v>0.49698070865824301</c:v>
                </c:pt>
                <c:pt idx="1270">
                  <c:v>0.49528285723419702</c:v>
                </c:pt>
                <c:pt idx="1271">
                  <c:v>0.50029931659277604</c:v>
                </c:pt>
                <c:pt idx="1272">
                  <c:v>0.509173710040842</c:v>
                </c:pt>
                <c:pt idx="1273">
                  <c:v>0.51391169157188399</c:v>
                </c:pt>
                <c:pt idx="1274">
                  <c:v>0.51227811092292097</c:v>
                </c:pt>
                <c:pt idx="1275">
                  <c:v>0.51156177526758095</c:v>
                </c:pt>
                <c:pt idx="1276">
                  <c:v>0.51792665627546297</c:v>
                </c:pt>
                <c:pt idx="1277">
                  <c:v>0.52704379878532204</c:v>
                </c:pt>
                <c:pt idx="1278">
                  <c:v>0.53147103572585497</c:v>
                </c:pt>
                <c:pt idx="1279">
                  <c:v>0.53048317179683102</c:v>
                </c:pt>
                <c:pt idx="1280">
                  <c:v>0.52989853195174097</c:v>
                </c:pt>
                <c:pt idx="1281">
                  <c:v>0.53338380858911005</c:v>
                </c:pt>
                <c:pt idx="1282">
                  <c:v>0.53759275340787704</c:v>
                </c:pt>
                <c:pt idx="1283">
                  <c:v>0.53843216761439605</c:v>
                </c:pt>
                <c:pt idx="1284">
                  <c:v>0.53697389357564096</c:v>
                </c:pt>
                <c:pt idx="1285">
                  <c:v>0.53723709266835595</c:v>
                </c:pt>
                <c:pt idx="1286">
                  <c:v>0.54074324754376302</c:v>
                </c:pt>
                <c:pt idx="1287">
                  <c:v>0.54479918673013294</c:v>
                </c:pt>
                <c:pt idx="1288">
                  <c:v>0.54684126392768795</c:v>
                </c:pt>
                <c:pt idx="1289">
                  <c:v>0.54710067950868202</c:v>
                </c:pt>
                <c:pt idx="1290">
                  <c:v>0.54671427459483102</c:v>
                </c:pt>
                <c:pt idx="1291">
                  <c:v>0.54646652884063496</c:v>
                </c:pt>
                <c:pt idx="1292">
                  <c:v>0.54679528621185403</c:v>
                </c:pt>
                <c:pt idx="1293">
                  <c:v>0.54802275792546895</c:v>
                </c:pt>
                <c:pt idx="1294">
                  <c:v>0.55017696096300595</c:v>
                </c:pt>
                <c:pt idx="1295">
                  <c:v>0.55310706548283095</c:v>
                </c:pt>
                <c:pt idx="1296">
                  <c:v>0.55539678733292397</c:v>
                </c:pt>
                <c:pt idx="1297">
                  <c:v>0.554931862014724</c:v>
                </c:pt>
                <c:pt idx="1298">
                  <c:v>0.55211960978774399</c:v>
                </c:pt>
                <c:pt idx="1299">
                  <c:v>0.55157660871701797</c:v>
                </c:pt>
                <c:pt idx="1300">
                  <c:v>0.55661906311444997</c:v>
                </c:pt>
                <c:pt idx="1301">
                  <c:v>0.56159919924139901</c:v>
                </c:pt>
                <c:pt idx="1302">
                  <c:v>0.55839380772510705</c:v>
                </c:pt>
                <c:pt idx="1303">
                  <c:v>0.54927604912399897</c:v>
                </c:pt>
                <c:pt idx="1304">
                  <c:v>0.54666992525066804</c:v>
                </c:pt>
                <c:pt idx="1305">
                  <c:v>0.55727845888053795</c:v>
                </c:pt>
                <c:pt idx="1306">
                  <c:v>0.57007368136689796</c:v>
                </c:pt>
                <c:pt idx="1307">
                  <c:v>0.57244649007306103</c:v>
                </c:pt>
                <c:pt idx="1308">
                  <c:v>0.56761433333714395</c:v>
                </c:pt>
                <c:pt idx="1309">
                  <c:v>0.56771079970813099</c:v>
                </c:pt>
                <c:pt idx="1310">
                  <c:v>0.57641166041032399</c:v>
                </c:pt>
                <c:pt idx="1311">
                  <c:v>0.58337606559111099</c:v>
                </c:pt>
                <c:pt idx="1312">
                  <c:v>0.57982880627581102</c:v>
                </c:pt>
                <c:pt idx="1313">
                  <c:v>0.57178669891252398</c:v>
                </c:pt>
                <c:pt idx="1314">
                  <c:v>0.56960357850768295</c:v>
                </c:pt>
                <c:pt idx="1315">
                  <c:v>0.57456150390215099</c:v>
                </c:pt>
                <c:pt idx="1316">
                  <c:v>0.57926554006033204</c:v>
                </c:pt>
                <c:pt idx="1317">
                  <c:v>0.57880468663745299</c:v>
                </c:pt>
                <c:pt idx="1318">
                  <c:v>0.57622915780468797</c:v>
                </c:pt>
                <c:pt idx="1319">
                  <c:v>0.57555154711986301</c:v>
                </c:pt>
                <c:pt idx="1320">
                  <c:v>0.57670570460829396</c:v>
                </c:pt>
                <c:pt idx="1321">
                  <c:v>0.57738361465868304</c:v>
                </c:pt>
                <c:pt idx="1322">
                  <c:v>0.57686060611426304</c:v>
                </c:pt>
                <c:pt idx="1323">
                  <c:v>0.57696006747592299</c:v>
                </c:pt>
                <c:pt idx="1324">
                  <c:v>0.57898723470694902</c:v>
                </c:pt>
                <c:pt idx="1325">
                  <c:v>0.58055124890167198</c:v>
                </c:pt>
                <c:pt idx="1326">
                  <c:v>0.57834186717159897</c:v>
                </c:pt>
                <c:pt idx="1327">
                  <c:v>0.573564421995163</c:v>
                </c:pt>
                <c:pt idx="1328">
                  <c:v>0.57158402935598696</c:v>
                </c:pt>
                <c:pt idx="1329">
                  <c:v>0.57477771195036698</c:v>
                </c:pt>
                <c:pt idx="1330">
                  <c:v>0.57705968025696897</c:v>
                </c:pt>
                <c:pt idx="1331">
                  <c:v>0.57205336364080195</c:v>
                </c:pt>
                <c:pt idx="1332">
                  <c:v>0.56351892372224899</c:v>
                </c:pt>
                <c:pt idx="1333">
                  <c:v>0.56048068993835198</c:v>
                </c:pt>
                <c:pt idx="1334">
                  <c:v>0.56469835562158599</c:v>
                </c:pt>
                <c:pt idx="1335">
                  <c:v>0.56685297641791299</c:v>
                </c:pt>
                <c:pt idx="1336">
                  <c:v>0.55961483257659805</c:v>
                </c:pt>
                <c:pt idx="1337">
                  <c:v>0.54935704481856895</c:v>
                </c:pt>
                <c:pt idx="1338">
                  <c:v>0.54594240455547605</c:v>
                </c:pt>
                <c:pt idx="1339">
                  <c:v>0.54941440533651098</c:v>
                </c:pt>
                <c:pt idx="1340">
                  <c:v>0.55123071609362395</c:v>
                </c:pt>
                <c:pt idx="1341">
                  <c:v>0.546602846962292</c:v>
                </c:pt>
                <c:pt idx="1342">
                  <c:v>0.54099117253065299</c:v>
                </c:pt>
                <c:pt idx="1343">
                  <c:v>0.54049586217058099</c:v>
                </c:pt>
                <c:pt idx="1344">
                  <c:v>0.54314060065017999</c:v>
                </c:pt>
                <c:pt idx="1345">
                  <c:v>0.54299835253023199</c:v>
                </c:pt>
                <c:pt idx="1346">
                  <c:v>0.53869741331550103</c:v>
                </c:pt>
                <c:pt idx="1347">
                  <c:v>0.53539949795969799</c:v>
                </c:pt>
                <c:pt idx="1348">
                  <c:v>0.53704224311340498</c:v>
                </c:pt>
                <c:pt idx="1349">
                  <c:v>0.54001768220697399</c:v>
                </c:pt>
                <c:pt idx="1350">
                  <c:v>0.539006412631439</c:v>
                </c:pt>
                <c:pt idx="1351">
                  <c:v>0.53449814101283799</c:v>
                </c:pt>
                <c:pt idx="1352">
                  <c:v>0.53173659730500999</c:v>
                </c:pt>
                <c:pt idx="1353">
                  <c:v>0.53372553309372495</c:v>
                </c:pt>
                <c:pt idx="1354">
                  <c:v>0.537881401660394</c:v>
                </c:pt>
                <c:pt idx="1355">
                  <c:v>0.54109329201527601</c:v>
                </c:pt>
                <c:pt idx="1356">
                  <c:v>0.54235015594732305</c:v>
                </c:pt>
                <c:pt idx="1357">
                  <c:v>0.54161823361943895</c:v>
                </c:pt>
                <c:pt idx="1358">
                  <c:v>0.53903059477038895</c:v>
                </c:pt>
                <c:pt idx="1359">
                  <c:v>0.53493345253143598</c:v>
                </c:pt>
                <c:pt idx="1360">
                  <c:v>0.53023089158754799</c:v>
                </c:pt>
                <c:pt idx="1361">
                  <c:v>0.52800013974425297</c:v>
                </c:pt>
                <c:pt idx="1362">
                  <c:v>0.53148020685457797</c:v>
                </c:pt>
                <c:pt idx="1363">
                  <c:v>0.53835698019082001</c:v>
                </c:pt>
                <c:pt idx="1364">
                  <c:v>0.54213927455782196</c:v>
                </c:pt>
                <c:pt idx="1365">
                  <c:v>0.539744588242834</c:v>
                </c:pt>
                <c:pt idx="1366">
                  <c:v>0.53562595232464705</c:v>
                </c:pt>
                <c:pt idx="1367">
                  <c:v>0.534367489058171</c:v>
                </c:pt>
                <c:pt idx="1368">
                  <c:v>0.53472324875071797</c:v>
                </c:pt>
                <c:pt idx="1369">
                  <c:v>0.53309758167640497</c:v>
                </c:pt>
                <c:pt idx="1370">
                  <c:v>0.52964127747110901</c:v>
                </c:pt>
                <c:pt idx="1371">
                  <c:v>0.52903739446689602</c:v>
                </c:pt>
                <c:pt idx="1372">
                  <c:v>0.53396566769501397</c:v>
                </c:pt>
                <c:pt idx="1373">
                  <c:v>0.53894047604985096</c:v>
                </c:pt>
                <c:pt idx="1374">
                  <c:v>0.53730892601218605</c:v>
                </c:pt>
                <c:pt idx="1375">
                  <c:v>0.53082029371622796</c:v>
                </c:pt>
                <c:pt idx="1376">
                  <c:v>0.52694559765870397</c:v>
                </c:pt>
                <c:pt idx="1377">
                  <c:v>0.52896334262679501</c:v>
                </c:pt>
                <c:pt idx="1378">
                  <c:v>0.53183717768874095</c:v>
                </c:pt>
                <c:pt idx="1379">
                  <c:v>0.53067421571020201</c:v>
                </c:pt>
                <c:pt idx="1380">
                  <c:v>0.52726374843292101</c:v>
                </c:pt>
                <c:pt idx="1381">
                  <c:v>0.52577775447737396</c:v>
                </c:pt>
                <c:pt idx="1382">
                  <c:v>0.52657014295812299</c:v>
                </c:pt>
                <c:pt idx="1383">
                  <c:v>0.52585072776473696</c:v>
                </c:pt>
                <c:pt idx="1384">
                  <c:v>0.52172857385168903</c:v>
                </c:pt>
                <c:pt idx="1385">
                  <c:v>0.51901076082224096</c:v>
                </c:pt>
                <c:pt idx="1386">
                  <c:v>0.523048864059799</c:v>
                </c:pt>
                <c:pt idx="1387">
                  <c:v>0.53069605971797595</c:v>
                </c:pt>
                <c:pt idx="1388">
                  <c:v>0.53366543875438599</c:v>
                </c:pt>
                <c:pt idx="1389">
                  <c:v>0.52891955720861195</c:v>
                </c:pt>
                <c:pt idx="1390">
                  <c:v>0.52256923101154296</c:v>
                </c:pt>
                <c:pt idx="1391">
                  <c:v>0.52034198859968295</c:v>
                </c:pt>
                <c:pt idx="1392">
                  <c:v>0.52112008092616002</c:v>
                </c:pt>
                <c:pt idx="1393">
                  <c:v>0.52162895715452895</c:v>
                </c:pt>
                <c:pt idx="1394">
                  <c:v>0.52102692640948101</c:v>
                </c:pt>
                <c:pt idx="1395">
                  <c:v>0.520812110005898</c:v>
                </c:pt>
                <c:pt idx="1396">
                  <c:v>0.52175448148627201</c:v>
                </c:pt>
                <c:pt idx="1397">
                  <c:v>0.52234393421953695</c:v>
                </c:pt>
                <c:pt idx="1398">
                  <c:v>0.52101264603325004</c:v>
                </c:pt>
                <c:pt idx="1399">
                  <c:v>0.51924943874643603</c:v>
                </c:pt>
                <c:pt idx="1400">
                  <c:v>0.52013087532827196</c:v>
                </c:pt>
                <c:pt idx="1401">
                  <c:v>0.52387022901765201</c:v>
                </c:pt>
                <c:pt idx="1402">
                  <c:v>0.52635511080304598</c:v>
                </c:pt>
                <c:pt idx="1403">
                  <c:v>0.52447433104604901</c:v>
                </c:pt>
                <c:pt idx="1404">
                  <c:v>0.52133374991027404</c:v>
                </c:pt>
                <c:pt idx="1405">
                  <c:v>0.52150459061617305</c:v>
                </c:pt>
                <c:pt idx="1406">
                  <c:v>0.52418049364444397</c:v>
                </c:pt>
                <c:pt idx="1407">
                  <c:v>0.52404091733145997</c:v>
                </c:pt>
                <c:pt idx="1408">
                  <c:v>0.51909969170385695</c:v>
                </c:pt>
                <c:pt idx="1409">
                  <c:v>0.51564401981402896</c:v>
                </c:pt>
                <c:pt idx="1410">
                  <c:v>0.51979988709754399</c:v>
                </c:pt>
                <c:pt idx="1411">
                  <c:v>0.52723489341233998</c:v>
                </c:pt>
                <c:pt idx="1412">
                  <c:v>0.52896099765484705</c:v>
                </c:pt>
                <c:pt idx="1413">
                  <c:v>0.52289482193633396</c:v>
                </c:pt>
                <c:pt idx="1414">
                  <c:v>0.51595632014298098</c:v>
                </c:pt>
                <c:pt idx="1415">
                  <c:v>0.51384836481232099</c:v>
                </c:pt>
                <c:pt idx="1416">
                  <c:v>0.51525587472567203</c:v>
                </c:pt>
                <c:pt idx="1417">
                  <c:v>0.517247650518464</c:v>
                </c:pt>
                <c:pt idx="1418">
                  <c:v>0.517932680979722</c:v>
                </c:pt>
                <c:pt idx="1419">
                  <c:v>0.51618064850679402</c:v>
                </c:pt>
                <c:pt idx="1420">
                  <c:v>0.51214358563185702</c:v>
                </c:pt>
                <c:pt idx="1421">
                  <c:v>0.50852823271867398</c:v>
                </c:pt>
                <c:pt idx="1422">
                  <c:v>0.50775075215800003</c:v>
                </c:pt>
                <c:pt idx="1423">
                  <c:v>0.50843001418422396</c:v>
                </c:pt>
                <c:pt idx="1424">
                  <c:v>0.50778361875827505</c:v>
                </c:pt>
                <c:pt idx="1425">
                  <c:v>0.50537223890071903</c:v>
                </c:pt>
                <c:pt idx="1426">
                  <c:v>0.50335431715874601</c:v>
                </c:pt>
                <c:pt idx="1427">
                  <c:v>0.50352496871474395</c:v>
                </c:pt>
                <c:pt idx="1428">
                  <c:v>0.50608169287155302</c:v>
                </c:pt>
                <c:pt idx="1429">
                  <c:v>0.51074293785249403</c:v>
                </c:pt>
                <c:pt idx="1430">
                  <c:v>0.51550461700139705</c:v>
                </c:pt>
                <c:pt idx="1431">
                  <c:v>0.51733911678465705</c:v>
                </c:pt>
                <c:pt idx="1432">
                  <c:v>0.51543770440155701</c:v>
                </c:pt>
                <c:pt idx="1433">
                  <c:v>0.51277835457656995</c:v>
                </c:pt>
                <c:pt idx="1434">
                  <c:v>0.51199794381751595</c:v>
                </c:pt>
                <c:pt idx="1435">
                  <c:v>0.51206427007309196</c:v>
                </c:pt>
                <c:pt idx="1436">
                  <c:v>0.51086213809175096</c:v>
                </c:pt>
                <c:pt idx="1437">
                  <c:v>0.508342231055116</c:v>
                </c:pt>
                <c:pt idx="1438">
                  <c:v>0.50637468456025003</c:v>
                </c:pt>
                <c:pt idx="1439">
                  <c:v>0.5061682060521</c:v>
                </c:pt>
                <c:pt idx="1440">
                  <c:v>0.50699973162689504</c:v>
                </c:pt>
                <c:pt idx="1441">
                  <c:v>0.50794772350308104</c:v>
                </c:pt>
                <c:pt idx="1442">
                  <c:v>0.509075073755619</c:v>
                </c:pt>
                <c:pt idx="1443">
                  <c:v>0.51092567691440105</c:v>
                </c:pt>
                <c:pt idx="1444">
                  <c:v>0.51322517942919499</c:v>
                </c:pt>
                <c:pt idx="1445">
                  <c:v>0.51454327873578898</c:v>
                </c:pt>
                <c:pt idx="1446">
                  <c:v>0.51412751432894399</c:v>
                </c:pt>
                <c:pt idx="1447">
                  <c:v>0.51442472813636797</c:v>
                </c:pt>
                <c:pt idx="1448">
                  <c:v>0.51842541156974098</c:v>
                </c:pt>
                <c:pt idx="1449">
                  <c:v>0.52473620528073195</c:v>
                </c:pt>
                <c:pt idx="1450">
                  <c:v>0.52860276948547102</c:v>
                </c:pt>
                <c:pt idx="1451">
                  <c:v>0.52760493175779399</c:v>
                </c:pt>
                <c:pt idx="1452">
                  <c:v>0.524502311628114</c:v>
                </c:pt>
                <c:pt idx="1453">
                  <c:v>0.52224988450485998</c:v>
                </c:pt>
                <c:pt idx="1454">
                  <c:v>0.52063909825533194</c:v>
                </c:pt>
                <c:pt idx="1455">
                  <c:v>0.51821686857300997</c:v>
                </c:pt>
                <c:pt idx="1456">
                  <c:v>0.51516830314078499</c:v>
                </c:pt>
                <c:pt idx="1457">
                  <c:v>0.5135691331294</c:v>
                </c:pt>
                <c:pt idx="1458">
                  <c:v>0.51467723519158404</c:v>
                </c:pt>
                <c:pt idx="1459">
                  <c:v>0.51668458047247601</c:v>
                </c:pt>
                <c:pt idx="1460">
                  <c:v>0.51734807549879103</c:v>
                </c:pt>
                <c:pt idx="1461">
                  <c:v>0.51666834318370602</c:v>
                </c:pt>
                <c:pt idx="1462">
                  <c:v>0.51604142777912299</c:v>
                </c:pt>
                <c:pt idx="1463">
                  <c:v>0.51616109592766202</c:v>
                </c:pt>
                <c:pt idx="1464">
                  <c:v>0.51647415490206094</c:v>
                </c:pt>
                <c:pt idx="1465">
                  <c:v>0.51637684736102796</c:v>
                </c:pt>
                <c:pt idx="1466">
                  <c:v>0.51564607446853805</c:v>
                </c:pt>
                <c:pt idx="1467">
                  <c:v>0.51417444728661399</c:v>
                </c:pt>
                <c:pt idx="1468">
                  <c:v>0.51168603423443004</c:v>
                </c:pt>
                <c:pt idx="1469">
                  <c:v>0.50774975317372395</c:v>
                </c:pt>
                <c:pt idx="1470">
                  <c:v>0.50270047483066804</c:v>
                </c:pt>
                <c:pt idx="1471">
                  <c:v>0.49888613020188199</c:v>
                </c:pt>
                <c:pt idx="1472">
                  <c:v>0.49847725096642498</c:v>
                </c:pt>
                <c:pt idx="1473">
                  <c:v>0.49945048392545999</c:v>
                </c:pt>
                <c:pt idx="1474">
                  <c:v>0.49777183516236301</c:v>
                </c:pt>
                <c:pt idx="1475">
                  <c:v>0.49286348531492302</c:v>
                </c:pt>
                <c:pt idx="1476">
                  <c:v>0.48891385299523099</c:v>
                </c:pt>
                <c:pt idx="1477">
                  <c:v>0.48916228325725097</c:v>
                </c:pt>
                <c:pt idx="1478">
                  <c:v>0.49162206536692599</c:v>
                </c:pt>
                <c:pt idx="1479">
                  <c:v>0.493143456532943</c:v>
                </c:pt>
                <c:pt idx="1480">
                  <c:v>0.49276773482039399</c:v>
                </c:pt>
                <c:pt idx="1481">
                  <c:v>0.49115777561791302</c:v>
                </c:pt>
                <c:pt idx="1482">
                  <c:v>0.48905845545210103</c:v>
                </c:pt>
                <c:pt idx="1483">
                  <c:v>0.48730400531026502</c:v>
                </c:pt>
                <c:pt idx="1484">
                  <c:v>0.48659671992585202</c:v>
                </c:pt>
                <c:pt idx="1485">
                  <c:v>0.48674344145994902</c:v>
                </c:pt>
                <c:pt idx="1486">
                  <c:v>0.487189246209556</c:v>
                </c:pt>
                <c:pt idx="1487">
                  <c:v>0.48696790060959899</c:v>
                </c:pt>
                <c:pt idx="1488">
                  <c:v>0.48466975361951897</c:v>
                </c:pt>
                <c:pt idx="1489">
                  <c:v>0.479913293366386</c:v>
                </c:pt>
                <c:pt idx="1490">
                  <c:v>0.475540081302949</c:v>
                </c:pt>
                <c:pt idx="1491">
                  <c:v>0.47460015453729998</c:v>
                </c:pt>
                <c:pt idx="1492">
                  <c:v>0.476050008548695</c:v>
                </c:pt>
                <c:pt idx="1493">
                  <c:v>0.476519019483299</c:v>
                </c:pt>
                <c:pt idx="1494">
                  <c:v>0.47488358036471201</c:v>
                </c:pt>
                <c:pt idx="1495">
                  <c:v>0.47360752390090999</c:v>
                </c:pt>
                <c:pt idx="1496">
                  <c:v>0.47468441491188201</c:v>
                </c:pt>
                <c:pt idx="1497">
                  <c:v>0.47642097421627799</c:v>
                </c:pt>
                <c:pt idx="1498">
                  <c:v>0.47620002539566703</c:v>
                </c:pt>
                <c:pt idx="1499">
                  <c:v>0.47407577716614602</c:v>
                </c:pt>
                <c:pt idx="1500">
                  <c:v>0.47234089124109702</c:v>
                </c:pt>
                <c:pt idx="1501">
                  <c:v>0.47231145256689999</c:v>
                </c:pt>
                <c:pt idx="1502">
                  <c:v>0.472882637911612</c:v>
                </c:pt>
                <c:pt idx="1503">
                  <c:v>0.47277842050935898</c:v>
                </c:pt>
                <c:pt idx="1504">
                  <c:v>0.471953216420474</c:v>
                </c:pt>
                <c:pt idx="1505">
                  <c:v>0.47089934726322902</c:v>
                </c:pt>
                <c:pt idx="1506">
                  <c:v>0.47001647996940099</c:v>
                </c:pt>
                <c:pt idx="1507">
                  <c:v>0.46958932158936201</c:v>
                </c:pt>
                <c:pt idx="1508">
                  <c:v>0.469715901731171</c:v>
                </c:pt>
                <c:pt idx="1509">
                  <c:v>0.46987131791182801</c:v>
                </c:pt>
                <c:pt idx="1510">
                  <c:v>0.46944939918015799</c:v>
                </c:pt>
                <c:pt idx="1511">
                  <c:v>0.46846128553637201</c:v>
                </c:pt>
                <c:pt idx="1512">
                  <c:v>0.46731284491501901</c:v>
                </c:pt>
                <c:pt idx="1513">
                  <c:v>0.46632720162341801</c:v>
                </c:pt>
                <c:pt idx="1514">
                  <c:v>0.465672086174099</c:v>
                </c:pt>
                <c:pt idx="1515">
                  <c:v>0.46538439544472399</c:v>
                </c:pt>
                <c:pt idx="1516">
                  <c:v>0.46489821566761103</c:v>
                </c:pt>
                <c:pt idx="1517">
                  <c:v>0.46350698274193702</c:v>
                </c:pt>
                <c:pt idx="1518">
                  <c:v>0.461608113209243</c:v>
                </c:pt>
                <c:pt idx="1519">
                  <c:v>0.460609972268329</c:v>
                </c:pt>
                <c:pt idx="1520">
                  <c:v>0.46112224458927598</c:v>
                </c:pt>
                <c:pt idx="1521">
                  <c:v>0.461635472330856</c:v>
                </c:pt>
                <c:pt idx="1522">
                  <c:v>0.46062946128483501</c:v>
                </c:pt>
                <c:pt idx="1523">
                  <c:v>0.45913103937319899</c:v>
                </c:pt>
                <c:pt idx="1524">
                  <c:v>0.45932905077267899</c:v>
                </c:pt>
                <c:pt idx="1525">
                  <c:v>0.46126072584766897</c:v>
                </c:pt>
                <c:pt idx="1526">
                  <c:v>0.46215106799008598</c:v>
                </c:pt>
                <c:pt idx="1527">
                  <c:v>0.460048358641235</c:v>
                </c:pt>
                <c:pt idx="1528">
                  <c:v>0.456790364917389</c:v>
                </c:pt>
                <c:pt idx="1529">
                  <c:v>0.45488853509517602</c:v>
                </c:pt>
                <c:pt idx="1530">
                  <c:v>0.45416076053094301</c:v>
                </c:pt>
                <c:pt idx="1531">
                  <c:v>0.45259581707157698</c:v>
                </c:pt>
                <c:pt idx="1532">
                  <c:v>0.44987301683775299</c:v>
                </c:pt>
                <c:pt idx="1533">
                  <c:v>0.448872398473319</c:v>
                </c:pt>
                <c:pt idx="1534">
                  <c:v>0.45178069058988202</c:v>
                </c:pt>
                <c:pt idx="1535">
                  <c:v>0.45499909651631198</c:v>
                </c:pt>
                <c:pt idx="1536">
                  <c:v>0.45321925187328999</c:v>
                </c:pt>
                <c:pt idx="1537">
                  <c:v>0.44736905835335</c:v>
                </c:pt>
                <c:pt idx="1538">
                  <c:v>0.44438448584926199</c:v>
                </c:pt>
                <c:pt idx="1539">
                  <c:v>0.44789838947284599</c:v>
                </c:pt>
                <c:pt idx="1540">
                  <c:v>0.452103268142869</c:v>
                </c:pt>
                <c:pt idx="1541">
                  <c:v>0.45063122395452498</c:v>
                </c:pt>
                <c:pt idx="1542">
                  <c:v>0.44541587222664503</c:v>
                </c:pt>
                <c:pt idx="1543">
                  <c:v>0.44242538282807398</c:v>
                </c:pt>
                <c:pt idx="1544">
                  <c:v>0.44338882019528197</c:v>
                </c:pt>
                <c:pt idx="1545">
                  <c:v>0.444280839523922</c:v>
                </c:pt>
                <c:pt idx="1546">
                  <c:v>0.44192188739447502</c:v>
                </c:pt>
                <c:pt idx="1547">
                  <c:v>0.43799268614786502</c:v>
                </c:pt>
                <c:pt idx="1548">
                  <c:v>0.43517755935843</c:v>
                </c:pt>
                <c:pt idx="1549">
                  <c:v>0.43386633746369702</c:v>
                </c:pt>
                <c:pt idx="1550">
                  <c:v>0.43284275113370801</c:v>
                </c:pt>
                <c:pt idx="1551">
                  <c:v>0.43133514141964602</c:v>
                </c:pt>
                <c:pt idx="1552">
                  <c:v>0.42947747585808899</c:v>
                </c:pt>
                <c:pt idx="1553">
                  <c:v>0.42742673553638699</c:v>
                </c:pt>
                <c:pt idx="1554">
                  <c:v>0.42489714098500703</c:v>
                </c:pt>
                <c:pt idx="1555">
                  <c:v>0.42150751746881299</c:v>
                </c:pt>
                <c:pt idx="1556">
                  <c:v>0.41820991733600998</c:v>
                </c:pt>
                <c:pt idx="1557">
                  <c:v>0.41725281048992302</c:v>
                </c:pt>
                <c:pt idx="1558">
                  <c:v>0.41937428809958299</c:v>
                </c:pt>
                <c:pt idx="1559">
                  <c:v>0.42111393107009898</c:v>
                </c:pt>
                <c:pt idx="1560">
                  <c:v>0.41893234325415002</c:v>
                </c:pt>
                <c:pt idx="1561">
                  <c:v>0.41447715354928799</c:v>
                </c:pt>
                <c:pt idx="1562">
                  <c:v>0.41191129003578603</c:v>
                </c:pt>
                <c:pt idx="1563">
                  <c:v>0.412229740891569</c:v>
                </c:pt>
                <c:pt idx="1564">
                  <c:v>0.412143119053694</c:v>
                </c:pt>
                <c:pt idx="1565">
                  <c:v>0.40920394399396798</c:v>
                </c:pt>
                <c:pt idx="1566">
                  <c:v>0.40536275066182897</c:v>
                </c:pt>
                <c:pt idx="1567">
                  <c:v>0.40337759174036197</c:v>
                </c:pt>
                <c:pt idx="1568">
                  <c:v>0.402788804089182</c:v>
                </c:pt>
                <c:pt idx="1569">
                  <c:v>0.40092215786756102</c:v>
                </c:pt>
                <c:pt idx="1570">
                  <c:v>0.39713413043694701</c:v>
                </c:pt>
                <c:pt idx="1571">
                  <c:v>0.39463985035900001</c:v>
                </c:pt>
                <c:pt idx="1572">
                  <c:v>0.39614128335898602</c:v>
                </c:pt>
                <c:pt idx="1573">
                  <c:v>0.39918327205769899</c:v>
                </c:pt>
                <c:pt idx="1574">
                  <c:v>0.39970569825119301</c:v>
                </c:pt>
                <c:pt idx="1575">
                  <c:v>0.39713971243830398</c:v>
                </c:pt>
                <c:pt idx="1576">
                  <c:v>0.39422941049406002</c:v>
                </c:pt>
                <c:pt idx="1577">
                  <c:v>0.39274555934715599</c:v>
                </c:pt>
                <c:pt idx="1578">
                  <c:v>0.39159549255964499</c:v>
                </c:pt>
                <c:pt idx="1579">
                  <c:v>0.389462580220924</c:v>
                </c:pt>
                <c:pt idx="1580">
                  <c:v>0.38690620648129498</c:v>
                </c:pt>
                <c:pt idx="1581">
                  <c:v>0.38534727922217699</c:v>
                </c:pt>
                <c:pt idx="1582">
                  <c:v>0.38468390522706603</c:v>
                </c:pt>
                <c:pt idx="1583">
                  <c:v>0.38284421224598802</c:v>
                </c:pt>
                <c:pt idx="1584">
                  <c:v>0.37859960666568099</c:v>
                </c:pt>
                <c:pt idx="1585">
                  <c:v>0.37426959962390599</c:v>
                </c:pt>
                <c:pt idx="1586">
                  <c:v>0.372707789931152</c:v>
                </c:pt>
                <c:pt idx="1587">
                  <c:v>0.37349077671314201</c:v>
                </c:pt>
                <c:pt idx="1588">
                  <c:v>0.37405137853560499</c:v>
                </c:pt>
                <c:pt idx="1589">
                  <c:v>0.372989771107816</c:v>
                </c:pt>
                <c:pt idx="1590">
                  <c:v>0.37101662414657399</c:v>
                </c:pt>
                <c:pt idx="1591">
                  <c:v>0.368918364219671</c:v>
                </c:pt>
                <c:pt idx="1592">
                  <c:v>0.36677365426068798</c:v>
                </c:pt>
                <c:pt idx="1593">
                  <c:v>0.36447539876342699</c:v>
                </c:pt>
                <c:pt idx="1594">
                  <c:v>0.36269598575381101</c:v>
                </c:pt>
                <c:pt idx="1595">
                  <c:v>0.36279668333965598</c:v>
                </c:pt>
                <c:pt idx="1596">
                  <c:v>0.36485562924406001</c:v>
                </c:pt>
                <c:pt idx="1597">
                  <c:v>0.36581242554347698</c:v>
                </c:pt>
                <c:pt idx="1598">
                  <c:v>0.36284997588596102</c:v>
                </c:pt>
                <c:pt idx="1599">
                  <c:v>0.35829237958620103</c:v>
                </c:pt>
                <c:pt idx="1600">
                  <c:v>0.35662397940171597</c:v>
                </c:pt>
                <c:pt idx="1601">
                  <c:v>0.35852319411530598</c:v>
                </c:pt>
                <c:pt idx="1602">
                  <c:v>0.360122757002237</c:v>
                </c:pt>
                <c:pt idx="1603">
                  <c:v>0.35877262908181901</c:v>
                </c:pt>
                <c:pt idx="1604">
                  <c:v>0.35673677024997302</c:v>
                </c:pt>
                <c:pt idx="1605">
                  <c:v>0.35696421375770299</c:v>
                </c:pt>
                <c:pt idx="1606">
                  <c:v>0.35889740097122702</c:v>
                </c:pt>
                <c:pt idx="1607">
                  <c:v>0.359897330985814</c:v>
                </c:pt>
                <c:pt idx="1608">
                  <c:v>0.35900837146873499</c:v>
                </c:pt>
                <c:pt idx="1609">
                  <c:v>0.35799585174668902</c:v>
                </c:pt>
                <c:pt idx="1610">
                  <c:v>0.35820373378269499</c:v>
                </c:pt>
                <c:pt idx="1611">
                  <c:v>0.35792897592323403</c:v>
                </c:pt>
                <c:pt idx="1612">
                  <c:v>0.35479410783819798</c:v>
                </c:pt>
                <c:pt idx="1613">
                  <c:v>0.34959576321056401</c:v>
                </c:pt>
                <c:pt idx="1614">
                  <c:v>0.345661664282222</c:v>
                </c:pt>
                <c:pt idx="1615">
                  <c:v>0.34453369239593801</c:v>
                </c:pt>
                <c:pt idx="1616">
                  <c:v>0.34379130000480801</c:v>
                </c:pt>
                <c:pt idx="1617">
                  <c:v>0.34103495693525199</c:v>
                </c:pt>
                <c:pt idx="1618">
                  <c:v>0.33724192784618201</c:v>
                </c:pt>
                <c:pt idx="1619">
                  <c:v>0.334642973063911</c:v>
                </c:pt>
                <c:pt idx="1620">
                  <c:v>0.33365659807220399</c:v>
                </c:pt>
                <c:pt idx="1621">
                  <c:v>0.332784378599085</c:v>
                </c:pt>
                <c:pt idx="1622">
                  <c:v>0.33114139823204097</c:v>
                </c:pt>
                <c:pt idx="1623">
                  <c:v>0.32987824041936198</c:v>
                </c:pt>
                <c:pt idx="1624">
                  <c:v>0.33029128492731702</c:v>
                </c:pt>
                <c:pt idx="1625">
                  <c:v>0.33171722734672798</c:v>
                </c:pt>
                <c:pt idx="1626">
                  <c:v>0.33248225805602999</c:v>
                </c:pt>
                <c:pt idx="1627">
                  <c:v>0.33185627107885401</c:v>
                </c:pt>
                <c:pt idx="1628">
                  <c:v>0.330434904094073</c:v>
                </c:pt>
                <c:pt idx="1629">
                  <c:v>0.32873082541161203</c:v>
                </c:pt>
                <c:pt idx="1630">
                  <c:v>0.32654776061051899</c:v>
                </c:pt>
                <c:pt idx="1631">
                  <c:v>0.323587192256722</c:v>
                </c:pt>
                <c:pt idx="1632">
                  <c:v>0.32046868544828899</c:v>
                </c:pt>
                <c:pt idx="1633">
                  <c:v>0.31844076342303201</c:v>
                </c:pt>
                <c:pt idx="1634">
                  <c:v>0.31791869273377199</c:v>
                </c:pt>
                <c:pt idx="1635">
                  <c:v>0.31777042283032297</c:v>
                </c:pt>
                <c:pt idx="1636">
                  <c:v>0.316858825821422</c:v>
                </c:pt>
                <c:pt idx="1637">
                  <c:v>0.31489908731796701</c:v>
                </c:pt>
                <c:pt idx="1638">
                  <c:v>0.31194836546259702</c:v>
                </c:pt>
                <c:pt idx="1639">
                  <c:v>0.30920721834289999</c:v>
                </c:pt>
                <c:pt idx="1640">
                  <c:v>0.30890349969798803</c:v>
                </c:pt>
                <c:pt idx="1641">
                  <c:v>0.31165148104978302</c:v>
                </c:pt>
                <c:pt idx="1642">
                  <c:v>0.31407991308101901</c:v>
                </c:pt>
                <c:pt idx="1643">
                  <c:v>0.31289496910495501</c:v>
                </c:pt>
                <c:pt idx="1644">
                  <c:v>0.30963807625411299</c:v>
                </c:pt>
                <c:pt idx="1645">
                  <c:v>0.30788145352155499</c:v>
                </c:pt>
                <c:pt idx="1646">
                  <c:v>0.30809535893336398</c:v>
                </c:pt>
                <c:pt idx="1647">
                  <c:v>0.30711151466431802</c:v>
                </c:pt>
                <c:pt idx="1648">
                  <c:v>0.30301256489042899</c:v>
                </c:pt>
                <c:pt idx="1649">
                  <c:v>0.29855601020547901</c:v>
                </c:pt>
                <c:pt idx="1650">
                  <c:v>0.29703163057588799</c:v>
                </c:pt>
                <c:pt idx="1651">
                  <c:v>0.29769608150524501</c:v>
                </c:pt>
                <c:pt idx="1652">
                  <c:v>0.29751673111278798</c:v>
                </c:pt>
                <c:pt idx="1653">
                  <c:v>0.29527517339544501</c:v>
                </c:pt>
                <c:pt idx="1654">
                  <c:v>0.29253557032666799</c:v>
                </c:pt>
                <c:pt idx="1655">
                  <c:v>0.29076194042794201</c:v>
                </c:pt>
                <c:pt idx="1656">
                  <c:v>0.29000306263547998</c:v>
                </c:pt>
                <c:pt idx="1657">
                  <c:v>0.289927618131538</c:v>
                </c:pt>
                <c:pt idx="1658">
                  <c:v>0.290173534409013</c:v>
                </c:pt>
                <c:pt idx="1659">
                  <c:v>0.29035735932497198</c:v>
                </c:pt>
                <c:pt idx="1660">
                  <c:v>0.29027777318169001</c:v>
                </c:pt>
                <c:pt idx="1661">
                  <c:v>0.29008921736871701</c:v>
                </c:pt>
                <c:pt idx="1662">
                  <c:v>0.28994782812035202</c:v>
                </c:pt>
                <c:pt idx="1663">
                  <c:v>0.289786415463541</c:v>
                </c:pt>
                <c:pt idx="1664">
                  <c:v>0.28943697425138898</c:v>
                </c:pt>
                <c:pt idx="1665">
                  <c:v>0.28826858692841001</c:v>
                </c:pt>
                <c:pt idx="1666">
                  <c:v>0.28521285335454999</c:v>
                </c:pt>
                <c:pt idx="1667">
                  <c:v>0.27991334441136501</c:v>
                </c:pt>
                <c:pt idx="1668">
                  <c:v>0.27385664897633499</c:v>
                </c:pt>
                <c:pt idx="1669">
                  <c:v>0.26866847681924899</c:v>
                </c:pt>
                <c:pt idx="1670">
                  <c:v>0.264855688223538</c:v>
                </c:pt>
                <c:pt idx="1671">
                  <c:v>0.26241393514238598</c:v>
                </c:pt>
                <c:pt idx="1672">
                  <c:v>0.26138948635558401</c:v>
                </c:pt>
                <c:pt idx="1673">
                  <c:v>0.26189269339731702</c:v>
                </c:pt>
                <c:pt idx="1674">
                  <c:v>0.26375493696203001</c:v>
                </c:pt>
                <c:pt idx="1675">
                  <c:v>0.265878841437939</c:v>
                </c:pt>
                <c:pt idx="1676">
                  <c:v>0.26712059386939402</c:v>
                </c:pt>
                <c:pt idx="1677">
                  <c:v>0.26780696403559501</c:v>
                </c:pt>
                <c:pt idx="1678">
                  <c:v>0.26910406880953502</c:v>
                </c:pt>
                <c:pt idx="1679">
                  <c:v>0.27097466731932301</c:v>
                </c:pt>
                <c:pt idx="1680">
                  <c:v>0.271532675319405</c:v>
                </c:pt>
                <c:pt idx="1681">
                  <c:v>0.26937615600554699</c:v>
                </c:pt>
                <c:pt idx="1682">
                  <c:v>0.26584341309989001</c:v>
                </c:pt>
                <c:pt idx="1683">
                  <c:v>0.26288606042674301</c:v>
                </c:pt>
                <c:pt idx="1684">
                  <c:v>0.260753380817147</c:v>
                </c:pt>
                <c:pt idx="1685">
                  <c:v>0.258440430415529</c:v>
                </c:pt>
                <c:pt idx="1686">
                  <c:v>0.25555358855168497</c:v>
                </c:pt>
                <c:pt idx="1687">
                  <c:v>0.25293379691500401</c:v>
                </c:pt>
                <c:pt idx="1688">
                  <c:v>0.251402988439625</c:v>
                </c:pt>
                <c:pt idx="1689">
                  <c:v>0.25089667995637899</c:v>
                </c:pt>
                <c:pt idx="1690">
                  <c:v>0.25104139723108398</c:v>
                </c:pt>
                <c:pt idx="1691">
                  <c:v>0.25140849135922699</c:v>
                </c:pt>
                <c:pt idx="1692">
                  <c:v>0.25151948986390898</c:v>
                </c:pt>
                <c:pt idx="1693">
                  <c:v>0.25124577765022599</c:v>
                </c:pt>
                <c:pt idx="1694">
                  <c:v>0.25131780490288103</c:v>
                </c:pt>
                <c:pt idx="1695">
                  <c:v>0.25240111269822701</c:v>
                </c:pt>
                <c:pt idx="1696">
                  <c:v>0.25376221830030199</c:v>
                </c:pt>
                <c:pt idx="1697">
                  <c:v>0.25408785361303299</c:v>
                </c:pt>
                <c:pt idx="1698">
                  <c:v>0.253116666934395</c:v>
                </c:pt>
                <c:pt idx="1699">
                  <c:v>0.251801395576561</c:v>
                </c:pt>
                <c:pt idx="1700">
                  <c:v>0.25085439977219998</c:v>
                </c:pt>
                <c:pt idx="1701">
                  <c:v>0.25003300389890298</c:v>
                </c:pt>
                <c:pt idx="1702">
                  <c:v>0.248941663095745</c:v>
                </c:pt>
                <c:pt idx="1703">
                  <c:v>0.24748844353679</c:v>
                </c:pt>
                <c:pt idx="1704">
                  <c:v>0.24575842810711099</c:v>
                </c:pt>
                <c:pt idx="1705">
                  <c:v>0.24428461891839801</c:v>
                </c:pt>
                <c:pt idx="1706">
                  <c:v>0.244237372305107</c:v>
                </c:pt>
                <c:pt idx="1707">
                  <c:v>0.24633274561882601</c:v>
                </c:pt>
                <c:pt idx="1708">
                  <c:v>0.249297814797379</c:v>
                </c:pt>
                <c:pt idx="1709">
                  <c:v>0.25144348619234502</c:v>
                </c:pt>
                <c:pt idx="1710">
                  <c:v>0.25203018804118699</c:v>
                </c:pt>
                <c:pt idx="1711">
                  <c:v>0.25097919392465501</c:v>
                </c:pt>
                <c:pt idx="1712">
                  <c:v>0.24911293729225101</c:v>
                </c:pt>
                <c:pt idx="1713">
                  <c:v>0.248822217898682</c:v>
                </c:pt>
                <c:pt idx="1714">
                  <c:v>0.25169814074298003</c:v>
                </c:pt>
                <c:pt idx="1715">
                  <c:v>0.25452070821045197</c:v>
                </c:pt>
                <c:pt idx="1716">
                  <c:v>0.25290426658078202</c:v>
                </c:pt>
                <c:pt idx="1717">
                  <c:v>0.24828213465879501</c:v>
                </c:pt>
                <c:pt idx="1718">
                  <c:v>0.24696509837297201</c:v>
                </c:pt>
                <c:pt idx="1719">
                  <c:v>0.25143364497551801</c:v>
                </c:pt>
                <c:pt idx="1720">
                  <c:v>0.25545405840024299</c:v>
                </c:pt>
                <c:pt idx="1721">
                  <c:v>0.253095091248487</c:v>
                </c:pt>
                <c:pt idx="1722">
                  <c:v>0.247637039342395</c:v>
                </c:pt>
                <c:pt idx="1723">
                  <c:v>0.24571536697204399</c:v>
                </c:pt>
                <c:pt idx="1724">
                  <c:v>0.24822697798208199</c:v>
                </c:pt>
                <c:pt idx="1725">
                  <c:v>0.25017374374333501</c:v>
                </c:pt>
                <c:pt idx="1726">
                  <c:v>0.24854979726295601</c:v>
                </c:pt>
                <c:pt idx="1727">
                  <c:v>0.24647049470898599</c:v>
                </c:pt>
                <c:pt idx="1728">
                  <c:v>0.24752643140069899</c:v>
                </c:pt>
                <c:pt idx="1729">
                  <c:v>0.25088136977074099</c:v>
                </c:pt>
                <c:pt idx="1730">
                  <c:v>0.25360920937687897</c:v>
                </c:pt>
                <c:pt idx="1731">
                  <c:v>0.25430876951617898</c:v>
                </c:pt>
                <c:pt idx="1732">
                  <c:v>0.253495302382651</c:v>
                </c:pt>
                <c:pt idx="1733">
                  <c:v>0.25179447738484001</c:v>
                </c:pt>
                <c:pt idx="1734">
                  <c:v>0.24979941616020299</c:v>
                </c:pt>
                <c:pt idx="1735">
                  <c:v>0.24810874492350601</c:v>
                </c:pt>
                <c:pt idx="1736">
                  <c:v>0.2474473820435</c:v>
                </c:pt>
                <c:pt idx="1737">
                  <c:v>0.24858900515215299</c:v>
                </c:pt>
                <c:pt idx="1738">
                  <c:v>0.250898076525151</c:v>
                </c:pt>
                <c:pt idx="1739">
                  <c:v>0.25161462027043102</c:v>
                </c:pt>
                <c:pt idx="1740">
                  <c:v>0.24891351907262699</c:v>
                </c:pt>
                <c:pt idx="1741">
                  <c:v>0.24557500822028999</c:v>
                </c:pt>
                <c:pt idx="1742">
                  <c:v>0.24525953726263899</c:v>
                </c:pt>
                <c:pt idx="1743">
                  <c:v>0.247470035818419</c:v>
                </c:pt>
                <c:pt idx="1744">
                  <c:v>0.24878178061377801</c:v>
                </c:pt>
                <c:pt idx="1745">
                  <c:v>0.247756420460195</c:v>
                </c:pt>
                <c:pt idx="1746">
                  <c:v>0.24667225279663599</c:v>
                </c:pt>
                <c:pt idx="1747">
                  <c:v>0.24753707212526399</c:v>
                </c:pt>
                <c:pt idx="1748">
                  <c:v>0.248974146626944</c:v>
                </c:pt>
                <c:pt idx="1749">
                  <c:v>0.24866781713272801</c:v>
                </c:pt>
                <c:pt idx="1750">
                  <c:v>0.24670782343762901</c:v>
                </c:pt>
                <c:pt idx="1751">
                  <c:v>0.24521805802049801</c:v>
                </c:pt>
                <c:pt idx="1752">
                  <c:v>0.245085360676327</c:v>
                </c:pt>
                <c:pt idx="1753">
                  <c:v>0.24434860390312799</c:v>
                </c:pt>
                <c:pt idx="1754">
                  <c:v>0.241268090946923</c:v>
                </c:pt>
                <c:pt idx="1755">
                  <c:v>0.23786698361316899</c:v>
                </c:pt>
                <c:pt idx="1756">
                  <c:v>0.237485559718354</c:v>
                </c:pt>
                <c:pt idx="1757">
                  <c:v>0.240129759739275</c:v>
                </c:pt>
                <c:pt idx="1758">
                  <c:v>0.24243564720038299</c:v>
                </c:pt>
                <c:pt idx="1759">
                  <c:v>0.24229945674651401</c:v>
                </c:pt>
                <c:pt idx="1760">
                  <c:v>0.24133596910684499</c:v>
                </c:pt>
                <c:pt idx="1761">
                  <c:v>0.24143753852955599</c:v>
                </c:pt>
                <c:pt idx="1762">
                  <c:v>0.24195677911112501</c:v>
                </c:pt>
                <c:pt idx="1763">
                  <c:v>0.24112185370429901</c:v>
                </c:pt>
                <c:pt idx="1764">
                  <c:v>0.239076732197192</c:v>
                </c:pt>
                <c:pt idx="1765">
                  <c:v>0.23826110999255601</c:v>
                </c:pt>
                <c:pt idx="1766">
                  <c:v>0.24020595402059999</c:v>
                </c:pt>
                <c:pt idx="1767">
                  <c:v>0.24313451608328701</c:v>
                </c:pt>
                <c:pt idx="1768">
                  <c:v>0.24477994855007701</c:v>
                </c:pt>
                <c:pt idx="1769">
                  <c:v>0.244431470767901</c:v>
                </c:pt>
                <c:pt idx="1770">
                  <c:v>0.242256082886183</c:v>
                </c:pt>
                <c:pt idx="1771">
                  <c:v>0.239251334402453</c:v>
                </c:pt>
                <c:pt idx="1772">
                  <c:v>0.23756980567532701</c:v>
                </c:pt>
                <c:pt idx="1773">
                  <c:v>0.23857478111606101</c:v>
                </c:pt>
                <c:pt idx="1774">
                  <c:v>0.240289670002866</c:v>
                </c:pt>
                <c:pt idx="1775">
                  <c:v>0.240162860456958</c:v>
                </c:pt>
                <c:pt idx="1776">
                  <c:v>0.23824411774495899</c:v>
                </c:pt>
                <c:pt idx="1777">
                  <c:v>0.23626843340106299</c:v>
                </c:pt>
                <c:pt idx="1778">
                  <c:v>0.23531443692089801</c:v>
                </c:pt>
                <c:pt idx="1779">
                  <c:v>0.23532989974474999</c:v>
                </c:pt>
                <c:pt idx="1780">
                  <c:v>0.23589637855526699</c:v>
                </c:pt>
                <c:pt idx="1781">
                  <c:v>0.23540998120109699</c:v>
                </c:pt>
                <c:pt idx="1782">
                  <c:v>0.23214810499747501</c:v>
                </c:pt>
                <c:pt idx="1783">
                  <c:v>0.22760438568324601</c:v>
                </c:pt>
                <c:pt idx="1784">
                  <c:v>0.22570028038262399</c:v>
                </c:pt>
                <c:pt idx="1785">
                  <c:v>0.22776711157854901</c:v>
                </c:pt>
                <c:pt idx="1786">
                  <c:v>0.23000037416774</c:v>
                </c:pt>
                <c:pt idx="1787">
                  <c:v>0.22892402571617701</c:v>
                </c:pt>
                <c:pt idx="1788">
                  <c:v>0.22603470547090901</c:v>
                </c:pt>
                <c:pt idx="1789">
                  <c:v>0.22434909948699699</c:v>
                </c:pt>
                <c:pt idx="1790">
                  <c:v>0.22393579700237901</c:v>
                </c:pt>
                <c:pt idx="1791">
                  <c:v>0.22226162799106999</c:v>
                </c:pt>
                <c:pt idx="1792">
                  <c:v>0.21830944861216001</c:v>
                </c:pt>
                <c:pt idx="1793">
                  <c:v>0.21469592130722101</c:v>
                </c:pt>
                <c:pt idx="1794">
                  <c:v>0.21396458308823699</c:v>
                </c:pt>
                <c:pt idx="1795">
                  <c:v>0.21497660468979901</c:v>
                </c:pt>
                <c:pt idx="1796">
                  <c:v>0.21520674679180701</c:v>
                </c:pt>
                <c:pt idx="1797">
                  <c:v>0.21380908148524</c:v>
                </c:pt>
                <c:pt idx="1798">
                  <c:v>0.21165109804174001</c:v>
                </c:pt>
                <c:pt idx="1799">
                  <c:v>0.209400973006337</c:v>
                </c:pt>
                <c:pt idx="1800">
                  <c:v>0.20699797278533599</c:v>
                </c:pt>
              </c:numCache>
            </c:numRef>
          </c:yVal>
          <c:smooth val="1"/>
          <c:extLst>
            <c:ext xmlns:c16="http://schemas.microsoft.com/office/drawing/2014/chart" uri="{C3380CC4-5D6E-409C-BE32-E72D297353CC}">
              <c16:uniqueId val="{00000000-7FD5-4ACE-AD82-4728936CFDC4}"/>
            </c:ext>
          </c:extLst>
        </c:ser>
        <c:dLbls>
          <c:showLegendKey val="0"/>
          <c:showVal val="0"/>
          <c:showCatName val="0"/>
          <c:showSerName val="0"/>
          <c:showPercent val="0"/>
          <c:showBubbleSize val="0"/>
        </c:dLbls>
        <c:axId val="342085224"/>
        <c:axId val="342082480"/>
      </c:scatterChart>
      <c:valAx>
        <c:axId val="342085224"/>
        <c:scaling>
          <c:orientation val="minMax"/>
          <c:max val="2000"/>
          <c:min val="200"/>
        </c:scaling>
        <c:delete val="0"/>
        <c:axPos val="b"/>
        <c:majorGridlines>
          <c:spPr>
            <a:ln w="9525" cap="flat" cmpd="sng" algn="ctr">
              <a:solidFill>
                <a:schemeClr val="tx1">
                  <a:lumMod val="15000"/>
                  <a:lumOff val="85000"/>
                </a:schemeClr>
              </a:solidFill>
              <a:round/>
            </a:ln>
            <a:effectLst/>
          </c:spPr>
        </c:majorGridlines>
        <c:title>
          <c:tx>
            <c:strRef>
              <c:f>'Spectrum Data'!$C$2</c:f>
              <c:strCache>
                <c:ptCount val="1"/>
                <c:pt idx="0">
                  <c:v>Wavelength (nm)</c:v>
                </c:pt>
              </c:strCache>
            </c:strRef>
          </c:tx>
          <c:layout>
            <c:manualLayout>
              <c:xMode val="edge"/>
              <c:yMode val="edge"/>
              <c:x val="0.49277746872646921"/>
              <c:y val="0.940578142017962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082480"/>
        <c:crosses val="autoZero"/>
        <c:crossBetween val="midCat"/>
      </c:valAx>
      <c:valAx>
        <c:axId val="342082480"/>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'Spectrum Data'!$D$2</c:f>
              <c:strCache>
                <c:ptCount val="1"/>
                <c:pt idx="0">
                  <c:v>Normalized Intensity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085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604836</xdr:colOff>
      <xdr:row>4</xdr:row>
      <xdr:rowOff>128587</xdr:rowOff>
    </xdr:from>
    <xdr:to>
      <xdr:col>18</xdr:col>
      <xdr:colOff>285749</xdr:colOff>
      <xdr:row>34</xdr:row>
      <xdr:rowOff>14287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2</xdr:col>
      <xdr:colOff>0</xdr:colOff>
      <xdr:row>5</xdr:row>
      <xdr:rowOff>80151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03"/>
  <sheetViews>
    <sheetView tabSelected="1" workbookViewId="0">
      <selection activeCell="A21" sqref="A21:B23"/>
    </sheetView>
  </sheetViews>
  <sheetFormatPr defaultRowHeight="15" x14ac:dyDescent="0.25"/>
  <cols>
    <col min="1" max="1" width="17.42578125" customWidth="1"/>
    <col min="2" max="2" width="16.85546875" customWidth="1"/>
    <col min="3" max="3" width="18.140625" customWidth="1"/>
    <col min="4" max="4" width="24.140625" style="1" bestFit="1" customWidth="1"/>
  </cols>
  <sheetData>
    <row r="1" spans="1:4" x14ac:dyDescent="0.25">
      <c r="C1" s="8" t="s">
        <v>6</v>
      </c>
      <c r="D1" s="8"/>
    </row>
    <row r="2" spans="1:4" x14ac:dyDescent="0.25">
      <c r="C2" s="5" t="s">
        <v>5</v>
      </c>
      <c r="D2" s="6" t="s">
        <v>9</v>
      </c>
    </row>
    <row r="3" spans="1:4" x14ac:dyDescent="0.25">
      <c r="A3" s="9"/>
      <c r="B3" s="9"/>
      <c r="C3">
        <v>200</v>
      </c>
      <c r="D3">
        <v>0.16254930000000001</v>
      </c>
    </row>
    <row r="4" spans="1:4" x14ac:dyDescent="0.25">
      <c r="A4" s="9"/>
      <c r="B4" s="9"/>
      <c r="C4">
        <v>201</v>
      </c>
      <c r="D4">
        <v>0.1409918</v>
      </c>
    </row>
    <row r="5" spans="1:4" x14ac:dyDescent="0.25">
      <c r="A5" s="9"/>
      <c r="B5" s="9"/>
      <c r="C5">
        <v>202</v>
      </c>
      <c r="D5">
        <v>0.11943430000000001</v>
      </c>
    </row>
    <row r="6" spans="1:4" x14ac:dyDescent="0.25">
      <c r="A6" s="9"/>
      <c r="B6" s="9"/>
      <c r="C6">
        <v>203</v>
      </c>
      <c r="D6">
        <v>9.7876800000000014E-2</v>
      </c>
    </row>
    <row r="7" spans="1:4" x14ac:dyDescent="0.25">
      <c r="A7" s="8" t="s">
        <v>0</v>
      </c>
      <c r="B7" s="8"/>
      <c r="C7">
        <v>204</v>
      </c>
      <c r="D7">
        <v>7.6319300000000007E-2</v>
      </c>
    </row>
    <row r="8" spans="1:4" x14ac:dyDescent="0.25">
      <c r="A8" s="10" t="s">
        <v>7</v>
      </c>
      <c r="B8" s="10"/>
      <c r="C8">
        <v>205</v>
      </c>
      <c r="D8">
        <v>5.4761799999999999E-2</v>
      </c>
    </row>
    <row r="9" spans="1:4" x14ac:dyDescent="0.25">
      <c r="A9" s="10"/>
      <c r="B9" s="10"/>
      <c r="C9">
        <v>206</v>
      </c>
      <c r="D9">
        <v>0.10810808</v>
      </c>
    </row>
    <row r="10" spans="1:4" x14ac:dyDescent="0.25">
      <c r="A10" t="s">
        <v>1</v>
      </c>
      <c r="B10" s="4" t="s">
        <v>8</v>
      </c>
      <c r="C10">
        <v>207</v>
      </c>
      <c r="D10">
        <v>0.16145435999999996</v>
      </c>
    </row>
    <row r="11" spans="1:4" x14ac:dyDescent="0.25">
      <c r="A11" s="7" t="s">
        <v>2</v>
      </c>
      <c r="B11" s="7"/>
      <c r="C11">
        <v>208</v>
      </c>
      <c r="D11">
        <v>0.21480063999999996</v>
      </c>
    </row>
    <row r="12" spans="1:4" x14ac:dyDescent="0.25">
      <c r="A12" s="7"/>
      <c r="B12" s="7"/>
      <c r="C12">
        <v>209</v>
      </c>
      <c r="D12">
        <v>0.26814691999999996</v>
      </c>
    </row>
    <row r="13" spans="1:4" x14ac:dyDescent="0.25">
      <c r="A13" s="7"/>
      <c r="B13" s="7"/>
      <c r="C13">
        <v>210</v>
      </c>
      <c r="D13">
        <v>0.32149319999999998</v>
      </c>
    </row>
    <row r="14" spans="1:4" x14ac:dyDescent="0.25">
      <c r="A14" s="7"/>
      <c r="B14" s="7"/>
      <c r="C14">
        <v>211</v>
      </c>
      <c r="D14">
        <v>0.34490011999999998</v>
      </c>
    </row>
    <row r="15" spans="1:4" x14ac:dyDescent="0.25">
      <c r="A15" s="7"/>
      <c r="B15" s="7"/>
      <c r="C15">
        <v>212</v>
      </c>
      <c r="D15">
        <v>0.36830703999999997</v>
      </c>
    </row>
    <row r="16" spans="1:4" x14ac:dyDescent="0.25">
      <c r="A16" s="7"/>
      <c r="B16" s="7"/>
      <c r="C16">
        <v>213</v>
      </c>
      <c r="D16">
        <v>0.39171396000000003</v>
      </c>
    </row>
    <row r="17" spans="1:4" x14ac:dyDescent="0.25">
      <c r="A17" s="7" t="s">
        <v>3</v>
      </c>
      <c r="B17" s="7"/>
      <c r="C17">
        <v>214</v>
      </c>
      <c r="D17">
        <v>0.41512088000000003</v>
      </c>
    </row>
    <row r="18" spans="1:4" x14ac:dyDescent="0.25">
      <c r="A18" s="7"/>
      <c r="B18" s="7"/>
      <c r="C18">
        <v>215</v>
      </c>
      <c r="D18">
        <v>0.43852780000000002</v>
      </c>
    </row>
    <row r="19" spans="1:4" x14ac:dyDescent="0.25">
      <c r="A19" s="7"/>
      <c r="B19" s="7"/>
      <c r="C19">
        <v>216</v>
      </c>
      <c r="D19">
        <v>0.457425909391805</v>
      </c>
    </row>
    <row r="20" spans="1:4" x14ac:dyDescent="0.25">
      <c r="A20" t="s">
        <v>4</v>
      </c>
      <c r="C20">
        <v>217</v>
      </c>
      <c r="D20">
        <v>0.47632401878360997</v>
      </c>
    </row>
    <row r="21" spans="1:4" x14ac:dyDescent="0.25">
      <c r="A21" s="9" t="s">
        <v>10</v>
      </c>
      <c r="B21" s="9"/>
      <c r="C21">
        <v>218</v>
      </c>
      <c r="D21">
        <v>0.495222128175415</v>
      </c>
    </row>
    <row r="22" spans="1:4" x14ac:dyDescent="0.25">
      <c r="A22" s="9"/>
      <c r="B22" s="9"/>
      <c r="C22">
        <v>219</v>
      </c>
      <c r="D22">
        <v>0.51412023756721992</v>
      </c>
    </row>
    <row r="23" spans="1:4" x14ac:dyDescent="0.25">
      <c r="A23" s="9"/>
      <c r="B23" s="9"/>
      <c r="C23">
        <v>220</v>
      </c>
      <c r="D23">
        <v>0.53301834695902495</v>
      </c>
    </row>
    <row r="24" spans="1:4" x14ac:dyDescent="0.25">
      <c r="C24">
        <v>221</v>
      </c>
      <c r="D24">
        <v>0.53727679883092805</v>
      </c>
    </row>
    <row r="25" spans="1:4" x14ac:dyDescent="0.25">
      <c r="C25">
        <v>222</v>
      </c>
      <c r="D25">
        <v>0.54297801107025501</v>
      </c>
    </row>
    <row r="26" spans="1:4" x14ac:dyDescent="0.25">
      <c r="C26">
        <v>223</v>
      </c>
      <c r="D26">
        <v>0.54602560988840099</v>
      </c>
    </row>
    <row r="27" spans="1:4" x14ac:dyDescent="0.25">
      <c r="C27">
        <v>224</v>
      </c>
      <c r="D27">
        <v>0.54776827601962397</v>
      </c>
    </row>
    <row r="28" spans="1:4" x14ac:dyDescent="0.25">
      <c r="C28">
        <v>225</v>
      </c>
      <c r="D28">
        <v>0.54953120101892405</v>
      </c>
    </row>
    <row r="29" spans="1:4" x14ac:dyDescent="0.25">
      <c r="C29">
        <v>226</v>
      </c>
      <c r="D29">
        <v>0.55203723547213202</v>
      </c>
    </row>
    <row r="30" spans="1:4" s="3" customFormat="1" x14ac:dyDescent="0.25">
      <c r="C30">
        <v>227</v>
      </c>
      <c r="D30">
        <v>0.55870045919126698</v>
      </c>
    </row>
    <row r="31" spans="1:4" x14ac:dyDescent="0.25">
      <c r="C31" s="3">
        <v>228</v>
      </c>
      <c r="D31">
        <v>0.57304213195083098</v>
      </c>
    </row>
    <row r="32" spans="1:4" x14ac:dyDescent="0.25">
      <c r="C32">
        <v>229</v>
      </c>
      <c r="D32">
        <v>0.575064247932214</v>
      </c>
    </row>
    <row r="33" spans="3:4" x14ac:dyDescent="0.25">
      <c r="C33">
        <v>230</v>
      </c>
      <c r="D33">
        <v>0.57623314029071804</v>
      </c>
    </row>
    <row r="34" spans="3:4" x14ac:dyDescent="0.25">
      <c r="C34">
        <v>231</v>
      </c>
      <c r="D34">
        <v>0.59591752484092297</v>
      </c>
    </row>
    <row r="35" spans="3:4" x14ac:dyDescent="0.25">
      <c r="C35">
        <v>232</v>
      </c>
      <c r="D35">
        <v>0.60180833370278697</v>
      </c>
    </row>
    <row r="36" spans="3:4" x14ac:dyDescent="0.25">
      <c r="C36">
        <v>233</v>
      </c>
      <c r="D36">
        <v>0.61006729563141504</v>
      </c>
    </row>
    <row r="37" spans="3:4" x14ac:dyDescent="0.25">
      <c r="C37">
        <v>234</v>
      </c>
      <c r="D37">
        <v>0.606889475183366</v>
      </c>
    </row>
    <row r="38" spans="3:4" x14ac:dyDescent="0.25">
      <c r="C38">
        <v>235</v>
      </c>
      <c r="D38">
        <v>0.619219011768532</v>
      </c>
    </row>
    <row r="39" spans="3:4" x14ac:dyDescent="0.25">
      <c r="C39">
        <v>236</v>
      </c>
      <c r="D39">
        <v>0.62211079312619399</v>
      </c>
    </row>
    <row r="40" spans="3:4" x14ac:dyDescent="0.25">
      <c r="C40">
        <v>237</v>
      </c>
      <c r="D40">
        <v>0.62662167088959297</v>
      </c>
    </row>
    <row r="41" spans="3:4" x14ac:dyDescent="0.25">
      <c r="C41">
        <v>238</v>
      </c>
      <c r="D41">
        <v>0.63209836670520603</v>
      </c>
    </row>
    <row r="42" spans="3:4" x14ac:dyDescent="0.25">
      <c r="C42">
        <v>239</v>
      </c>
      <c r="D42">
        <v>0.63581109669555902</v>
      </c>
    </row>
    <row r="43" spans="3:4" x14ac:dyDescent="0.25">
      <c r="C43">
        <v>240</v>
      </c>
      <c r="D43">
        <v>0.64806321616075402</v>
      </c>
    </row>
    <row r="44" spans="3:4" x14ac:dyDescent="0.25">
      <c r="C44" s="3">
        <v>241</v>
      </c>
      <c r="D44">
        <v>0.64737892270370501</v>
      </c>
    </row>
    <row r="45" spans="3:4" x14ac:dyDescent="0.25">
      <c r="C45">
        <v>242</v>
      </c>
      <c r="D45">
        <v>0.64030754237215903</v>
      </c>
    </row>
    <row r="46" spans="3:4" x14ac:dyDescent="0.25">
      <c r="C46">
        <v>243</v>
      </c>
      <c r="D46">
        <v>0.63719165820090296</v>
      </c>
    </row>
    <row r="47" spans="3:4" s="2" customFormat="1" x14ac:dyDescent="0.25">
      <c r="C47">
        <v>244</v>
      </c>
      <c r="D47">
        <v>0.63301577370141704</v>
      </c>
    </row>
    <row r="48" spans="3:4" x14ac:dyDescent="0.25">
      <c r="C48" s="3">
        <v>245</v>
      </c>
      <c r="D48">
        <v>0.62729930320141103</v>
      </c>
    </row>
    <row r="49" spans="3:4" x14ac:dyDescent="0.25">
      <c r="C49">
        <v>246</v>
      </c>
      <c r="D49">
        <v>0.62237390754197497</v>
      </c>
    </row>
    <row r="50" spans="3:4" x14ac:dyDescent="0.25">
      <c r="C50">
        <v>247</v>
      </c>
      <c r="D50">
        <v>0.61340775424060401</v>
      </c>
    </row>
    <row r="51" spans="3:4" x14ac:dyDescent="0.25">
      <c r="C51">
        <v>248</v>
      </c>
      <c r="D51">
        <v>0.60644389995827197</v>
      </c>
    </row>
    <row r="52" spans="3:4" x14ac:dyDescent="0.25">
      <c r="C52">
        <v>249</v>
      </c>
      <c r="D52">
        <v>0.60070091847254303</v>
      </c>
    </row>
    <row r="53" spans="3:4" x14ac:dyDescent="0.25">
      <c r="C53">
        <v>250</v>
      </c>
      <c r="D53">
        <v>0.60310461254639602</v>
      </c>
    </row>
    <row r="54" spans="3:4" x14ac:dyDescent="0.25">
      <c r="C54">
        <v>251</v>
      </c>
      <c r="D54">
        <v>0.60240822230016799</v>
      </c>
    </row>
    <row r="55" spans="3:4" x14ac:dyDescent="0.25">
      <c r="C55">
        <v>252</v>
      </c>
      <c r="D55">
        <v>0.59372150444521699</v>
      </c>
    </row>
    <row r="56" spans="3:4" x14ac:dyDescent="0.25">
      <c r="C56">
        <v>253</v>
      </c>
      <c r="D56">
        <v>0.59090381214552801</v>
      </c>
    </row>
    <row r="57" spans="3:4" x14ac:dyDescent="0.25">
      <c r="C57">
        <v>254</v>
      </c>
      <c r="D57">
        <v>0.57792554359509096</v>
      </c>
    </row>
    <row r="58" spans="3:4" x14ac:dyDescent="0.25">
      <c r="C58">
        <v>255</v>
      </c>
      <c r="D58">
        <v>0.56402659868983496</v>
      </c>
    </row>
    <row r="59" spans="3:4" x14ac:dyDescent="0.25">
      <c r="C59">
        <v>256</v>
      </c>
      <c r="D59">
        <v>0.55509742721135602</v>
      </c>
    </row>
    <row r="60" spans="3:4" x14ac:dyDescent="0.25">
      <c r="C60">
        <v>257</v>
      </c>
      <c r="D60">
        <v>0.54506043190255504</v>
      </c>
    </row>
    <row r="61" spans="3:4" x14ac:dyDescent="0.25">
      <c r="C61">
        <v>258</v>
      </c>
      <c r="D61">
        <v>0.53069490468953395</v>
      </c>
    </row>
    <row r="62" spans="3:4" x14ac:dyDescent="0.25">
      <c r="C62">
        <v>259</v>
      </c>
      <c r="D62">
        <v>0.51497754435226295</v>
      </c>
    </row>
    <row r="63" spans="3:4" x14ac:dyDescent="0.25">
      <c r="C63">
        <v>260</v>
      </c>
      <c r="D63">
        <v>0.50069488637119397</v>
      </c>
    </row>
    <row r="64" spans="3:4" x14ac:dyDescent="0.25">
      <c r="C64">
        <v>261</v>
      </c>
      <c r="D64">
        <v>0.49052561473579898</v>
      </c>
    </row>
    <row r="65" spans="3:4" x14ac:dyDescent="0.25">
      <c r="C65">
        <v>262</v>
      </c>
      <c r="D65">
        <v>0.484328354836288</v>
      </c>
    </row>
    <row r="66" spans="3:4" x14ac:dyDescent="0.25">
      <c r="C66">
        <v>263</v>
      </c>
      <c r="D66">
        <v>0.48593396525878402</v>
      </c>
    </row>
    <row r="67" spans="3:4" x14ac:dyDescent="0.25">
      <c r="C67">
        <v>264</v>
      </c>
      <c r="D67">
        <v>0.48022750235895201</v>
      </c>
    </row>
    <row r="68" spans="3:4" x14ac:dyDescent="0.25">
      <c r="C68">
        <v>265</v>
      </c>
      <c r="D68">
        <v>0.477620462002533</v>
      </c>
    </row>
    <row r="69" spans="3:4" x14ac:dyDescent="0.25">
      <c r="C69">
        <v>266</v>
      </c>
      <c r="D69">
        <v>0.47249811033460498</v>
      </c>
    </row>
    <row r="70" spans="3:4" x14ac:dyDescent="0.25">
      <c r="C70">
        <v>267</v>
      </c>
      <c r="D70">
        <v>0.45999126135589402</v>
      </c>
    </row>
    <row r="71" spans="3:4" x14ac:dyDescent="0.25">
      <c r="C71">
        <v>268</v>
      </c>
      <c r="D71">
        <v>0.44945193067906097</v>
      </c>
    </row>
    <row r="72" spans="3:4" x14ac:dyDescent="0.25">
      <c r="C72">
        <v>269</v>
      </c>
      <c r="D72">
        <v>0.43316500260387902</v>
      </c>
    </row>
    <row r="73" spans="3:4" x14ac:dyDescent="0.25">
      <c r="C73">
        <v>270</v>
      </c>
      <c r="D73">
        <v>0.42075202910104598</v>
      </c>
    </row>
    <row r="74" spans="3:4" x14ac:dyDescent="0.25">
      <c r="C74">
        <v>271</v>
      </c>
      <c r="D74">
        <v>0.40822270069681699</v>
      </c>
    </row>
    <row r="75" spans="3:4" x14ac:dyDescent="0.25">
      <c r="C75">
        <v>272</v>
      </c>
      <c r="D75">
        <v>0.39832703184141399</v>
      </c>
    </row>
    <row r="76" spans="3:4" x14ac:dyDescent="0.25">
      <c r="C76">
        <v>273</v>
      </c>
      <c r="D76">
        <v>0.385043860475005</v>
      </c>
    </row>
    <row r="77" spans="3:4" x14ac:dyDescent="0.25">
      <c r="C77">
        <v>274</v>
      </c>
      <c r="D77">
        <v>0.37107516303600102</v>
      </c>
    </row>
    <row r="78" spans="3:4" x14ac:dyDescent="0.25">
      <c r="C78">
        <v>275</v>
      </c>
      <c r="D78">
        <v>0.36119412779452498</v>
      </c>
    </row>
    <row r="79" spans="3:4" x14ac:dyDescent="0.25">
      <c r="C79">
        <v>276</v>
      </c>
      <c r="D79">
        <v>0.35513227697111199</v>
      </c>
    </row>
    <row r="80" spans="3:4" x14ac:dyDescent="0.25">
      <c r="C80">
        <v>277</v>
      </c>
      <c r="D80">
        <v>0.35365023847988097</v>
      </c>
    </row>
    <row r="81" spans="3:4" x14ac:dyDescent="0.25">
      <c r="C81">
        <v>278</v>
      </c>
      <c r="D81">
        <v>0.35449240506780799</v>
      </c>
    </row>
    <row r="82" spans="3:4" x14ac:dyDescent="0.25">
      <c r="C82">
        <v>279</v>
      </c>
      <c r="D82">
        <v>0.35043969686210702</v>
      </c>
    </row>
    <row r="83" spans="3:4" x14ac:dyDescent="0.25">
      <c r="C83">
        <v>280</v>
      </c>
      <c r="D83">
        <v>0.34663643717137899</v>
      </c>
    </row>
    <row r="84" spans="3:4" x14ac:dyDescent="0.25">
      <c r="C84">
        <v>281</v>
      </c>
      <c r="D84">
        <v>0.340258816756277</v>
      </c>
    </row>
    <row r="85" spans="3:4" x14ac:dyDescent="0.25">
      <c r="C85">
        <v>282</v>
      </c>
      <c r="D85">
        <v>0.32971705001527102</v>
      </c>
    </row>
    <row r="86" spans="3:4" x14ac:dyDescent="0.25">
      <c r="C86">
        <v>283</v>
      </c>
      <c r="D86">
        <v>0.31836685665118197</v>
      </c>
    </row>
    <row r="87" spans="3:4" x14ac:dyDescent="0.25">
      <c r="C87">
        <v>284</v>
      </c>
      <c r="D87">
        <v>0.30395191504617403</v>
      </c>
    </row>
    <row r="88" spans="3:4" x14ac:dyDescent="0.25">
      <c r="C88">
        <v>285</v>
      </c>
      <c r="D88">
        <v>0.285071839112017</v>
      </c>
    </row>
    <row r="89" spans="3:4" x14ac:dyDescent="0.25">
      <c r="C89">
        <v>286</v>
      </c>
      <c r="D89">
        <v>0.27551100955086599</v>
      </c>
    </row>
    <row r="90" spans="3:4" x14ac:dyDescent="0.25">
      <c r="C90">
        <v>287</v>
      </c>
      <c r="D90">
        <v>0.26772744363548601</v>
      </c>
    </row>
    <row r="91" spans="3:4" x14ac:dyDescent="0.25">
      <c r="C91">
        <v>288</v>
      </c>
      <c r="D91">
        <v>0.26541660034744402</v>
      </c>
    </row>
    <row r="92" spans="3:4" x14ac:dyDescent="0.25">
      <c r="C92">
        <v>289</v>
      </c>
      <c r="D92">
        <v>0.26421508683296502</v>
      </c>
    </row>
    <row r="93" spans="3:4" x14ac:dyDescent="0.25">
      <c r="C93">
        <v>290</v>
      </c>
      <c r="D93">
        <v>0.25961169037397802</v>
      </c>
    </row>
    <row r="94" spans="3:4" x14ac:dyDescent="0.25">
      <c r="C94">
        <v>291</v>
      </c>
      <c r="D94">
        <v>0.25709654427531797</v>
      </c>
    </row>
    <row r="95" spans="3:4" x14ac:dyDescent="0.25">
      <c r="C95">
        <v>292</v>
      </c>
      <c r="D95">
        <v>0.25265003455232998</v>
      </c>
    </row>
    <row r="96" spans="3:4" x14ac:dyDescent="0.25">
      <c r="C96">
        <v>293</v>
      </c>
      <c r="D96">
        <v>0.24961596383267701</v>
      </c>
    </row>
    <row r="97" spans="3:4" x14ac:dyDescent="0.25">
      <c r="C97">
        <v>294</v>
      </c>
      <c r="D97">
        <v>0.243831193760431</v>
      </c>
    </row>
    <row r="98" spans="3:4" x14ac:dyDescent="0.25">
      <c r="C98">
        <v>295</v>
      </c>
      <c r="D98">
        <v>0.24040240999312501</v>
      </c>
    </row>
    <row r="99" spans="3:4" x14ac:dyDescent="0.25">
      <c r="C99">
        <v>296</v>
      </c>
      <c r="D99">
        <v>0.23561237586610001</v>
      </c>
    </row>
    <row r="100" spans="3:4" x14ac:dyDescent="0.25">
      <c r="C100">
        <v>297</v>
      </c>
      <c r="D100">
        <v>0.23490467591765499</v>
      </c>
    </row>
    <row r="101" spans="3:4" x14ac:dyDescent="0.25">
      <c r="C101">
        <v>298</v>
      </c>
      <c r="D101">
        <v>0.233238590462193</v>
      </c>
    </row>
    <row r="102" spans="3:4" x14ac:dyDescent="0.25">
      <c r="C102">
        <v>299</v>
      </c>
      <c r="D102">
        <v>0.230249210762489</v>
      </c>
    </row>
    <row r="103" spans="3:4" x14ac:dyDescent="0.25">
      <c r="C103">
        <v>300</v>
      </c>
      <c r="D103">
        <v>0.22679640383114599</v>
      </c>
    </row>
    <row r="104" spans="3:4" x14ac:dyDescent="0.25">
      <c r="C104">
        <v>301</v>
      </c>
      <c r="D104">
        <v>0.22347170540396899</v>
      </c>
    </row>
    <row r="105" spans="3:4" x14ac:dyDescent="0.25">
      <c r="C105">
        <v>302</v>
      </c>
      <c r="D105">
        <v>0.21963301699570301</v>
      </c>
    </row>
    <row r="106" spans="3:4" x14ac:dyDescent="0.25">
      <c r="C106">
        <v>303</v>
      </c>
      <c r="D106">
        <v>0.219555810025339</v>
      </c>
    </row>
    <row r="107" spans="3:4" x14ac:dyDescent="0.25">
      <c r="C107">
        <v>304</v>
      </c>
      <c r="D107">
        <v>0.215855569122121</v>
      </c>
    </row>
    <row r="108" spans="3:4" x14ac:dyDescent="0.25">
      <c r="C108">
        <v>305</v>
      </c>
      <c r="D108">
        <v>0.21368762802760999</v>
      </c>
    </row>
    <row r="109" spans="3:4" x14ac:dyDescent="0.25">
      <c r="C109">
        <v>306</v>
      </c>
      <c r="D109">
        <v>0.21050284999365401</v>
      </c>
    </row>
    <row r="110" spans="3:4" x14ac:dyDescent="0.25">
      <c r="C110">
        <v>307</v>
      </c>
      <c r="D110">
        <v>0.20673123332666399</v>
      </c>
    </row>
    <row r="111" spans="3:4" x14ac:dyDescent="0.25">
      <c r="C111">
        <v>308</v>
      </c>
      <c r="D111">
        <v>0.20278573496720001</v>
      </c>
    </row>
    <row r="112" spans="3:4" x14ac:dyDescent="0.25">
      <c r="C112">
        <v>309</v>
      </c>
      <c r="D112">
        <v>0.20045790493258001</v>
      </c>
    </row>
    <row r="113" spans="3:4" x14ac:dyDescent="0.25">
      <c r="C113">
        <v>310</v>
      </c>
      <c r="D113">
        <v>0.19502615658206099</v>
      </c>
    </row>
    <row r="114" spans="3:4" x14ac:dyDescent="0.25">
      <c r="C114">
        <v>311</v>
      </c>
      <c r="D114">
        <v>0.19173996803843199</v>
      </c>
    </row>
    <row r="115" spans="3:4" x14ac:dyDescent="0.25">
      <c r="C115">
        <v>312</v>
      </c>
      <c r="D115">
        <v>0.18832997735123799</v>
      </c>
    </row>
    <row r="116" spans="3:4" x14ac:dyDescent="0.25">
      <c r="C116">
        <v>313</v>
      </c>
      <c r="D116">
        <v>0.18441546575947801</v>
      </c>
    </row>
    <row r="117" spans="3:4" x14ac:dyDescent="0.25">
      <c r="C117">
        <v>314</v>
      </c>
      <c r="D117">
        <v>0.17862173549433999</v>
      </c>
    </row>
    <row r="118" spans="3:4" x14ac:dyDescent="0.25">
      <c r="C118">
        <v>315</v>
      </c>
      <c r="D118">
        <v>0.17325102392354799</v>
      </c>
    </row>
    <row r="119" spans="3:4" x14ac:dyDescent="0.25">
      <c r="C119">
        <v>316</v>
      </c>
      <c r="D119">
        <v>0.171319238506869</v>
      </c>
    </row>
    <row r="120" spans="3:4" x14ac:dyDescent="0.25">
      <c r="C120">
        <v>317</v>
      </c>
      <c r="D120">
        <v>0.16579389834427599</v>
      </c>
    </row>
    <row r="121" spans="3:4" x14ac:dyDescent="0.25">
      <c r="C121">
        <v>318</v>
      </c>
      <c r="D121">
        <v>0.16236542047783001</v>
      </c>
    </row>
    <row r="122" spans="3:4" x14ac:dyDescent="0.25">
      <c r="C122">
        <v>319</v>
      </c>
      <c r="D122">
        <v>0.15957824540740201</v>
      </c>
    </row>
    <row r="123" spans="3:4" x14ac:dyDescent="0.25">
      <c r="C123">
        <v>320</v>
      </c>
      <c r="D123">
        <v>0.15643903309139001</v>
      </c>
    </row>
    <row r="124" spans="3:4" x14ac:dyDescent="0.25">
      <c r="C124">
        <v>321</v>
      </c>
      <c r="D124">
        <v>0.153927297945289</v>
      </c>
    </row>
    <row r="125" spans="3:4" x14ac:dyDescent="0.25">
      <c r="C125">
        <v>322</v>
      </c>
      <c r="D125">
        <v>0.15262466221177901</v>
      </c>
    </row>
    <row r="126" spans="3:4" x14ac:dyDescent="0.25">
      <c r="C126">
        <v>323</v>
      </c>
      <c r="D126">
        <v>0.14905711004014099</v>
      </c>
    </row>
    <row r="127" spans="3:4" x14ac:dyDescent="0.25">
      <c r="C127">
        <v>324</v>
      </c>
      <c r="D127">
        <v>0.14580057194839099</v>
      </c>
    </row>
    <row r="128" spans="3:4" x14ac:dyDescent="0.25">
      <c r="C128">
        <v>325</v>
      </c>
      <c r="D128">
        <v>0.14275700068931699</v>
      </c>
    </row>
    <row r="129" spans="3:4" x14ac:dyDescent="0.25">
      <c r="C129">
        <v>326</v>
      </c>
      <c r="D129">
        <v>0.13890915817430799</v>
      </c>
    </row>
    <row r="130" spans="3:4" x14ac:dyDescent="0.25">
      <c r="C130">
        <v>327</v>
      </c>
      <c r="D130">
        <v>0.13587698989567901</v>
      </c>
    </row>
    <row r="131" spans="3:4" x14ac:dyDescent="0.25">
      <c r="C131">
        <v>328</v>
      </c>
      <c r="D131">
        <v>0.13285686830189</v>
      </c>
    </row>
    <row r="132" spans="3:4" x14ac:dyDescent="0.25">
      <c r="C132">
        <v>329</v>
      </c>
      <c r="D132">
        <v>0.13157835043257901</v>
      </c>
    </row>
    <row r="133" spans="3:4" x14ac:dyDescent="0.25">
      <c r="C133">
        <v>330</v>
      </c>
      <c r="D133">
        <v>0.12852862645042401</v>
      </c>
    </row>
    <row r="134" spans="3:4" x14ac:dyDescent="0.25">
      <c r="C134">
        <v>331</v>
      </c>
      <c r="D134">
        <v>0.12602707345604799</v>
      </c>
    </row>
    <row r="135" spans="3:4" x14ac:dyDescent="0.25">
      <c r="C135">
        <v>332</v>
      </c>
      <c r="D135">
        <v>0.123445360733832</v>
      </c>
    </row>
    <row r="136" spans="3:4" x14ac:dyDescent="0.25">
      <c r="C136">
        <v>333</v>
      </c>
      <c r="D136">
        <v>0.121948903433284</v>
      </c>
    </row>
    <row r="137" spans="3:4" x14ac:dyDescent="0.25">
      <c r="C137">
        <v>334</v>
      </c>
      <c r="D137">
        <v>0.12195211576790101</v>
      </c>
    </row>
    <row r="138" spans="3:4" x14ac:dyDescent="0.25">
      <c r="C138">
        <v>335</v>
      </c>
      <c r="D138">
        <v>0.11876040549888101</v>
      </c>
    </row>
    <row r="139" spans="3:4" x14ac:dyDescent="0.25">
      <c r="C139">
        <v>336</v>
      </c>
      <c r="D139">
        <v>9.8167520352828996E-2</v>
      </c>
    </row>
    <row r="140" spans="3:4" x14ac:dyDescent="0.25">
      <c r="C140">
        <v>337</v>
      </c>
      <c r="D140">
        <v>0.103125207873315</v>
      </c>
    </row>
    <row r="141" spans="3:4" x14ac:dyDescent="0.25">
      <c r="C141">
        <v>338</v>
      </c>
      <c r="D141">
        <v>0.13638691274831299</v>
      </c>
    </row>
    <row r="142" spans="3:4" x14ac:dyDescent="0.25">
      <c r="C142">
        <v>339</v>
      </c>
      <c r="D142">
        <v>0.115504825017854</v>
      </c>
    </row>
    <row r="143" spans="3:4" x14ac:dyDescent="0.25">
      <c r="C143">
        <v>340</v>
      </c>
      <c r="D143">
        <v>0.108299847991273</v>
      </c>
    </row>
    <row r="144" spans="3:4" x14ac:dyDescent="0.25">
      <c r="C144">
        <v>341</v>
      </c>
      <c r="D144">
        <v>0.106304706715143</v>
      </c>
    </row>
    <row r="145" spans="3:4" x14ac:dyDescent="0.25">
      <c r="C145">
        <v>342</v>
      </c>
      <c r="D145">
        <v>0.104763586338406</v>
      </c>
    </row>
    <row r="146" spans="3:4" x14ac:dyDescent="0.25">
      <c r="C146">
        <v>343</v>
      </c>
      <c r="D146">
        <v>0.103423619649452</v>
      </c>
    </row>
    <row r="147" spans="3:4" x14ac:dyDescent="0.25">
      <c r="C147">
        <v>344</v>
      </c>
      <c r="D147">
        <v>0.100678003614945</v>
      </c>
    </row>
    <row r="148" spans="3:4" x14ac:dyDescent="0.25">
      <c r="C148">
        <v>345</v>
      </c>
      <c r="D148">
        <v>9.7330524705420696E-2</v>
      </c>
    </row>
    <row r="149" spans="3:4" x14ac:dyDescent="0.25">
      <c r="C149">
        <v>346</v>
      </c>
      <c r="D149">
        <v>9.4590256218912094E-2</v>
      </c>
    </row>
    <row r="150" spans="3:4" x14ac:dyDescent="0.25">
      <c r="C150">
        <v>347</v>
      </c>
      <c r="D150">
        <v>9.0887288541377301E-2</v>
      </c>
    </row>
    <row r="151" spans="3:4" x14ac:dyDescent="0.25">
      <c r="C151">
        <v>348</v>
      </c>
      <c r="D151">
        <v>8.9366323338142595E-2</v>
      </c>
    </row>
    <row r="152" spans="3:4" x14ac:dyDescent="0.25">
      <c r="C152">
        <v>349</v>
      </c>
      <c r="D152">
        <v>8.9089006739345195E-2</v>
      </c>
    </row>
    <row r="153" spans="3:4" x14ac:dyDescent="0.25">
      <c r="C153">
        <v>350</v>
      </c>
      <c r="D153">
        <v>8.9115915606803098E-2</v>
      </c>
    </row>
    <row r="154" spans="3:4" x14ac:dyDescent="0.25">
      <c r="C154">
        <v>351</v>
      </c>
      <c r="D154">
        <v>8.8804133433762006E-2</v>
      </c>
    </row>
    <row r="155" spans="3:4" x14ac:dyDescent="0.25">
      <c r="C155">
        <v>352</v>
      </c>
      <c r="D155">
        <v>8.86338611684961E-2</v>
      </c>
    </row>
    <row r="156" spans="3:4" x14ac:dyDescent="0.25">
      <c r="C156">
        <v>353</v>
      </c>
      <c r="D156">
        <v>8.7346074871750695E-2</v>
      </c>
    </row>
    <row r="157" spans="3:4" x14ac:dyDescent="0.25">
      <c r="C157">
        <v>354</v>
      </c>
      <c r="D157">
        <v>8.6813125827428797E-2</v>
      </c>
    </row>
    <row r="158" spans="3:4" x14ac:dyDescent="0.25">
      <c r="C158">
        <v>355</v>
      </c>
      <c r="D158">
        <v>8.5536555997777194E-2</v>
      </c>
    </row>
    <row r="159" spans="3:4" x14ac:dyDescent="0.25">
      <c r="C159">
        <v>356</v>
      </c>
      <c r="D159">
        <v>8.4059316705794807E-2</v>
      </c>
    </row>
    <row r="160" spans="3:4" x14ac:dyDescent="0.25">
      <c r="C160">
        <v>357</v>
      </c>
      <c r="D160">
        <v>8.2402870478728296E-2</v>
      </c>
    </row>
    <row r="161" spans="3:4" x14ac:dyDescent="0.25">
      <c r="C161">
        <v>358</v>
      </c>
      <c r="D161">
        <v>8.1307951399366904E-2</v>
      </c>
    </row>
    <row r="162" spans="3:4" x14ac:dyDescent="0.25">
      <c r="C162">
        <v>359</v>
      </c>
      <c r="D162">
        <v>7.9899898778434203E-2</v>
      </c>
    </row>
    <row r="163" spans="3:4" x14ac:dyDescent="0.25">
      <c r="C163">
        <v>360</v>
      </c>
      <c r="D163">
        <v>7.8612671264443504E-2</v>
      </c>
    </row>
    <row r="164" spans="3:4" x14ac:dyDescent="0.25">
      <c r="C164">
        <v>361</v>
      </c>
      <c r="D164">
        <v>7.7143893925916501E-2</v>
      </c>
    </row>
    <row r="165" spans="3:4" x14ac:dyDescent="0.25">
      <c r="C165">
        <v>362</v>
      </c>
      <c r="D165">
        <v>7.6011667555275095E-2</v>
      </c>
    </row>
    <row r="166" spans="3:4" x14ac:dyDescent="0.25">
      <c r="C166">
        <v>363</v>
      </c>
      <c r="D166">
        <v>7.4183109635123201E-2</v>
      </c>
    </row>
    <row r="167" spans="3:4" x14ac:dyDescent="0.25">
      <c r="C167">
        <v>364</v>
      </c>
      <c r="D167">
        <v>7.3192962115758597E-2</v>
      </c>
    </row>
    <row r="168" spans="3:4" x14ac:dyDescent="0.25">
      <c r="C168">
        <v>365</v>
      </c>
      <c r="D168">
        <v>7.2190984189296106E-2</v>
      </c>
    </row>
    <row r="169" spans="3:4" x14ac:dyDescent="0.25">
      <c r="C169">
        <v>366</v>
      </c>
      <c r="D169">
        <v>7.1114914237268706E-2</v>
      </c>
    </row>
    <row r="170" spans="3:4" x14ac:dyDescent="0.25">
      <c r="C170">
        <v>367</v>
      </c>
      <c r="D170">
        <v>6.99536474198309E-2</v>
      </c>
    </row>
    <row r="171" spans="3:4" x14ac:dyDescent="0.25">
      <c r="C171">
        <v>368</v>
      </c>
      <c r="D171">
        <v>6.9298006217936803E-2</v>
      </c>
    </row>
    <row r="172" spans="3:4" x14ac:dyDescent="0.25">
      <c r="C172">
        <v>369</v>
      </c>
      <c r="D172">
        <v>6.7737014847079502E-2</v>
      </c>
    </row>
    <row r="173" spans="3:4" x14ac:dyDescent="0.25">
      <c r="C173">
        <v>370</v>
      </c>
      <c r="D173">
        <v>6.6249475899474497E-2</v>
      </c>
    </row>
    <row r="174" spans="3:4" x14ac:dyDescent="0.25">
      <c r="C174">
        <v>371</v>
      </c>
      <c r="D174">
        <v>6.5191358391416002E-2</v>
      </c>
    </row>
    <row r="175" spans="3:4" x14ac:dyDescent="0.25">
      <c r="C175">
        <v>372</v>
      </c>
      <c r="D175">
        <v>6.4889794437251999E-2</v>
      </c>
    </row>
    <row r="176" spans="3:4" x14ac:dyDescent="0.25">
      <c r="C176">
        <v>373</v>
      </c>
      <c r="D176">
        <v>6.4269364630800893E-2</v>
      </c>
    </row>
    <row r="177" spans="3:4" x14ac:dyDescent="0.25">
      <c r="C177">
        <v>374</v>
      </c>
      <c r="D177">
        <v>6.3882029931956699E-2</v>
      </c>
    </row>
    <row r="178" spans="3:4" x14ac:dyDescent="0.25">
      <c r="C178">
        <v>375</v>
      </c>
      <c r="D178">
        <v>6.2750336672844395E-2</v>
      </c>
    </row>
    <row r="179" spans="3:4" x14ac:dyDescent="0.25">
      <c r="C179">
        <v>376</v>
      </c>
      <c r="D179">
        <v>6.1974586594242098E-2</v>
      </c>
    </row>
    <row r="180" spans="3:4" x14ac:dyDescent="0.25">
      <c r="C180">
        <v>377</v>
      </c>
      <c r="D180">
        <v>6.1041093008609798E-2</v>
      </c>
    </row>
    <row r="181" spans="3:4" x14ac:dyDescent="0.25">
      <c r="C181">
        <v>378</v>
      </c>
      <c r="D181">
        <v>6.0023053141161201E-2</v>
      </c>
    </row>
    <row r="182" spans="3:4" x14ac:dyDescent="0.25">
      <c r="C182">
        <v>379</v>
      </c>
      <c r="D182">
        <v>5.8208038184303E-2</v>
      </c>
    </row>
    <row r="183" spans="3:4" x14ac:dyDescent="0.25">
      <c r="C183">
        <v>380</v>
      </c>
      <c r="D183">
        <v>5.7069718840159801E-2</v>
      </c>
    </row>
    <row r="184" spans="3:4" x14ac:dyDescent="0.25">
      <c r="C184">
        <v>381</v>
      </c>
      <c r="D184">
        <v>5.64254385240315E-2</v>
      </c>
    </row>
    <row r="185" spans="3:4" x14ac:dyDescent="0.25">
      <c r="C185">
        <v>382</v>
      </c>
      <c r="D185">
        <v>5.5982405199751797E-2</v>
      </c>
    </row>
    <row r="186" spans="3:4" x14ac:dyDescent="0.25">
      <c r="C186">
        <v>383</v>
      </c>
      <c r="D186">
        <v>5.5749475440504202E-2</v>
      </c>
    </row>
    <row r="187" spans="3:4" x14ac:dyDescent="0.25">
      <c r="C187">
        <v>384</v>
      </c>
      <c r="D187">
        <v>5.5700630314745897E-2</v>
      </c>
    </row>
    <row r="188" spans="3:4" x14ac:dyDescent="0.25">
      <c r="C188">
        <v>385</v>
      </c>
      <c r="D188">
        <v>5.4787201893875197E-2</v>
      </c>
    </row>
    <row r="189" spans="3:4" x14ac:dyDescent="0.25">
      <c r="C189">
        <v>386</v>
      </c>
      <c r="D189">
        <v>5.3877112866272399E-2</v>
      </c>
    </row>
    <row r="190" spans="3:4" x14ac:dyDescent="0.25">
      <c r="C190">
        <v>387</v>
      </c>
      <c r="D190">
        <v>5.2997587404938998E-2</v>
      </c>
    </row>
    <row r="191" spans="3:4" x14ac:dyDescent="0.25">
      <c r="C191">
        <v>388</v>
      </c>
      <c r="D191">
        <v>5.20265931530874E-2</v>
      </c>
    </row>
    <row r="192" spans="3:4" x14ac:dyDescent="0.25">
      <c r="C192">
        <v>389</v>
      </c>
      <c r="D192">
        <v>5.0561882455265002E-2</v>
      </c>
    </row>
    <row r="193" spans="3:4" x14ac:dyDescent="0.25">
      <c r="C193">
        <v>390</v>
      </c>
      <c r="D193">
        <v>4.8852830684285801E-2</v>
      </c>
    </row>
    <row r="194" spans="3:4" x14ac:dyDescent="0.25">
      <c r="C194">
        <v>391</v>
      </c>
      <c r="D194">
        <v>4.8373014804336499E-2</v>
      </c>
    </row>
    <row r="195" spans="3:4" x14ac:dyDescent="0.25">
      <c r="C195">
        <v>392</v>
      </c>
      <c r="D195">
        <v>4.7991831503977199E-2</v>
      </c>
    </row>
    <row r="196" spans="3:4" x14ac:dyDescent="0.25">
      <c r="C196">
        <v>393</v>
      </c>
      <c r="D196">
        <v>4.7599575917722903E-2</v>
      </c>
    </row>
    <row r="197" spans="3:4" x14ac:dyDescent="0.25">
      <c r="C197">
        <v>394</v>
      </c>
      <c r="D197">
        <v>4.6747884488244497E-2</v>
      </c>
    </row>
    <row r="198" spans="3:4" x14ac:dyDescent="0.25">
      <c r="C198">
        <v>395</v>
      </c>
      <c r="D198">
        <v>4.6501244679987799E-2</v>
      </c>
    </row>
    <row r="199" spans="3:4" x14ac:dyDescent="0.25">
      <c r="C199">
        <v>396</v>
      </c>
      <c r="D199">
        <v>4.6632179492954201E-2</v>
      </c>
    </row>
    <row r="200" spans="3:4" x14ac:dyDescent="0.25">
      <c r="C200">
        <v>397</v>
      </c>
      <c r="D200">
        <v>4.6860305181150599E-2</v>
      </c>
    </row>
    <row r="201" spans="3:4" x14ac:dyDescent="0.25">
      <c r="C201">
        <v>398</v>
      </c>
      <c r="D201">
        <v>4.6869096374166502E-2</v>
      </c>
    </row>
    <row r="202" spans="3:4" x14ac:dyDescent="0.25">
      <c r="C202">
        <v>399</v>
      </c>
      <c r="D202">
        <v>4.6012782352455199E-2</v>
      </c>
    </row>
    <row r="203" spans="3:4" x14ac:dyDescent="0.25">
      <c r="C203">
        <v>400</v>
      </c>
      <c r="D203">
        <v>4.4060730820970798E-2</v>
      </c>
    </row>
    <row r="204" spans="3:4" x14ac:dyDescent="0.25">
      <c r="C204">
        <v>401</v>
      </c>
      <c r="D204">
        <v>4.2411681740781998E-2</v>
      </c>
    </row>
    <row r="205" spans="3:4" x14ac:dyDescent="0.25">
      <c r="C205">
        <v>402</v>
      </c>
      <c r="D205">
        <v>4.1689961893806499E-2</v>
      </c>
    </row>
    <row r="206" spans="3:4" x14ac:dyDescent="0.25">
      <c r="C206">
        <v>403</v>
      </c>
      <c r="D206">
        <v>4.1540340068967799E-2</v>
      </c>
    </row>
    <row r="207" spans="3:4" x14ac:dyDescent="0.25">
      <c r="C207">
        <v>404</v>
      </c>
      <c r="D207">
        <v>4.0642453587169801E-2</v>
      </c>
    </row>
    <row r="208" spans="3:4" x14ac:dyDescent="0.25">
      <c r="C208">
        <v>405</v>
      </c>
      <c r="D208">
        <v>4.0017041983229903E-2</v>
      </c>
    </row>
    <row r="209" spans="3:4" x14ac:dyDescent="0.25">
      <c r="C209">
        <v>406</v>
      </c>
      <c r="D209">
        <v>3.7502778373647398E-2</v>
      </c>
    </row>
    <row r="210" spans="3:4" x14ac:dyDescent="0.25">
      <c r="C210">
        <v>407</v>
      </c>
      <c r="D210">
        <v>3.5152614012533098E-2</v>
      </c>
    </row>
    <row r="211" spans="3:4" x14ac:dyDescent="0.25">
      <c r="C211">
        <v>408</v>
      </c>
      <c r="D211">
        <v>3.38778511857529E-2</v>
      </c>
    </row>
    <row r="212" spans="3:4" x14ac:dyDescent="0.25">
      <c r="C212">
        <v>409</v>
      </c>
      <c r="D212">
        <v>3.3642500167502899E-2</v>
      </c>
    </row>
    <row r="213" spans="3:4" x14ac:dyDescent="0.25">
      <c r="C213">
        <v>410</v>
      </c>
      <c r="D213">
        <v>3.4011418277579003E-2</v>
      </c>
    </row>
    <row r="214" spans="3:4" x14ac:dyDescent="0.25">
      <c r="C214">
        <v>411</v>
      </c>
      <c r="D214">
        <v>3.5446270126742202E-2</v>
      </c>
    </row>
    <row r="215" spans="3:4" x14ac:dyDescent="0.25">
      <c r="C215">
        <v>412</v>
      </c>
      <c r="D215">
        <v>3.6636848011371001E-2</v>
      </c>
    </row>
    <row r="216" spans="3:4" x14ac:dyDescent="0.25">
      <c r="C216">
        <v>413</v>
      </c>
      <c r="D216">
        <v>3.7601717892686903E-2</v>
      </c>
    </row>
    <row r="217" spans="3:4" x14ac:dyDescent="0.25">
      <c r="C217">
        <v>414</v>
      </c>
      <c r="D217">
        <v>3.7529953601360799E-2</v>
      </c>
    </row>
    <row r="218" spans="3:4" x14ac:dyDescent="0.25">
      <c r="C218">
        <v>415</v>
      </c>
      <c r="D218">
        <v>3.7477435553300201E-2</v>
      </c>
    </row>
    <row r="219" spans="3:4" x14ac:dyDescent="0.25">
      <c r="C219">
        <v>416</v>
      </c>
      <c r="D219">
        <v>3.7456077566827603E-2</v>
      </c>
    </row>
    <row r="220" spans="3:4" x14ac:dyDescent="0.25">
      <c r="C220">
        <v>417</v>
      </c>
      <c r="D220">
        <v>3.6586464823362697E-2</v>
      </c>
    </row>
    <row r="221" spans="3:4" x14ac:dyDescent="0.25">
      <c r="C221">
        <v>418</v>
      </c>
      <c r="D221">
        <v>3.7075096562039001E-2</v>
      </c>
    </row>
    <row r="222" spans="3:4" x14ac:dyDescent="0.25">
      <c r="C222">
        <v>419</v>
      </c>
      <c r="D222">
        <v>3.7156051899667197E-2</v>
      </c>
    </row>
    <row r="223" spans="3:4" x14ac:dyDescent="0.25">
      <c r="C223">
        <v>420</v>
      </c>
      <c r="D223">
        <v>3.7631750561116499E-2</v>
      </c>
    </row>
    <row r="224" spans="3:4" x14ac:dyDescent="0.25">
      <c r="C224">
        <v>421</v>
      </c>
      <c r="D224">
        <v>3.8897649663704001E-2</v>
      </c>
    </row>
    <row r="225" spans="3:4" x14ac:dyDescent="0.25">
      <c r="C225">
        <v>422</v>
      </c>
      <c r="D225">
        <v>3.9594981647999898E-2</v>
      </c>
    </row>
    <row r="226" spans="3:4" x14ac:dyDescent="0.25">
      <c r="C226">
        <v>423</v>
      </c>
      <c r="D226">
        <v>3.8497472726180801E-2</v>
      </c>
    </row>
    <row r="227" spans="3:4" x14ac:dyDescent="0.25">
      <c r="C227">
        <v>424</v>
      </c>
      <c r="D227">
        <v>3.7808606944018601E-2</v>
      </c>
    </row>
    <row r="228" spans="3:4" x14ac:dyDescent="0.25">
      <c r="C228">
        <v>425</v>
      </c>
      <c r="D228">
        <v>3.8537701918008198E-2</v>
      </c>
    </row>
    <row r="229" spans="3:4" x14ac:dyDescent="0.25">
      <c r="C229">
        <v>426</v>
      </c>
      <c r="D229">
        <v>3.9631588216531101E-2</v>
      </c>
    </row>
    <row r="230" spans="3:4" x14ac:dyDescent="0.25">
      <c r="C230">
        <v>427</v>
      </c>
      <c r="D230">
        <v>4.0926194713468901E-2</v>
      </c>
    </row>
    <row r="231" spans="3:4" x14ac:dyDescent="0.25">
      <c r="C231">
        <v>428</v>
      </c>
      <c r="D231">
        <v>4.2539184780491603E-2</v>
      </c>
    </row>
    <row r="232" spans="3:4" x14ac:dyDescent="0.25">
      <c r="C232">
        <v>429</v>
      </c>
      <c r="D232">
        <v>4.4516816440210799E-2</v>
      </c>
    </row>
    <row r="233" spans="3:4" x14ac:dyDescent="0.25">
      <c r="C233">
        <v>430</v>
      </c>
      <c r="D233">
        <v>4.7356354789582E-2</v>
      </c>
    </row>
    <row r="234" spans="3:4" x14ac:dyDescent="0.25">
      <c r="C234">
        <v>431</v>
      </c>
      <c r="D234">
        <v>4.8632374819816901E-2</v>
      </c>
    </row>
    <row r="235" spans="3:4" x14ac:dyDescent="0.25">
      <c r="C235">
        <v>432</v>
      </c>
      <c r="D235">
        <v>4.7533306711209901E-2</v>
      </c>
    </row>
    <row r="236" spans="3:4" x14ac:dyDescent="0.25">
      <c r="C236">
        <v>433</v>
      </c>
      <c r="D236">
        <v>4.8495204222479299E-2</v>
      </c>
    </row>
    <row r="237" spans="3:4" x14ac:dyDescent="0.25">
      <c r="C237">
        <v>434</v>
      </c>
      <c r="D237">
        <v>5.0018421946154197E-2</v>
      </c>
    </row>
    <row r="238" spans="3:4" x14ac:dyDescent="0.25">
      <c r="C238">
        <v>435</v>
      </c>
      <c r="D238">
        <v>5.1164227948588201E-2</v>
      </c>
    </row>
    <row r="239" spans="3:4" x14ac:dyDescent="0.25">
      <c r="C239">
        <v>436</v>
      </c>
      <c r="D239">
        <v>5.1727439165432799E-2</v>
      </c>
    </row>
    <row r="240" spans="3:4" x14ac:dyDescent="0.25">
      <c r="C240">
        <v>437</v>
      </c>
      <c r="D240">
        <v>5.24642833254364E-2</v>
      </c>
    </row>
    <row r="241" spans="3:4" x14ac:dyDescent="0.25">
      <c r="C241">
        <v>438</v>
      </c>
      <c r="D241">
        <v>5.3724071285164397E-2</v>
      </c>
    </row>
    <row r="242" spans="3:4" x14ac:dyDescent="0.25">
      <c r="C242">
        <v>439</v>
      </c>
      <c r="D242">
        <v>5.5323941495296E-2</v>
      </c>
    </row>
    <row r="243" spans="3:4" x14ac:dyDescent="0.25">
      <c r="C243">
        <v>440</v>
      </c>
      <c r="D243">
        <v>5.7454692656008999E-2</v>
      </c>
    </row>
    <row r="244" spans="3:4" x14ac:dyDescent="0.25">
      <c r="C244">
        <v>441</v>
      </c>
      <c r="D244">
        <v>5.9347402383177601E-2</v>
      </c>
    </row>
    <row r="245" spans="3:4" x14ac:dyDescent="0.25">
      <c r="C245">
        <v>442</v>
      </c>
      <c r="D245">
        <v>6.1603771019337297E-2</v>
      </c>
    </row>
    <row r="246" spans="3:4" x14ac:dyDescent="0.25">
      <c r="C246">
        <v>443</v>
      </c>
      <c r="D246">
        <v>6.3728614612346302E-2</v>
      </c>
    </row>
    <row r="247" spans="3:4" x14ac:dyDescent="0.25">
      <c r="C247">
        <v>444</v>
      </c>
      <c r="D247">
        <v>6.5263672063975403E-2</v>
      </c>
    </row>
    <row r="248" spans="3:4" x14ac:dyDescent="0.25">
      <c r="C248">
        <v>445</v>
      </c>
      <c r="D248">
        <v>6.5953888055655399E-2</v>
      </c>
    </row>
    <row r="249" spans="3:4" x14ac:dyDescent="0.25">
      <c r="C249">
        <v>446</v>
      </c>
      <c r="D249">
        <v>6.7111630549963303E-2</v>
      </c>
    </row>
    <row r="250" spans="3:4" x14ac:dyDescent="0.25">
      <c r="C250">
        <v>447</v>
      </c>
      <c r="D250">
        <v>6.8715000741342597E-2</v>
      </c>
    </row>
    <row r="251" spans="3:4" x14ac:dyDescent="0.25">
      <c r="C251">
        <v>448</v>
      </c>
      <c r="D251">
        <v>6.9075852086864703E-2</v>
      </c>
    </row>
    <row r="252" spans="3:4" x14ac:dyDescent="0.25">
      <c r="C252">
        <v>449</v>
      </c>
      <c r="D252">
        <v>7.0945408701951096E-2</v>
      </c>
    </row>
    <row r="253" spans="3:4" x14ac:dyDescent="0.25">
      <c r="C253">
        <v>450</v>
      </c>
      <c r="D253">
        <v>7.2707158485122006E-2</v>
      </c>
    </row>
    <row r="254" spans="3:4" x14ac:dyDescent="0.25">
      <c r="C254">
        <v>451</v>
      </c>
      <c r="D254">
        <v>7.5469921248474597E-2</v>
      </c>
    </row>
    <row r="255" spans="3:4" x14ac:dyDescent="0.25">
      <c r="C255">
        <v>452</v>
      </c>
      <c r="D255">
        <v>7.9050750362921501E-2</v>
      </c>
    </row>
    <row r="256" spans="3:4" x14ac:dyDescent="0.25">
      <c r="C256">
        <v>453</v>
      </c>
      <c r="D256">
        <v>8.2405410716581196E-2</v>
      </c>
    </row>
    <row r="257" spans="3:4" x14ac:dyDescent="0.25">
      <c r="C257">
        <v>454</v>
      </c>
      <c r="D257">
        <v>8.7049374354620901E-2</v>
      </c>
    </row>
    <row r="258" spans="3:4" x14ac:dyDescent="0.25">
      <c r="C258">
        <v>455</v>
      </c>
      <c r="D258">
        <v>9.2680679084662196E-2</v>
      </c>
    </row>
    <row r="259" spans="3:4" x14ac:dyDescent="0.25">
      <c r="C259">
        <v>456</v>
      </c>
      <c r="D259">
        <v>9.5880283969576804E-2</v>
      </c>
    </row>
    <row r="260" spans="3:4" x14ac:dyDescent="0.25">
      <c r="C260">
        <v>457</v>
      </c>
      <c r="D260">
        <v>9.9454237253227495E-2</v>
      </c>
    </row>
    <row r="261" spans="3:4" x14ac:dyDescent="0.25">
      <c r="C261">
        <v>458</v>
      </c>
      <c r="D261">
        <v>0.10110874208553899</v>
      </c>
    </row>
    <row r="262" spans="3:4" x14ac:dyDescent="0.25">
      <c r="C262">
        <v>459</v>
      </c>
      <c r="D262">
        <v>0.100997841345134</v>
      </c>
    </row>
    <row r="263" spans="3:4" x14ac:dyDescent="0.25">
      <c r="C263">
        <v>460</v>
      </c>
      <c r="D263">
        <v>0.102618973037819</v>
      </c>
    </row>
    <row r="264" spans="3:4" x14ac:dyDescent="0.25">
      <c r="C264">
        <v>461</v>
      </c>
      <c r="D264">
        <v>0.102440499711105</v>
      </c>
    </row>
    <row r="265" spans="3:4" x14ac:dyDescent="0.25">
      <c r="C265">
        <v>462</v>
      </c>
      <c r="D265">
        <v>0.103831991880614</v>
      </c>
    </row>
    <row r="266" spans="3:4" x14ac:dyDescent="0.25">
      <c r="C266">
        <v>463</v>
      </c>
      <c r="D266">
        <v>0.104672236838856</v>
      </c>
    </row>
    <row r="267" spans="3:4" x14ac:dyDescent="0.25">
      <c r="C267">
        <v>464</v>
      </c>
      <c r="D267">
        <v>0.105450051667119</v>
      </c>
    </row>
    <row r="268" spans="3:4" x14ac:dyDescent="0.25">
      <c r="C268">
        <v>465</v>
      </c>
      <c r="D268">
        <v>0.105808430051908</v>
      </c>
    </row>
    <row r="269" spans="3:4" x14ac:dyDescent="0.25">
      <c r="C269">
        <v>466</v>
      </c>
      <c r="D269">
        <v>0.106094322401882</v>
      </c>
    </row>
    <row r="270" spans="3:4" x14ac:dyDescent="0.25">
      <c r="C270">
        <v>467</v>
      </c>
      <c r="D270">
        <v>0.10646232180818301</v>
      </c>
    </row>
    <row r="271" spans="3:4" x14ac:dyDescent="0.25">
      <c r="C271">
        <v>468</v>
      </c>
      <c r="D271">
        <v>0.10560378206342901</v>
      </c>
    </row>
    <row r="272" spans="3:4" x14ac:dyDescent="0.25">
      <c r="C272">
        <v>469</v>
      </c>
      <c r="D272">
        <v>0.105845782657078</v>
      </c>
    </row>
    <row r="273" spans="3:4" x14ac:dyDescent="0.25">
      <c r="C273">
        <v>470</v>
      </c>
      <c r="D273">
        <v>0.105258240231239</v>
      </c>
    </row>
    <row r="274" spans="3:4" x14ac:dyDescent="0.25">
      <c r="C274">
        <v>471</v>
      </c>
      <c r="D274">
        <v>0.10562033168603401</v>
      </c>
    </row>
    <row r="275" spans="3:4" x14ac:dyDescent="0.25">
      <c r="C275">
        <v>472</v>
      </c>
      <c r="D275">
        <v>0.106772629786548</v>
      </c>
    </row>
    <row r="276" spans="3:4" x14ac:dyDescent="0.25">
      <c r="C276">
        <v>473</v>
      </c>
      <c r="D276">
        <v>0.108121056847835</v>
      </c>
    </row>
    <row r="277" spans="3:4" x14ac:dyDescent="0.25">
      <c r="C277">
        <v>474</v>
      </c>
      <c r="D277">
        <v>0.109209108087939</v>
      </c>
    </row>
    <row r="278" spans="3:4" x14ac:dyDescent="0.25">
      <c r="C278">
        <v>475</v>
      </c>
      <c r="D278">
        <v>0.11161487091571599</v>
      </c>
    </row>
    <row r="279" spans="3:4" x14ac:dyDescent="0.25">
      <c r="C279">
        <v>476</v>
      </c>
      <c r="D279">
        <v>0.11435101278665</v>
      </c>
    </row>
    <row r="280" spans="3:4" x14ac:dyDescent="0.25">
      <c r="C280">
        <v>477</v>
      </c>
      <c r="D280">
        <v>0.11710013172313</v>
      </c>
    </row>
    <row r="281" spans="3:4" x14ac:dyDescent="0.25">
      <c r="C281">
        <v>478</v>
      </c>
      <c r="D281">
        <v>0.121201659602878</v>
      </c>
    </row>
    <row r="282" spans="3:4" x14ac:dyDescent="0.25">
      <c r="C282">
        <v>479</v>
      </c>
      <c r="D282">
        <v>0.124017172976886</v>
      </c>
    </row>
    <row r="283" spans="3:4" x14ac:dyDescent="0.25">
      <c r="C283">
        <v>480</v>
      </c>
      <c r="D283">
        <v>0.12762109636421301</v>
      </c>
    </row>
    <row r="284" spans="3:4" x14ac:dyDescent="0.25">
      <c r="C284">
        <v>481</v>
      </c>
      <c r="D284">
        <v>0.13185819717533701</v>
      </c>
    </row>
    <row r="285" spans="3:4" x14ac:dyDescent="0.25">
      <c r="C285">
        <v>482</v>
      </c>
      <c r="D285">
        <v>0.13460895376104701</v>
      </c>
    </row>
    <row r="286" spans="3:4" x14ac:dyDescent="0.25">
      <c r="C286">
        <v>483</v>
      </c>
      <c r="D286">
        <v>0.13701995813377299</v>
      </c>
    </row>
    <row r="287" spans="3:4" x14ac:dyDescent="0.25">
      <c r="C287">
        <v>484</v>
      </c>
      <c r="D287">
        <v>0.13963492164591201</v>
      </c>
    </row>
    <row r="288" spans="3:4" x14ac:dyDescent="0.25">
      <c r="C288">
        <v>485</v>
      </c>
      <c r="D288">
        <v>0.14133316924599101</v>
      </c>
    </row>
    <row r="289" spans="3:4" x14ac:dyDescent="0.25">
      <c r="C289">
        <v>486</v>
      </c>
      <c r="D289">
        <v>0.142273216828391</v>
      </c>
    </row>
    <row r="290" spans="3:4" x14ac:dyDescent="0.25">
      <c r="C290">
        <v>487</v>
      </c>
      <c r="D290">
        <v>0.14324500069774901</v>
      </c>
    </row>
    <row r="291" spans="3:4" x14ac:dyDescent="0.25">
      <c r="C291">
        <v>488</v>
      </c>
      <c r="D291">
        <v>0.14361466325259201</v>
      </c>
    </row>
    <row r="292" spans="3:4" x14ac:dyDescent="0.25">
      <c r="C292">
        <v>489</v>
      </c>
      <c r="D292">
        <v>0.14369338972274401</v>
      </c>
    </row>
    <row r="293" spans="3:4" x14ac:dyDescent="0.25">
      <c r="C293">
        <v>490</v>
      </c>
      <c r="D293">
        <v>0.14438479887405101</v>
      </c>
    </row>
    <row r="294" spans="3:4" x14ac:dyDescent="0.25">
      <c r="C294">
        <v>491</v>
      </c>
      <c r="D294">
        <v>0.14552462670812499</v>
      </c>
    </row>
    <row r="295" spans="3:4" x14ac:dyDescent="0.25">
      <c r="C295">
        <v>492</v>
      </c>
      <c r="D295">
        <v>0.146140647545318</v>
      </c>
    </row>
    <row r="296" spans="3:4" x14ac:dyDescent="0.25">
      <c r="C296">
        <v>493</v>
      </c>
      <c r="D296">
        <v>0.14718506249664301</v>
      </c>
    </row>
    <row r="297" spans="3:4" x14ac:dyDescent="0.25">
      <c r="C297">
        <v>494</v>
      </c>
      <c r="D297">
        <v>0.14829585515107099</v>
      </c>
    </row>
    <row r="298" spans="3:4" x14ac:dyDescent="0.25">
      <c r="C298">
        <v>495</v>
      </c>
      <c r="D298">
        <v>0.148782134322689</v>
      </c>
    </row>
    <row r="299" spans="3:4" x14ac:dyDescent="0.25">
      <c r="C299">
        <v>496</v>
      </c>
      <c r="D299">
        <v>0.14938862104928</v>
      </c>
    </row>
    <row r="300" spans="3:4" x14ac:dyDescent="0.25">
      <c r="C300">
        <v>497</v>
      </c>
      <c r="D300">
        <v>0.14976257345185801</v>
      </c>
    </row>
    <row r="301" spans="3:4" x14ac:dyDescent="0.25">
      <c r="C301">
        <v>498</v>
      </c>
      <c r="D301">
        <v>0.150444706751616</v>
      </c>
    </row>
    <row r="302" spans="3:4" x14ac:dyDescent="0.25">
      <c r="C302">
        <v>499</v>
      </c>
      <c r="D302">
        <v>0.150852580071661</v>
      </c>
    </row>
    <row r="303" spans="3:4" x14ac:dyDescent="0.25">
      <c r="C303">
        <v>500</v>
      </c>
      <c r="D303">
        <v>0.150842063164384</v>
      </c>
    </row>
    <row r="304" spans="3:4" x14ac:dyDescent="0.25">
      <c r="C304">
        <v>501</v>
      </c>
      <c r="D304">
        <v>0.15075729315008701</v>
      </c>
    </row>
    <row r="305" spans="3:4" x14ac:dyDescent="0.25">
      <c r="C305">
        <v>502</v>
      </c>
      <c r="D305">
        <v>0.15214547045034299</v>
      </c>
    </row>
    <row r="306" spans="3:4" x14ac:dyDescent="0.25">
      <c r="C306">
        <v>503</v>
      </c>
      <c r="D306">
        <v>0.15295584582055299</v>
      </c>
    </row>
    <row r="307" spans="3:4" x14ac:dyDescent="0.25">
      <c r="C307">
        <v>504</v>
      </c>
      <c r="D307">
        <v>0.15474365694308201</v>
      </c>
    </row>
    <row r="308" spans="3:4" x14ac:dyDescent="0.25">
      <c r="C308">
        <v>505</v>
      </c>
      <c r="D308">
        <v>0.15601881110826801</v>
      </c>
    </row>
    <row r="309" spans="3:4" x14ac:dyDescent="0.25">
      <c r="C309">
        <v>506</v>
      </c>
      <c r="D309">
        <v>0.15810395889611201</v>
      </c>
    </row>
    <row r="310" spans="3:4" x14ac:dyDescent="0.25">
      <c r="C310">
        <v>507</v>
      </c>
      <c r="D310">
        <v>0.15972099869788101</v>
      </c>
    </row>
    <row r="311" spans="3:4" x14ac:dyDescent="0.25">
      <c r="C311">
        <v>508</v>
      </c>
      <c r="D311">
        <v>0.162192820644288</v>
      </c>
    </row>
    <row r="312" spans="3:4" x14ac:dyDescent="0.25">
      <c r="C312">
        <v>509</v>
      </c>
      <c r="D312">
        <v>0.165521674765225</v>
      </c>
    </row>
    <row r="313" spans="3:4" x14ac:dyDescent="0.25">
      <c r="C313">
        <v>510</v>
      </c>
      <c r="D313">
        <v>0.168117083543566</v>
      </c>
    </row>
    <row r="314" spans="3:4" x14ac:dyDescent="0.25">
      <c r="C314">
        <v>511</v>
      </c>
      <c r="D314">
        <v>0.17156501796124399</v>
      </c>
    </row>
    <row r="315" spans="3:4" x14ac:dyDescent="0.25">
      <c r="C315">
        <v>512</v>
      </c>
      <c r="D315">
        <v>0.17570122111151201</v>
      </c>
    </row>
    <row r="316" spans="3:4" x14ac:dyDescent="0.25">
      <c r="C316">
        <v>513</v>
      </c>
      <c r="D316">
        <v>0.17869059867761899</v>
      </c>
    </row>
    <row r="317" spans="3:4" x14ac:dyDescent="0.25">
      <c r="C317">
        <v>514</v>
      </c>
      <c r="D317">
        <v>0.18133888844811799</v>
      </c>
    </row>
    <row r="318" spans="3:4" x14ac:dyDescent="0.25">
      <c r="C318">
        <v>515</v>
      </c>
      <c r="D318">
        <v>0.184076412183656</v>
      </c>
    </row>
    <row r="319" spans="3:4" x14ac:dyDescent="0.25">
      <c r="C319">
        <v>516</v>
      </c>
      <c r="D319">
        <v>0.18477577467524101</v>
      </c>
    </row>
    <row r="320" spans="3:4" x14ac:dyDescent="0.25">
      <c r="C320">
        <v>517</v>
      </c>
      <c r="D320">
        <v>0.18607739445874899</v>
      </c>
    </row>
    <row r="321" spans="3:4" x14ac:dyDescent="0.25">
      <c r="C321">
        <v>518</v>
      </c>
      <c r="D321">
        <v>0.18596427373660501</v>
      </c>
    </row>
    <row r="322" spans="3:4" x14ac:dyDescent="0.25">
      <c r="C322">
        <v>519</v>
      </c>
      <c r="D322">
        <v>0.18607598842686601</v>
      </c>
    </row>
    <row r="323" spans="3:4" x14ac:dyDescent="0.25">
      <c r="C323">
        <v>520</v>
      </c>
      <c r="D323">
        <v>0.18308113707015</v>
      </c>
    </row>
    <row r="324" spans="3:4" x14ac:dyDescent="0.25">
      <c r="C324">
        <v>521</v>
      </c>
      <c r="D324">
        <v>0.179768576041337</v>
      </c>
    </row>
    <row r="325" spans="3:4" x14ac:dyDescent="0.25">
      <c r="C325">
        <v>522</v>
      </c>
      <c r="D325">
        <v>0.17937420424141501</v>
      </c>
    </row>
    <row r="326" spans="3:4" x14ac:dyDescent="0.25">
      <c r="C326">
        <v>523</v>
      </c>
      <c r="D326">
        <v>0.17903510907266901</v>
      </c>
    </row>
    <row r="327" spans="3:4" x14ac:dyDescent="0.25">
      <c r="C327">
        <v>524</v>
      </c>
      <c r="D327">
        <v>0.18005969909144501</v>
      </c>
    </row>
    <row r="328" spans="3:4" x14ac:dyDescent="0.25">
      <c r="C328">
        <v>525</v>
      </c>
      <c r="D328">
        <v>0.181488140866262</v>
      </c>
    </row>
    <row r="329" spans="3:4" x14ac:dyDescent="0.25">
      <c r="C329">
        <v>526</v>
      </c>
      <c r="D329">
        <v>0.18258761116606601</v>
      </c>
    </row>
    <row r="330" spans="3:4" x14ac:dyDescent="0.25">
      <c r="C330">
        <v>527</v>
      </c>
      <c r="D330">
        <v>0.18479935373306999</v>
      </c>
    </row>
    <row r="331" spans="3:4" x14ac:dyDescent="0.25">
      <c r="C331">
        <v>528</v>
      </c>
      <c r="D331">
        <v>0.18718306128032</v>
      </c>
    </row>
    <row r="332" spans="3:4" x14ac:dyDescent="0.25">
      <c r="C332">
        <v>529</v>
      </c>
      <c r="D332">
        <v>0.19007491974024701</v>
      </c>
    </row>
    <row r="333" spans="3:4" x14ac:dyDescent="0.25">
      <c r="C333">
        <v>530</v>
      </c>
      <c r="D333">
        <v>0.19458014205537499</v>
      </c>
    </row>
    <row r="334" spans="3:4" x14ac:dyDescent="0.25">
      <c r="C334">
        <v>531</v>
      </c>
      <c r="D334">
        <v>0.19885599784715</v>
      </c>
    </row>
    <row r="335" spans="3:4" x14ac:dyDescent="0.25">
      <c r="C335">
        <v>532</v>
      </c>
      <c r="D335">
        <v>0.20208448598581599</v>
      </c>
    </row>
    <row r="336" spans="3:4" x14ac:dyDescent="0.25">
      <c r="C336">
        <v>533</v>
      </c>
      <c r="D336">
        <v>0.205824175955822</v>
      </c>
    </row>
    <row r="337" spans="3:4" x14ac:dyDescent="0.25">
      <c r="C337">
        <v>534</v>
      </c>
      <c r="D337">
        <v>0.21030176276000201</v>
      </c>
    </row>
    <row r="338" spans="3:4" x14ac:dyDescent="0.25">
      <c r="C338">
        <v>535</v>
      </c>
      <c r="D338">
        <v>0.21393391151076299</v>
      </c>
    </row>
    <row r="339" spans="3:4" x14ac:dyDescent="0.25">
      <c r="C339">
        <v>536</v>
      </c>
      <c r="D339">
        <v>0.21834692085226401</v>
      </c>
    </row>
    <row r="340" spans="3:4" x14ac:dyDescent="0.25">
      <c r="C340">
        <v>537</v>
      </c>
      <c r="D340">
        <v>0.22167271461468799</v>
      </c>
    </row>
    <row r="341" spans="3:4" x14ac:dyDescent="0.25">
      <c r="C341">
        <v>538</v>
      </c>
      <c r="D341">
        <v>0.22489019100432101</v>
      </c>
    </row>
    <row r="342" spans="3:4" x14ac:dyDescent="0.25">
      <c r="C342">
        <v>539</v>
      </c>
      <c r="D342">
        <v>0.227056870725177</v>
      </c>
    </row>
    <row r="343" spans="3:4" x14ac:dyDescent="0.25">
      <c r="C343">
        <v>540</v>
      </c>
      <c r="D343">
        <v>0.22939666899622299</v>
      </c>
    </row>
    <row r="344" spans="3:4" x14ac:dyDescent="0.25">
      <c r="C344">
        <v>541</v>
      </c>
      <c r="D344">
        <v>0.23233034081411699</v>
      </c>
    </row>
    <row r="345" spans="3:4" x14ac:dyDescent="0.25">
      <c r="C345">
        <v>542</v>
      </c>
      <c r="D345">
        <v>0.23387471250456399</v>
      </c>
    </row>
    <row r="346" spans="3:4" x14ac:dyDescent="0.25">
      <c r="C346">
        <v>543</v>
      </c>
      <c r="D346">
        <v>0.235747800303511</v>
      </c>
    </row>
    <row r="347" spans="3:4" x14ac:dyDescent="0.25">
      <c r="C347">
        <v>544</v>
      </c>
      <c r="D347">
        <v>0.23764063232969501</v>
      </c>
    </row>
    <row r="348" spans="3:4" x14ac:dyDescent="0.25">
      <c r="C348">
        <v>545</v>
      </c>
      <c r="D348">
        <v>0.23980725198689201</v>
      </c>
    </row>
    <row r="349" spans="3:4" x14ac:dyDescent="0.25">
      <c r="C349">
        <v>546</v>
      </c>
      <c r="D349">
        <v>0.241806590349565</v>
      </c>
    </row>
    <row r="350" spans="3:4" x14ac:dyDescent="0.25">
      <c r="C350">
        <v>547</v>
      </c>
      <c r="D350">
        <v>0.24275612891947199</v>
      </c>
    </row>
    <row r="351" spans="3:4" x14ac:dyDescent="0.25">
      <c r="C351">
        <v>548</v>
      </c>
      <c r="D351">
        <v>0.243847194717526</v>
      </c>
    </row>
    <row r="352" spans="3:4" x14ac:dyDescent="0.25">
      <c r="C352">
        <v>549</v>
      </c>
      <c r="D352">
        <v>0.24629180555476701</v>
      </c>
    </row>
    <row r="353" spans="3:4" x14ac:dyDescent="0.25">
      <c r="C353">
        <v>550</v>
      </c>
      <c r="D353">
        <v>0.24829127180823099</v>
      </c>
    </row>
    <row r="354" spans="3:4" x14ac:dyDescent="0.25">
      <c r="C354">
        <v>551</v>
      </c>
      <c r="D354">
        <v>0.25189592876875999</v>
      </c>
    </row>
    <row r="355" spans="3:4" x14ac:dyDescent="0.25">
      <c r="C355">
        <v>552</v>
      </c>
      <c r="D355">
        <v>0.25356328900166702</v>
      </c>
    </row>
    <row r="356" spans="3:4" x14ac:dyDescent="0.25">
      <c r="C356">
        <v>553</v>
      </c>
      <c r="D356">
        <v>0.256070708588017</v>
      </c>
    </row>
    <row r="357" spans="3:4" x14ac:dyDescent="0.25">
      <c r="C357">
        <v>554</v>
      </c>
      <c r="D357">
        <v>0.25845844435816401</v>
      </c>
    </row>
    <row r="358" spans="3:4" x14ac:dyDescent="0.25">
      <c r="C358">
        <v>555</v>
      </c>
      <c r="D358">
        <v>0.25946395569508901</v>
      </c>
    </row>
    <row r="359" spans="3:4" x14ac:dyDescent="0.25">
      <c r="C359">
        <v>556</v>
      </c>
      <c r="D359">
        <v>0.26264384960694198</v>
      </c>
    </row>
    <row r="360" spans="3:4" x14ac:dyDescent="0.25">
      <c r="C360">
        <v>557</v>
      </c>
      <c r="D360">
        <v>0.26385713859229099</v>
      </c>
    </row>
    <row r="361" spans="3:4" x14ac:dyDescent="0.25">
      <c r="C361">
        <v>558</v>
      </c>
      <c r="D361">
        <v>0.26540523743869798</v>
      </c>
    </row>
    <row r="362" spans="3:4" x14ac:dyDescent="0.25">
      <c r="C362">
        <v>559</v>
      </c>
      <c r="D362">
        <v>0.26579988746107502</v>
      </c>
    </row>
    <row r="363" spans="3:4" x14ac:dyDescent="0.25">
      <c r="C363">
        <v>560</v>
      </c>
      <c r="D363">
        <v>0.265953024259377</v>
      </c>
    </row>
    <row r="364" spans="3:4" x14ac:dyDescent="0.25">
      <c r="C364">
        <v>561</v>
      </c>
      <c r="D364">
        <v>0.26750937906216798</v>
      </c>
    </row>
    <row r="365" spans="3:4" x14ac:dyDescent="0.25">
      <c r="C365">
        <v>562</v>
      </c>
      <c r="D365">
        <v>0.26838058773844597</v>
      </c>
    </row>
    <row r="366" spans="3:4" x14ac:dyDescent="0.25">
      <c r="C366">
        <v>563</v>
      </c>
      <c r="D366">
        <v>0.26849716109660698</v>
      </c>
    </row>
    <row r="367" spans="3:4" x14ac:dyDescent="0.25">
      <c r="C367">
        <v>564</v>
      </c>
      <c r="D367">
        <v>0.26907116310236301</v>
      </c>
    </row>
    <row r="368" spans="3:4" x14ac:dyDescent="0.25">
      <c r="C368">
        <v>565</v>
      </c>
      <c r="D368">
        <v>0.27037272029995002</v>
      </c>
    </row>
    <row r="369" spans="3:4" x14ac:dyDescent="0.25">
      <c r="C369">
        <v>566</v>
      </c>
      <c r="D369">
        <v>0.27193889370864899</v>
      </c>
    </row>
    <row r="370" spans="3:4" x14ac:dyDescent="0.25">
      <c r="C370">
        <v>567</v>
      </c>
      <c r="D370">
        <v>0.27191195026049497</v>
      </c>
    </row>
    <row r="371" spans="3:4" x14ac:dyDescent="0.25">
      <c r="C371">
        <v>568</v>
      </c>
      <c r="D371">
        <v>0.27284336503034701</v>
      </c>
    </row>
    <row r="372" spans="3:4" x14ac:dyDescent="0.25">
      <c r="C372">
        <v>569</v>
      </c>
      <c r="D372">
        <v>0.27599279645400598</v>
      </c>
    </row>
    <row r="373" spans="3:4" x14ac:dyDescent="0.25">
      <c r="C373">
        <v>570</v>
      </c>
      <c r="D373">
        <v>0.28004468598361498</v>
      </c>
    </row>
    <row r="374" spans="3:4" x14ac:dyDescent="0.25">
      <c r="C374">
        <v>571</v>
      </c>
      <c r="D374">
        <v>0.28138556891891803</v>
      </c>
    </row>
    <row r="375" spans="3:4" x14ac:dyDescent="0.25">
      <c r="C375">
        <v>572</v>
      </c>
      <c r="D375">
        <v>0.28330720965838002</v>
      </c>
    </row>
    <row r="376" spans="3:4" x14ac:dyDescent="0.25">
      <c r="C376">
        <v>573</v>
      </c>
      <c r="D376">
        <v>0.28787249942181298</v>
      </c>
    </row>
    <row r="377" spans="3:4" x14ac:dyDescent="0.25">
      <c r="C377">
        <v>574</v>
      </c>
      <c r="D377">
        <v>0.28996215871737502</v>
      </c>
    </row>
    <row r="378" spans="3:4" x14ac:dyDescent="0.25">
      <c r="C378">
        <v>575</v>
      </c>
      <c r="D378">
        <v>0.29270749383286598</v>
      </c>
    </row>
    <row r="379" spans="3:4" x14ac:dyDescent="0.25">
      <c r="C379">
        <v>576</v>
      </c>
      <c r="D379">
        <v>0.29756246092459199</v>
      </c>
    </row>
    <row r="380" spans="3:4" x14ac:dyDescent="0.25">
      <c r="C380">
        <v>577</v>
      </c>
      <c r="D380">
        <v>0.29991449721399799</v>
      </c>
    </row>
    <row r="381" spans="3:4" x14ac:dyDescent="0.25">
      <c r="C381">
        <v>578</v>
      </c>
      <c r="D381">
        <v>0.30304063580722901</v>
      </c>
    </row>
    <row r="382" spans="3:4" x14ac:dyDescent="0.25">
      <c r="C382">
        <v>579</v>
      </c>
      <c r="D382">
        <v>0.30660821726633503</v>
      </c>
    </row>
    <row r="383" spans="3:4" x14ac:dyDescent="0.25">
      <c r="C383">
        <v>580</v>
      </c>
      <c r="D383">
        <v>0.310817750003473</v>
      </c>
    </row>
    <row r="384" spans="3:4" x14ac:dyDescent="0.25">
      <c r="C384">
        <v>581</v>
      </c>
      <c r="D384">
        <v>0.312819410082122</v>
      </c>
    </row>
    <row r="385" spans="3:4" x14ac:dyDescent="0.25">
      <c r="C385">
        <v>582</v>
      </c>
      <c r="D385">
        <v>0.31406757862617102</v>
      </c>
    </row>
    <row r="386" spans="3:4" x14ac:dyDescent="0.25">
      <c r="C386">
        <v>583</v>
      </c>
      <c r="D386">
        <v>0.31611948719404998</v>
      </c>
    </row>
    <row r="387" spans="3:4" x14ac:dyDescent="0.25">
      <c r="C387">
        <v>584</v>
      </c>
      <c r="D387">
        <v>0.31843418967885301</v>
      </c>
    </row>
    <row r="388" spans="3:4" x14ac:dyDescent="0.25">
      <c r="C388">
        <v>585</v>
      </c>
      <c r="D388">
        <v>0.319625554305147</v>
      </c>
    </row>
    <row r="389" spans="3:4" x14ac:dyDescent="0.25">
      <c r="C389">
        <v>586</v>
      </c>
      <c r="D389">
        <v>0.32060702824782</v>
      </c>
    </row>
    <row r="390" spans="3:4" x14ac:dyDescent="0.25">
      <c r="C390">
        <v>587</v>
      </c>
      <c r="D390">
        <v>0.32172182793532</v>
      </c>
    </row>
    <row r="391" spans="3:4" x14ac:dyDescent="0.25">
      <c r="C391">
        <v>588</v>
      </c>
      <c r="D391">
        <v>0.32122816254787401</v>
      </c>
    </row>
    <row r="392" spans="3:4" x14ac:dyDescent="0.25">
      <c r="C392">
        <v>589</v>
      </c>
      <c r="D392">
        <v>0.32016933524298302</v>
      </c>
    </row>
    <row r="393" spans="3:4" x14ac:dyDescent="0.25">
      <c r="C393">
        <v>590</v>
      </c>
      <c r="D393">
        <v>0.32154427013324299</v>
      </c>
    </row>
    <row r="394" spans="3:4" x14ac:dyDescent="0.25">
      <c r="C394">
        <v>591</v>
      </c>
      <c r="D394">
        <v>0.32273225156416502</v>
      </c>
    </row>
    <row r="395" spans="3:4" x14ac:dyDescent="0.25">
      <c r="C395">
        <v>592</v>
      </c>
      <c r="D395">
        <v>0.32305492883405801</v>
      </c>
    </row>
    <row r="396" spans="3:4" x14ac:dyDescent="0.25">
      <c r="C396">
        <v>593</v>
      </c>
      <c r="D396">
        <v>0.32381941982636703</v>
      </c>
    </row>
    <row r="397" spans="3:4" x14ac:dyDescent="0.25">
      <c r="C397">
        <v>594</v>
      </c>
      <c r="D397">
        <v>0.32388250997956403</v>
      </c>
    </row>
    <row r="398" spans="3:4" x14ac:dyDescent="0.25">
      <c r="C398">
        <v>595</v>
      </c>
      <c r="D398">
        <v>0.32485976973025699</v>
      </c>
    </row>
    <row r="399" spans="3:4" x14ac:dyDescent="0.25">
      <c r="C399">
        <v>596</v>
      </c>
      <c r="D399">
        <v>0.32647271226331898</v>
      </c>
    </row>
    <row r="400" spans="3:4" x14ac:dyDescent="0.25">
      <c r="C400">
        <v>597</v>
      </c>
      <c r="D400">
        <v>0.32814350387555702</v>
      </c>
    </row>
    <row r="401" spans="3:4" x14ac:dyDescent="0.25">
      <c r="C401">
        <v>598</v>
      </c>
      <c r="D401">
        <v>0.33036224819730298</v>
      </c>
    </row>
    <row r="402" spans="3:4" x14ac:dyDescent="0.25">
      <c r="C402">
        <v>599</v>
      </c>
      <c r="D402">
        <v>0.33171127104415699</v>
      </c>
    </row>
    <row r="403" spans="3:4" x14ac:dyDescent="0.25">
      <c r="C403">
        <v>600</v>
      </c>
      <c r="D403">
        <v>0.33242426013086501</v>
      </c>
    </row>
    <row r="404" spans="3:4" x14ac:dyDescent="0.25">
      <c r="C404">
        <v>601</v>
      </c>
      <c r="D404">
        <v>0.33567687542419999</v>
      </c>
    </row>
    <row r="405" spans="3:4" x14ac:dyDescent="0.25">
      <c r="C405">
        <v>602</v>
      </c>
      <c r="D405">
        <v>0.33878492603814703</v>
      </c>
    </row>
    <row r="406" spans="3:4" x14ac:dyDescent="0.25">
      <c r="C406">
        <v>603</v>
      </c>
      <c r="D406">
        <v>0.34300107371355998</v>
      </c>
    </row>
    <row r="407" spans="3:4" x14ac:dyDescent="0.25">
      <c r="C407">
        <v>604</v>
      </c>
      <c r="D407">
        <v>0.34491878230259299</v>
      </c>
    </row>
    <row r="408" spans="3:4" x14ac:dyDescent="0.25">
      <c r="C408">
        <v>605</v>
      </c>
      <c r="D408">
        <v>0.34859190057429001</v>
      </c>
    </row>
    <row r="409" spans="3:4" x14ac:dyDescent="0.25">
      <c r="C409">
        <v>606</v>
      </c>
      <c r="D409">
        <v>0.35091259679498799</v>
      </c>
    </row>
    <row r="410" spans="3:4" x14ac:dyDescent="0.25">
      <c r="C410">
        <v>607</v>
      </c>
      <c r="D410">
        <v>0.35346744396554802</v>
      </c>
    </row>
    <row r="411" spans="3:4" x14ac:dyDescent="0.25">
      <c r="C411">
        <v>608</v>
      </c>
      <c r="D411">
        <v>0.35616854679420601</v>
      </c>
    </row>
    <row r="412" spans="3:4" x14ac:dyDescent="0.25">
      <c r="C412">
        <v>609</v>
      </c>
      <c r="D412">
        <v>0.35886836271188299</v>
      </c>
    </row>
    <row r="413" spans="3:4" x14ac:dyDescent="0.25">
      <c r="C413">
        <v>610</v>
      </c>
      <c r="D413">
        <v>0.36302460160267602</v>
      </c>
    </row>
    <row r="414" spans="3:4" x14ac:dyDescent="0.25">
      <c r="C414">
        <v>611</v>
      </c>
      <c r="D414">
        <v>0.36548946584703201</v>
      </c>
    </row>
    <row r="415" spans="3:4" x14ac:dyDescent="0.25">
      <c r="C415">
        <v>612</v>
      </c>
      <c r="D415">
        <v>0.36862831171840499</v>
      </c>
    </row>
    <row r="416" spans="3:4" x14ac:dyDescent="0.25">
      <c r="C416">
        <v>613</v>
      </c>
      <c r="D416">
        <v>0.37179524171693201</v>
      </c>
    </row>
    <row r="417" spans="3:4" x14ac:dyDescent="0.25">
      <c r="C417">
        <v>614</v>
      </c>
      <c r="D417">
        <v>0.37410176925229899</v>
      </c>
    </row>
    <row r="418" spans="3:4" x14ac:dyDescent="0.25">
      <c r="C418">
        <v>615</v>
      </c>
      <c r="D418">
        <v>0.37626743013994401</v>
      </c>
    </row>
    <row r="419" spans="3:4" x14ac:dyDescent="0.25">
      <c r="C419">
        <v>616</v>
      </c>
      <c r="D419">
        <v>0.37878511528889097</v>
      </c>
    </row>
    <row r="420" spans="3:4" x14ac:dyDescent="0.25">
      <c r="C420">
        <v>617</v>
      </c>
      <c r="D420">
        <v>0.38108978514484898</v>
      </c>
    </row>
    <row r="421" spans="3:4" x14ac:dyDescent="0.25">
      <c r="C421">
        <v>618</v>
      </c>
      <c r="D421">
        <v>0.38301617625295997</v>
      </c>
    </row>
    <row r="422" spans="3:4" x14ac:dyDescent="0.25">
      <c r="C422">
        <v>619</v>
      </c>
      <c r="D422">
        <v>0.38434082179414297</v>
      </c>
    </row>
    <row r="423" spans="3:4" x14ac:dyDescent="0.25">
      <c r="C423">
        <v>620</v>
      </c>
      <c r="D423">
        <v>0.38732100555955201</v>
      </c>
    </row>
    <row r="424" spans="3:4" x14ac:dyDescent="0.25">
      <c r="C424">
        <v>621</v>
      </c>
      <c r="D424">
        <v>0.39072836270050898</v>
      </c>
    </row>
    <row r="425" spans="3:4" x14ac:dyDescent="0.25">
      <c r="C425">
        <v>622</v>
      </c>
      <c r="D425">
        <v>0.39270869790220397</v>
      </c>
    </row>
    <row r="426" spans="3:4" x14ac:dyDescent="0.25">
      <c r="C426">
        <v>623</v>
      </c>
      <c r="D426">
        <v>0.39452479162922199</v>
      </c>
    </row>
    <row r="427" spans="3:4" x14ac:dyDescent="0.25">
      <c r="C427">
        <v>624</v>
      </c>
      <c r="D427">
        <v>0.39760811804948398</v>
      </c>
    </row>
    <row r="428" spans="3:4" x14ac:dyDescent="0.25">
      <c r="C428">
        <v>625</v>
      </c>
      <c r="D428">
        <v>0.40045900430924503</v>
      </c>
    </row>
    <row r="429" spans="3:4" x14ac:dyDescent="0.25">
      <c r="C429">
        <v>626</v>
      </c>
      <c r="D429">
        <v>0.40292880080572502</v>
      </c>
    </row>
    <row r="430" spans="3:4" x14ac:dyDescent="0.25">
      <c r="C430">
        <v>627</v>
      </c>
      <c r="D430">
        <v>0.40561738946320203</v>
      </c>
    </row>
    <row r="431" spans="3:4" x14ac:dyDescent="0.25">
      <c r="C431">
        <v>628</v>
      </c>
      <c r="D431">
        <v>0.408709556809916</v>
      </c>
    </row>
    <row r="432" spans="3:4" x14ac:dyDescent="0.25">
      <c r="C432">
        <v>629</v>
      </c>
      <c r="D432">
        <v>0.41210072420850002</v>
      </c>
    </row>
    <row r="433" spans="3:4" x14ac:dyDescent="0.25">
      <c r="C433">
        <v>630</v>
      </c>
      <c r="D433">
        <v>0.41622814585790402</v>
      </c>
    </row>
    <row r="434" spans="3:4" x14ac:dyDescent="0.25">
      <c r="C434">
        <v>631</v>
      </c>
      <c r="D434">
        <v>0.419625257715531</v>
      </c>
    </row>
    <row r="435" spans="3:4" x14ac:dyDescent="0.25">
      <c r="C435">
        <v>632</v>
      </c>
      <c r="D435">
        <v>0.42143826294637898</v>
      </c>
    </row>
    <row r="436" spans="3:4" x14ac:dyDescent="0.25">
      <c r="C436">
        <v>633</v>
      </c>
      <c r="D436">
        <v>0.42497394062703697</v>
      </c>
    </row>
    <row r="437" spans="3:4" x14ac:dyDescent="0.25">
      <c r="C437">
        <v>634</v>
      </c>
      <c r="D437">
        <v>0.42898701416229801</v>
      </c>
    </row>
    <row r="438" spans="3:4" x14ac:dyDescent="0.25">
      <c r="C438">
        <v>635</v>
      </c>
      <c r="D438">
        <v>0.43096469098626</v>
      </c>
    </row>
    <row r="439" spans="3:4" x14ac:dyDescent="0.25">
      <c r="C439">
        <v>636</v>
      </c>
      <c r="D439">
        <v>0.43390860406429999</v>
      </c>
    </row>
    <row r="440" spans="3:4" x14ac:dyDescent="0.25">
      <c r="C440">
        <v>637</v>
      </c>
      <c r="D440">
        <v>0.43472418323603801</v>
      </c>
    </row>
    <row r="441" spans="3:4" x14ac:dyDescent="0.25">
      <c r="C441">
        <v>638</v>
      </c>
      <c r="D441">
        <v>0.43724307292523501</v>
      </c>
    </row>
    <row r="442" spans="3:4" x14ac:dyDescent="0.25">
      <c r="C442">
        <v>639</v>
      </c>
      <c r="D442">
        <v>0.43829908386380201</v>
      </c>
    </row>
    <row r="443" spans="3:4" x14ac:dyDescent="0.25">
      <c r="C443">
        <v>640</v>
      </c>
      <c r="D443">
        <v>0.440748866065586</v>
      </c>
    </row>
    <row r="444" spans="3:4" x14ac:dyDescent="0.25">
      <c r="C444">
        <v>641</v>
      </c>
      <c r="D444">
        <v>0.44506464487721098</v>
      </c>
    </row>
    <row r="445" spans="3:4" x14ac:dyDescent="0.25">
      <c r="C445">
        <v>642</v>
      </c>
      <c r="D445">
        <v>0.44711003568466801</v>
      </c>
    </row>
    <row r="446" spans="3:4" x14ac:dyDescent="0.25">
      <c r="C446">
        <v>643</v>
      </c>
      <c r="D446">
        <v>0.447065001951651</v>
      </c>
    </row>
    <row r="447" spans="3:4" x14ac:dyDescent="0.25">
      <c r="C447">
        <v>644</v>
      </c>
      <c r="D447">
        <v>0.449045743779941</v>
      </c>
    </row>
    <row r="448" spans="3:4" x14ac:dyDescent="0.25">
      <c r="C448">
        <v>645</v>
      </c>
      <c r="D448">
        <v>0.44948119569975298</v>
      </c>
    </row>
    <row r="449" spans="3:4" x14ac:dyDescent="0.25">
      <c r="C449">
        <v>646</v>
      </c>
      <c r="D449">
        <v>0.45063303174301</v>
      </c>
    </row>
    <row r="450" spans="3:4" x14ac:dyDescent="0.25">
      <c r="C450">
        <v>647</v>
      </c>
      <c r="D450">
        <v>0.45049797603244102</v>
      </c>
    </row>
    <row r="451" spans="3:4" x14ac:dyDescent="0.25">
      <c r="C451">
        <v>648</v>
      </c>
      <c r="D451">
        <v>0.452395716081264</v>
      </c>
    </row>
    <row r="452" spans="3:4" x14ac:dyDescent="0.25">
      <c r="C452">
        <v>649</v>
      </c>
      <c r="D452">
        <v>0.45326482495991399</v>
      </c>
    </row>
    <row r="453" spans="3:4" x14ac:dyDescent="0.25">
      <c r="C453">
        <v>650</v>
      </c>
      <c r="D453">
        <v>0.45235142558143199</v>
      </c>
    </row>
    <row r="454" spans="3:4" x14ac:dyDescent="0.25">
      <c r="C454">
        <v>651</v>
      </c>
      <c r="D454">
        <v>0.45248102211674102</v>
      </c>
    </row>
    <row r="455" spans="3:4" x14ac:dyDescent="0.25">
      <c r="C455">
        <v>652</v>
      </c>
      <c r="D455">
        <v>0.454018824033528</v>
      </c>
    </row>
    <row r="456" spans="3:4" x14ac:dyDescent="0.25">
      <c r="C456">
        <v>653</v>
      </c>
      <c r="D456">
        <v>0.45671194929370301</v>
      </c>
    </row>
    <row r="457" spans="3:4" x14ac:dyDescent="0.25">
      <c r="C457">
        <v>654</v>
      </c>
      <c r="D457">
        <v>0.46195707934038999</v>
      </c>
    </row>
    <row r="458" spans="3:4" x14ac:dyDescent="0.25">
      <c r="C458">
        <v>655</v>
      </c>
      <c r="D458">
        <v>0.46803756312389599</v>
      </c>
    </row>
    <row r="459" spans="3:4" x14ac:dyDescent="0.25">
      <c r="C459">
        <v>656</v>
      </c>
      <c r="D459">
        <v>0.46954948973293897</v>
      </c>
    </row>
    <row r="460" spans="3:4" x14ac:dyDescent="0.25">
      <c r="C460">
        <v>657</v>
      </c>
      <c r="D460">
        <v>0.46543792724948502</v>
      </c>
    </row>
    <row r="461" spans="3:4" x14ac:dyDescent="0.25">
      <c r="C461">
        <v>658</v>
      </c>
      <c r="D461">
        <v>0.46530517708888502</v>
      </c>
    </row>
    <row r="462" spans="3:4" x14ac:dyDescent="0.25">
      <c r="C462">
        <v>659</v>
      </c>
      <c r="D462">
        <v>0.46954956876084297</v>
      </c>
    </row>
    <row r="463" spans="3:4" x14ac:dyDescent="0.25">
      <c r="C463">
        <v>660</v>
      </c>
      <c r="D463">
        <v>0.47039229148978101</v>
      </c>
    </row>
    <row r="464" spans="3:4" x14ac:dyDescent="0.25">
      <c r="C464">
        <v>661</v>
      </c>
      <c r="D464">
        <v>0.47464313267304098</v>
      </c>
    </row>
    <row r="465" spans="3:4" x14ac:dyDescent="0.25">
      <c r="C465">
        <v>662</v>
      </c>
      <c r="D465">
        <v>0.47687033142053697</v>
      </c>
    </row>
    <row r="466" spans="3:4" x14ac:dyDescent="0.25">
      <c r="C466">
        <v>663</v>
      </c>
      <c r="D466">
        <v>0.480354816777815</v>
      </c>
    </row>
    <row r="467" spans="3:4" x14ac:dyDescent="0.25">
      <c r="C467">
        <v>664</v>
      </c>
      <c r="D467">
        <v>0.48214008973456202</v>
      </c>
    </row>
    <row r="468" spans="3:4" x14ac:dyDescent="0.25">
      <c r="C468">
        <v>665</v>
      </c>
      <c r="D468">
        <v>0.485977222876468</v>
      </c>
    </row>
    <row r="469" spans="3:4" x14ac:dyDescent="0.25">
      <c r="C469">
        <v>666</v>
      </c>
      <c r="D469">
        <v>0.49035436304020602</v>
      </c>
    </row>
    <row r="470" spans="3:4" x14ac:dyDescent="0.25">
      <c r="C470">
        <v>667</v>
      </c>
      <c r="D470">
        <v>0.49182941191935198</v>
      </c>
    </row>
    <row r="471" spans="3:4" x14ac:dyDescent="0.25">
      <c r="C471">
        <v>668</v>
      </c>
      <c r="D471">
        <v>0.495397550354094</v>
      </c>
    </row>
    <row r="472" spans="3:4" x14ac:dyDescent="0.25">
      <c r="C472">
        <v>669</v>
      </c>
      <c r="D472">
        <v>0.49913419901954792</v>
      </c>
    </row>
    <row r="473" spans="3:4" x14ac:dyDescent="0.25">
      <c r="C473">
        <v>670</v>
      </c>
      <c r="D473">
        <v>0.503192747158277</v>
      </c>
    </row>
    <row r="474" spans="3:4" x14ac:dyDescent="0.25">
      <c r="C474">
        <v>671</v>
      </c>
      <c r="D474">
        <v>0.50349313902953696</v>
      </c>
    </row>
    <row r="475" spans="3:4" x14ac:dyDescent="0.25">
      <c r="C475">
        <v>672</v>
      </c>
      <c r="D475">
        <v>0.50423490093428802</v>
      </c>
    </row>
    <row r="476" spans="3:4" x14ac:dyDescent="0.25">
      <c r="C476">
        <v>673</v>
      </c>
      <c r="D476">
        <v>0.50665761323379099</v>
      </c>
    </row>
    <row r="477" spans="3:4" x14ac:dyDescent="0.25">
      <c r="C477">
        <v>674</v>
      </c>
      <c r="D477">
        <v>0.50934052514070105</v>
      </c>
    </row>
    <row r="478" spans="3:4" x14ac:dyDescent="0.25">
      <c r="C478">
        <v>675</v>
      </c>
      <c r="D478">
        <v>0.50961253189197198</v>
      </c>
    </row>
    <row r="479" spans="3:4" x14ac:dyDescent="0.25">
      <c r="C479">
        <v>676</v>
      </c>
      <c r="D479">
        <v>0.50954310580681395</v>
      </c>
    </row>
    <row r="480" spans="3:4" x14ac:dyDescent="0.25">
      <c r="C480">
        <v>677</v>
      </c>
      <c r="D480">
        <v>0.51155554563948502</v>
      </c>
    </row>
    <row r="481" spans="3:4" x14ac:dyDescent="0.25">
      <c r="C481">
        <v>678</v>
      </c>
      <c r="D481">
        <v>0.51325795527073204</v>
      </c>
    </row>
    <row r="482" spans="3:4" x14ac:dyDescent="0.25">
      <c r="C482">
        <v>679</v>
      </c>
      <c r="D482">
        <v>0.51208488160866505</v>
      </c>
    </row>
    <row r="483" spans="3:4" x14ac:dyDescent="0.25">
      <c r="C483">
        <v>680</v>
      </c>
      <c r="D483">
        <v>0.511123077851803</v>
      </c>
    </row>
    <row r="484" spans="3:4" x14ac:dyDescent="0.25">
      <c r="C484">
        <v>681</v>
      </c>
      <c r="D484">
        <v>0.51072455568289299</v>
      </c>
    </row>
    <row r="485" spans="3:4" x14ac:dyDescent="0.25">
      <c r="C485">
        <v>682</v>
      </c>
      <c r="D485">
        <v>0.50990132051825698</v>
      </c>
    </row>
    <row r="486" spans="3:4" x14ac:dyDescent="0.25">
      <c r="C486">
        <v>683</v>
      </c>
      <c r="D486">
        <v>0.513103190421205</v>
      </c>
    </row>
    <row r="487" spans="3:4" x14ac:dyDescent="0.25">
      <c r="C487">
        <v>684</v>
      </c>
      <c r="D487">
        <v>0.51199716547548002</v>
      </c>
    </row>
    <row r="488" spans="3:4" x14ac:dyDescent="0.25">
      <c r="C488">
        <v>685</v>
      </c>
      <c r="D488">
        <v>0.51222143787789498</v>
      </c>
    </row>
    <row r="489" spans="3:4" x14ac:dyDescent="0.25">
      <c r="C489">
        <v>686</v>
      </c>
      <c r="D489">
        <v>0.51111049978104295</v>
      </c>
    </row>
    <row r="490" spans="3:4" x14ac:dyDescent="0.25">
      <c r="C490">
        <v>687</v>
      </c>
      <c r="D490">
        <v>0.50984330977269698</v>
      </c>
    </row>
    <row r="491" spans="3:4" x14ac:dyDescent="0.25">
      <c r="C491">
        <v>688</v>
      </c>
      <c r="D491">
        <v>0.51097788925480003</v>
      </c>
    </row>
    <row r="492" spans="3:4" x14ac:dyDescent="0.25">
      <c r="C492">
        <v>689</v>
      </c>
      <c r="D492">
        <v>0.51158996718473204</v>
      </c>
    </row>
    <row r="493" spans="3:4" x14ac:dyDescent="0.25">
      <c r="C493">
        <v>690</v>
      </c>
      <c r="D493">
        <v>0.51011722213359501</v>
      </c>
    </row>
    <row r="494" spans="3:4" x14ac:dyDescent="0.25">
      <c r="C494">
        <v>691</v>
      </c>
      <c r="D494">
        <v>0.51307794389724104</v>
      </c>
    </row>
    <row r="495" spans="3:4" x14ac:dyDescent="0.25">
      <c r="C495">
        <v>692</v>
      </c>
      <c r="D495">
        <v>0.51747029624274099</v>
      </c>
    </row>
    <row r="496" spans="3:4" x14ac:dyDescent="0.25">
      <c r="C496">
        <v>693</v>
      </c>
      <c r="D496">
        <v>0.51784423587000095</v>
      </c>
    </row>
    <row r="497" spans="3:4" x14ac:dyDescent="0.25">
      <c r="C497">
        <v>694</v>
      </c>
      <c r="D497">
        <v>0.51854751118879405</v>
      </c>
    </row>
    <row r="498" spans="3:4" x14ac:dyDescent="0.25">
      <c r="C498">
        <v>695</v>
      </c>
      <c r="D498">
        <v>0.52192038232633298</v>
      </c>
    </row>
    <row r="499" spans="3:4" x14ac:dyDescent="0.25">
      <c r="C499">
        <v>696</v>
      </c>
      <c r="D499">
        <v>0.52450241597483405</v>
      </c>
    </row>
    <row r="500" spans="3:4" x14ac:dyDescent="0.25">
      <c r="C500">
        <v>697</v>
      </c>
      <c r="D500">
        <v>0.52536359666656596</v>
      </c>
    </row>
    <row r="501" spans="3:4" x14ac:dyDescent="0.25">
      <c r="C501">
        <v>698</v>
      </c>
      <c r="D501">
        <v>0.52776479306440804</v>
      </c>
    </row>
    <row r="502" spans="3:4" x14ac:dyDescent="0.25">
      <c r="C502">
        <v>699</v>
      </c>
      <c r="D502">
        <v>0.530977021006941</v>
      </c>
    </row>
    <row r="503" spans="3:4" x14ac:dyDescent="0.25">
      <c r="C503">
        <v>700</v>
      </c>
      <c r="D503">
        <v>0.53556446583424699</v>
      </c>
    </row>
    <row r="504" spans="3:4" x14ac:dyDescent="0.25">
      <c r="C504">
        <v>701</v>
      </c>
      <c r="D504">
        <v>0.53753754351750704</v>
      </c>
    </row>
    <row r="505" spans="3:4" x14ac:dyDescent="0.25">
      <c r="C505">
        <v>702</v>
      </c>
      <c r="D505">
        <v>0.54192949734089901</v>
      </c>
    </row>
    <row r="506" spans="3:4" x14ac:dyDescent="0.25">
      <c r="C506">
        <v>703</v>
      </c>
      <c r="D506">
        <v>0.5451290414155</v>
      </c>
    </row>
    <row r="507" spans="3:4" x14ac:dyDescent="0.25">
      <c r="C507">
        <v>704</v>
      </c>
      <c r="D507">
        <v>0.54629535329763002</v>
      </c>
    </row>
    <row r="508" spans="3:4" x14ac:dyDescent="0.25">
      <c r="C508">
        <v>705</v>
      </c>
      <c r="D508">
        <v>0.54760966502000097</v>
      </c>
    </row>
    <row r="509" spans="3:4" x14ac:dyDescent="0.25">
      <c r="C509">
        <v>706</v>
      </c>
      <c r="D509">
        <v>0.55307873875727698</v>
      </c>
    </row>
    <row r="510" spans="3:4" x14ac:dyDescent="0.25">
      <c r="C510">
        <v>707</v>
      </c>
      <c r="D510">
        <v>0.55671888229789801</v>
      </c>
    </row>
    <row r="511" spans="3:4" x14ac:dyDescent="0.25">
      <c r="C511">
        <v>708</v>
      </c>
      <c r="D511">
        <v>0.56166127237474095</v>
      </c>
    </row>
    <row r="512" spans="3:4" x14ac:dyDescent="0.25">
      <c r="C512">
        <v>709</v>
      </c>
      <c r="D512">
        <v>0.564346320479993</v>
      </c>
    </row>
    <row r="513" spans="3:4" x14ac:dyDescent="0.25">
      <c r="C513">
        <v>710</v>
      </c>
      <c r="D513">
        <v>0.56570972876443804</v>
      </c>
    </row>
    <row r="514" spans="3:4" x14ac:dyDescent="0.25">
      <c r="C514">
        <v>711</v>
      </c>
      <c r="D514">
        <v>0.56973732388101495</v>
      </c>
    </row>
    <row r="515" spans="3:4" x14ac:dyDescent="0.25">
      <c r="C515">
        <v>712</v>
      </c>
      <c r="D515">
        <v>0.57224373449430499</v>
      </c>
    </row>
    <row r="516" spans="3:4" x14ac:dyDescent="0.25">
      <c r="C516">
        <v>713</v>
      </c>
      <c r="D516">
        <v>0.57350266644657799</v>
      </c>
    </row>
    <row r="517" spans="3:4" x14ac:dyDescent="0.25">
      <c r="C517">
        <v>714</v>
      </c>
      <c r="D517">
        <v>0.57476540765296902</v>
      </c>
    </row>
    <row r="518" spans="3:4" x14ac:dyDescent="0.25">
      <c r="C518">
        <v>715</v>
      </c>
      <c r="D518">
        <v>0.57922669548002803</v>
      </c>
    </row>
    <row r="519" spans="3:4" x14ac:dyDescent="0.25">
      <c r="C519">
        <v>716</v>
      </c>
      <c r="D519">
        <v>0.57871330418991995</v>
      </c>
    </row>
    <row r="520" spans="3:4" x14ac:dyDescent="0.25">
      <c r="C520">
        <v>717</v>
      </c>
      <c r="D520">
        <v>0.58002863877953903</v>
      </c>
    </row>
    <row r="521" spans="3:4" x14ac:dyDescent="0.25">
      <c r="C521">
        <v>718</v>
      </c>
      <c r="D521">
        <v>0.58012884385365204</v>
      </c>
    </row>
    <row r="522" spans="3:4" x14ac:dyDescent="0.25">
      <c r="C522">
        <v>719</v>
      </c>
      <c r="D522">
        <v>0.58124866719176405</v>
      </c>
    </row>
    <row r="523" spans="3:4" x14ac:dyDescent="0.25">
      <c r="C523">
        <v>720</v>
      </c>
      <c r="D523">
        <v>0.58436067098698596</v>
      </c>
    </row>
    <row r="524" spans="3:4" x14ac:dyDescent="0.25">
      <c r="C524">
        <v>721</v>
      </c>
      <c r="D524">
        <v>0.58250935646909197</v>
      </c>
    </row>
    <row r="525" spans="3:4" x14ac:dyDescent="0.25">
      <c r="C525">
        <v>722</v>
      </c>
      <c r="D525">
        <v>0.58111512391377895</v>
      </c>
    </row>
    <row r="526" spans="3:4" x14ac:dyDescent="0.25">
      <c r="C526">
        <v>723</v>
      </c>
      <c r="D526">
        <v>0.58207031745354099</v>
      </c>
    </row>
    <row r="527" spans="3:4" x14ac:dyDescent="0.25">
      <c r="C527">
        <v>724</v>
      </c>
      <c r="D527">
        <v>0.584975214507653</v>
      </c>
    </row>
    <row r="528" spans="3:4" x14ac:dyDescent="0.25">
      <c r="C528">
        <v>725</v>
      </c>
      <c r="D528">
        <v>0.58281445587041802</v>
      </c>
    </row>
    <row r="529" spans="3:4" x14ac:dyDescent="0.25">
      <c r="C529">
        <v>726</v>
      </c>
      <c r="D529">
        <v>0.58727477651648097</v>
      </c>
    </row>
    <row r="530" spans="3:4" x14ac:dyDescent="0.25">
      <c r="C530">
        <v>727</v>
      </c>
      <c r="D530">
        <v>0.58583659475012395</v>
      </c>
    </row>
    <row r="531" spans="3:4" x14ac:dyDescent="0.25">
      <c r="C531">
        <v>728</v>
      </c>
      <c r="D531">
        <v>0.588999951559803</v>
      </c>
    </row>
    <row r="532" spans="3:4" x14ac:dyDescent="0.25">
      <c r="C532">
        <v>729</v>
      </c>
      <c r="D532">
        <v>0.58953652998987904</v>
      </c>
    </row>
    <row r="533" spans="3:4" x14ac:dyDescent="0.25">
      <c r="C533">
        <v>730</v>
      </c>
      <c r="D533">
        <v>0.59106318380464895</v>
      </c>
    </row>
    <row r="534" spans="3:4" x14ac:dyDescent="0.25">
      <c r="C534">
        <v>731</v>
      </c>
      <c r="D534">
        <v>0.59523679328984302</v>
      </c>
    </row>
    <row r="535" spans="3:4" x14ac:dyDescent="0.25">
      <c r="C535">
        <v>732</v>
      </c>
      <c r="D535">
        <v>0.59751008221437596</v>
      </c>
    </row>
    <row r="536" spans="3:4" x14ac:dyDescent="0.25">
      <c r="C536">
        <v>733</v>
      </c>
      <c r="D536">
        <v>0.60001742610098896</v>
      </c>
    </row>
    <row r="537" spans="3:4" x14ac:dyDescent="0.25">
      <c r="C537">
        <v>734</v>
      </c>
      <c r="D537">
        <v>0.60225798500327898</v>
      </c>
    </row>
    <row r="538" spans="3:4" x14ac:dyDescent="0.25">
      <c r="C538">
        <v>735</v>
      </c>
      <c r="D538">
        <v>0.60513698737407895</v>
      </c>
    </row>
    <row r="539" spans="3:4" x14ac:dyDescent="0.25">
      <c r="C539">
        <v>736</v>
      </c>
      <c r="D539">
        <v>0.60638743512537296</v>
      </c>
    </row>
    <row r="540" spans="3:4" x14ac:dyDescent="0.25">
      <c r="C540">
        <v>737</v>
      </c>
      <c r="D540">
        <v>0.61107543077662796</v>
      </c>
    </row>
    <row r="541" spans="3:4" x14ac:dyDescent="0.25">
      <c r="C541">
        <v>738</v>
      </c>
      <c r="D541">
        <v>0.615673683419239</v>
      </c>
    </row>
    <row r="542" spans="3:4" x14ac:dyDescent="0.25">
      <c r="C542">
        <v>739</v>
      </c>
      <c r="D542">
        <v>0.61633107047924196</v>
      </c>
    </row>
    <row r="543" spans="3:4" x14ac:dyDescent="0.25">
      <c r="C543">
        <v>740</v>
      </c>
      <c r="D543">
        <v>0.62252075770821202</v>
      </c>
    </row>
    <row r="544" spans="3:4" x14ac:dyDescent="0.25">
      <c r="C544">
        <v>741</v>
      </c>
      <c r="D544">
        <v>0.62532664194630605</v>
      </c>
    </row>
    <row r="545" spans="3:4" x14ac:dyDescent="0.25">
      <c r="C545">
        <v>742</v>
      </c>
      <c r="D545">
        <v>0.62930042718420098</v>
      </c>
    </row>
    <row r="546" spans="3:4" x14ac:dyDescent="0.25">
      <c r="C546">
        <v>743</v>
      </c>
      <c r="D546">
        <v>0.63237284053620402</v>
      </c>
    </row>
    <row r="547" spans="3:4" x14ac:dyDescent="0.25">
      <c r="C547">
        <v>744</v>
      </c>
      <c r="D547">
        <v>0.63628322999657105</v>
      </c>
    </row>
    <row r="548" spans="3:4" x14ac:dyDescent="0.25">
      <c r="C548">
        <v>745</v>
      </c>
      <c r="D548">
        <v>0.64020794213226295</v>
      </c>
    </row>
    <row r="549" spans="3:4" x14ac:dyDescent="0.25">
      <c r="C549">
        <v>746</v>
      </c>
      <c r="D549">
        <v>0.63707327064894204</v>
      </c>
    </row>
    <row r="550" spans="3:4" x14ac:dyDescent="0.25">
      <c r="C550">
        <v>747</v>
      </c>
      <c r="D550">
        <v>0.64289108334487799</v>
      </c>
    </row>
    <row r="551" spans="3:4" x14ac:dyDescent="0.25">
      <c r="C551">
        <v>748</v>
      </c>
      <c r="D551">
        <v>0.648792533691113</v>
      </c>
    </row>
    <row r="552" spans="3:4" x14ac:dyDescent="0.25">
      <c r="C552">
        <v>749</v>
      </c>
      <c r="D552">
        <v>0.65489586676614997</v>
      </c>
    </row>
    <row r="553" spans="3:4" x14ac:dyDescent="0.25">
      <c r="C553">
        <v>750</v>
      </c>
      <c r="D553">
        <v>0.65737931477045897</v>
      </c>
    </row>
    <row r="554" spans="3:4" x14ac:dyDescent="0.25">
      <c r="C554">
        <v>751</v>
      </c>
      <c r="D554">
        <v>0.658422083822231</v>
      </c>
    </row>
    <row r="555" spans="3:4" x14ac:dyDescent="0.25">
      <c r="C555">
        <v>752</v>
      </c>
      <c r="D555">
        <v>0.66414459981773399</v>
      </c>
    </row>
    <row r="556" spans="3:4" x14ac:dyDescent="0.25">
      <c r="C556">
        <v>753</v>
      </c>
      <c r="D556">
        <v>0.66507202528061604</v>
      </c>
    </row>
    <row r="557" spans="3:4" x14ac:dyDescent="0.25">
      <c r="C557">
        <v>754</v>
      </c>
      <c r="D557">
        <v>0.66957267549434996</v>
      </c>
    </row>
    <row r="558" spans="3:4" x14ac:dyDescent="0.25">
      <c r="C558">
        <v>755</v>
      </c>
      <c r="D558">
        <v>0.67185027106649697</v>
      </c>
    </row>
    <row r="559" spans="3:4" x14ac:dyDescent="0.25">
      <c r="C559">
        <v>756</v>
      </c>
      <c r="D559">
        <v>0.67000037151187697</v>
      </c>
    </row>
    <row r="560" spans="3:4" x14ac:dyDescent="0.25">
      <c r="C560">
        <v>757</v>
      </c>
      <c r="D560">
        <v>0.67277759977331797</v>
      </c>
    </row>
    <row r="561" spans="3:4" x14ac:dyDescent="0.25">
      <c r="C561">
        <v>758</v>
      </c>
      <c r="D561">
        <v>0.67599548360139405</v>
      </c>
    </row>
    <row r="562" spans="3:4" x14ac:dyDescent="0.25">
      <c r="C562">
        <v>759</v>
      </c>
      <c r="D562">
        <v>0.67848423572826999</v>
      </c>
    </row>
    <row r="563" spans="3:4" x14ac:dyDescent="0.25">
      <c r="C563">
        <v>760</v>
      </c>
      <c r="D563">
        <v>0.68109055782457295</v>
      </c>
    </row>
    <row r="564" spans="3:4" x14ac:dyDescent="0.25">
      <c r="C564">
        <v>761</v>
      </c>
      <c r="D564">
        <v>0.680819696967356</v>
      </c>
    </row>
    <row r="565" spans="3:4" x14ac:dyDescent="0.25">
      <c r="C565">
        <v>762</v>
      </c>
      <c r="D565">
        <v>0.68200704275527102</v>
      </c>
    </row>
    <row r="566" spans="3:4" x14ac:dyDescent="0.25">
      <c r="C566">
        <v>763</v>
      </c>
      <c r="D566">
        <v>0.68493662497805696</v>
      </c>
    </row>
    <row r="567" spans="3:4" x14ac:dyDescent="0.25">
      <c r="C567">
        <v>764</v>
      </c>
      <c r="D567">
        <v>0.68461686351090201</v>
      </c>
    </row>
    <row r="568" spans="3:4" x14ac:dyDescent="0.25">
      <c r="C568">
        <v>765</v>
      </c>
      <c r="D568">
        <v>0.68457611021215603</v>
      </c>
    </row>
    <row r="569" spans="3:4" x14ac:dyDescent="0.25">
      <c r="C569">
        <v>766</v>
      </c>
      <c r="D569">
        <v>0.68677046275281395</v>
      </c>
    </row>
    <row r="570" spans="3:4" x14ac:dyDescent="0.25">
      <c r="C570">
        <v>767</v>
      </c>
      <c r="D570">
        <v>0.68563637102880604</v>
      </c>
    </row>
    <row r="571" spans="3:4" x14ac:dyDescent="0.25">
      <c r="C571">
        <v>768</v>
      </c>
      <c r="D571">
        <v>0.684911574736639</v>
      </c>
    </row>
    <row r="572" spans="3:4" x14ac:dyDescent="0.25">
      <c r="C572">
        <v>769</v>
      </c>
      <c r="D572">
        <v>0.68866104977007303</v>
      </c>
    </row>
    <row r="573" spans="3:4" x14ac:dyDescent="0.25">
      <c r="C573">
        <v>770</v>
      </c>
      <c r="D573">
        <v>0.68813608044630004</v>
      </c>
    </row>
    <row r="574" spans="3:4" x14ac:dyDescent="0.25">
      <c r="C574">
        <v>771</v>
      </c>
      <c r="D574">
        <v>0.69003883512541198</v>
      </c>
    </row>
    <row r="575" spans="3:4" x14ac:dyDescent="0.25">
      <c r="C575">
        <v>772</v>
      </c>
      <c r="D575">
        <v>0.69165352102509803</v>
      </c>
    </row>
    <row r="576" spans="3:4" x14ac:dyDescent="0.25">
      <c r="C576">
        <v>773</v>
      </c>
      <c r="D576">
        <v>0.69081011500511702</v>
      </c>
    </row>
    <row r="577" spans="3:4" x14ac:dyDescent="0.25">
      <c r="C577">
        <v>774</v>
      </c>
      <c r="D577">
        <v>0.68994355432634003</v>
      </c>
    </row>
    <row r="578" spans="3:4" x14ac:dyDescent="0.25">
      <c r="C578">
        <v>775</v>
      </c>
      <c r="D578">
        <v>0.69380362898889902</v>
      </c>
    </row>
    <row r="579" spans="3:4" x14ac:dyDescent="0.25">
      <c r="C579">
        <v>776</v>
      </c>
      <c r="D579">
        <v>0.692165642683362</v>
      </c>
    </row>
    <row r="580" spans="3:4" x14ac:dyDescent="0.25">
      <c r="C580">
        <v>777</v>
      </c>
      <c r="D580">
        <v>0.69696807825420704</v>
      </c>
    </row>
    <row r="581" spans="3:4" x14ac:dyDescent="0.25">
      <c r="C581">
        <v>778</v>
      </c>
      <c r="D581">
        <v>0.69815633750350103</v>
      </c>
    </row>
    <row r="582" spans="3:4" x14ac:dyDescent="0.25">
      <c r="C582">
        <v>779</v>
      </c>
      <c r="D582">
        <v>0.70267308470444401</v>
      </c>
    </row>
    <row r="583" spans="3:4" x14ac:dyDescent="0.25">
      <c r="C583">
        <v>780</v>
      </c>
      <c r="D583">
        <v>0.70263268162270798</v>
      </c>
    </row>
    <row r="584" spans="3:4" x14ac:dyDescent="0.25">
      <c r="C584">
        <v>781</v>
      </c>
      <c r="D584">
        <v>0.70436539463169501</v>
      </c>
    </row>
    <row r="585" spans="3:4" x14ac:dyDescent="0.25">
      <c r="C585">
        <v>782</v>
      </c>
      <c r="D585">
        <v>0.70780534766279801</v>
      </c>
    </row>
    <row r="586" spans="3:4" x14ac:dyDescent="0.25">
      <c r="C586">
        <v>783</v>
      </c>
      <c r="D586">
        <v>0.70910690311145697</v>
      </c>
    </row>
    <row r="587" spans="3:4" x14ac:dyDescent="0.25">
      <c r="C587">
        <v>784</v>
      </c>
      <c r="D587">
        <v>0.71058612743014204</v>
      </c>
    </row>
    <row r="588" spans="3:4" x14ac:dyDescent="0.25">
      <c r="C588">
        <v>785</v>
      </c>
      <c r="D588">
        <v>0.71482721727360798</v>
      </c>
    </row>
    <row r="589" spans="3:4" x14ac:dyDescent="0.25">
      <c r="C589">
        <v>786</v>
      </c>
      <c r="D589">
        <v>0.71939721728887995</v>
      </c>
    </row>
    <row r="590" spans="3:4" x14ac:dyDescent="0.25">
      <c r="C590">
        <v>787</v>
      </c>
      <c r="D590">
        <v>0.72249705515789597</v>
      </c>
    </row>
    <row r="591" spans="3:4" x14ac:dyDescent="0.25">
      <c r="C591">
        <v>788</v>
      </c>
      <c r="D591">
        <v>0.72167060747856504</v>
      </c>
    </row>
    <row r="592" spans="3:4" x14ac:dyDescent="0.25">
      <c r="C592">
        <v>789</v>
      </c>
      <c r="D592">
        <v>0.72803159337357504</v>
      </c>
    </row>
    <row r="593" spans="3:4" x14ac:dyDescent="0.25">
      <c r="C593">
        <v>790</v>
      </c>
      <c r="D593">
        <v>0.72969072602909701</v>
      </c>
    </row>
    <row r="594" spans="3:4" x14ac:dyDescent="0.25">
      <c r="C594">
        <v>791</v>
      </c>
      <c r="D594">
        <v>0.73298405238761899</v>
      </c>
    </row>
    <row r="595" spans="3:4" x14ac:dyDescent="0.25">
      <c r="C595">
        <v>792</v>
      </c>
      <c r="D595">
        <v>0.73106395992921802</v>
      </c>
    </row>
    <row r="596" spans="3:4" x14ac:dyDescent="0.25">
      <c r="C596">
        <v>793</v>
      </c>
      <c r="D596">
        <v>0.72964823967553305</v>
      </c>
    </row>
    <row r="597" spans="3:4" x14ac:dyDescent="0.25">
      <c r="C597">
        <v>794</v>
      </c>
      <c r="D597">
        <v>0.72880879080622796</v>
      </c>
    </row>
    <row r="598" spans="3:4" x14ac:dyDescent="0.25">
      <c r="C598">
        <v>795</v>
      </c>
      <c r="D598">
        <v>0.73365079089209995</v>
      </c>
    </row>
    <row r="599" spans="3:4" x14ac:dyDescent="0.25">
      <c r="C599">
        <v>796</v>
      </c>
      <c r="D599">
        <v>0.73727239902214903</v>
      </c>
    </row>
    <row r="600" spans="3:4" x14ac:dyDescent="0.25">
      <c r="C600">
        <v>797</v>
      </c>
      <c r="D600">
        <v>0.74395561058417403</v>
      </c>
    </row>
    <row r="601" spans="3:4" x14ac:dyDescent="0.25">
      <c r="C601">
        <v>798</v>
      </c>
      <c r="D601">
        <v>0.74889578371376997</v>
      </c>
    </row>
    <row r="602" spans="3:4" x14ac:dyDescent="0.25">
      <c r="C602">
        <v>799</v>
      </c>
      <c r="D602">
        <v>0.75112101689438804</v>
      </c>
    </row>
    <row r="603" spans="3:4" x14ac:dyDescent="0.25">
      <c r="C603">
        <v>800</v>
      </c>
      <c r="D603">
        <v>0.75352591781348099</v>
      </c>
    </row>
    <row r="604" spans="3:4" x14ac:dyDescent="0.25">
      <c r="C604">
        <v>801</v>
      </c>
      <c r="D604">
        <v>0.76052737421426497</v>
      </c>
    </row>
    <row r="605" spans="3:4" x14ac:dyDescent="0.25">
      <c r="C605">
        <v>802</v>
      </c>
      <c r="D605">
        <v>0.76154859776343498</v>
      </c>
    </row>
    <row r="606" spans="3:4" x14ac:dyDescent="0.25">
      <c r="C606">
        <v>803</v>
      </c>
      <c r="D606">
        <v>0.76245571745693896</v>
      </c>
    </row>
    <row r="607" spans="3:4" x14ac:dyDescent="0.25">
      <c r="C607">
        <v>804</v>
      </c>
      <c r="D607">
        <v>0.76350880745597904</v>
      </c>
    </row>
    <row r="608" spans="3:4" x14ac:dyDescent="0.25">
      <c r="C608">
        <v>805</v>
      </c>
      <c r="D608">
        <v>0.76147630620871598</v>
      </c>
    </row>
    <row r="609" spans="3:4" x14ac:dyDescent="0.25">
      <c r="C609">
        <v>806</v>
      </c>
      <c r="D609">
        <v>0.76380922562202203</v>
      </c>
    </row>
    <row r="610" spans="3:4" x14ac:dyDescent="0.25">
      <c r="C610">
        <v>807</v>
      </c>
      <c r="D610">
        <v>0.76472853868312995</v>
      </c>
    </row>
    <row r="611" spans="3:4" x14ac:dyDescent="0.25">
      <c r="C611">
        <v>808</v>
      </c>
      <c r="D611">
        <v>0.76941193081932402</v>
      </c>
    </row>
    <row r="612" spans="3:4" x14ac:dyDescent="0.25">
      <c r="C612">
        <v>809</v>
      </c>
      <c r="D612">
        <v>0.77294956605852605</v>
      </c>
    </row>
    <row r="613" spans="3:4" x14ac:dyDescent="0.25">
      <c r="C613">
        <v>810</v>
      </c>
      <c r="D613">
        <v>0.76808657994768603</v>
      </c>
    </row>
    <row r="614" spans="3:4" x14ac:dyDescent="0.25">
      <c r="C614">
        <v>811</v>
      </c>
      <c r="D614">
        <v>0.77045328091852605</v>
      </c>
    </row>
    <row r="615" spans="3:4" x14ac:dyDescent="0.25">
      <c r="C615">
        <v>812</v>
      </c>
      <c r="D615">
        <v>0.76981225496691097</v>
      </c>
    </row>
    <row r="616" spans="3:4" x14ac:dyDescent="0.25">
      <c r="C616">
        <v>813</v>
      </c>
      <c r="D616">
        <v>0.76841392486229698</v>
      </c>
    </row>
    <row r="617" spans="3:4" x14ac:dyDescent="0.25">
      <c r="C617">
        <v>814</v>
      </c>
      <c r="D617">
        <v>0.76795199011103199</v>
      </c>
    </row>
    <row r="618" spans="3:4" x14ac:dyDescent="0.25">
      <c r="C618">
        <v>815</v>
      </c>
      <c r="D618">
        <v>0.76787416129542796</v>
      </c>
    </row>
    <row r="619" spans="3:4" x14ac:dyDescent="0.25">
      <c r="C619">
        <v>816</v>
      </c>
      <c r="D619">
        <v>0.76478785055083698</v>
      </c>
    </row>
    <row r="620" spans="3:4" x14ac:dyDescent="0.25">
      <c r="C620">
        <v>817</v>
      </c>
      <c r="D620">
        <v>0.76603089676591896</v>
      </c>
    </row>
    <row r="621" spans="3:4" x14ac:dyDescent="0.25">
      <c r="C621">
        <v>818</v>
      </c>
      <c r="D621">
        <v>0.76853306843204605</v>
      </c>
    </row>
    <row r="622" spans="3:4" x14ac:dyDescent="0.25">
      <c r="C622">
        <v>819</v>
      </c>
      <c r="D622">
        <v>0.76973797426761403</v>
      </c>
    </row>
    <row r="623" spans="3:4" x14ac:dyDescent="0.25">
      <c r="C623">
        <v>820</v>
      </c>
      <c r="D623">
        <v>0.76783138798892203</v>
      </c>
    </row>
    <row r="624" spans="3:4" x14ac:dyDescent="0.25">
      <c r="C624">
        <v>821</v>
      </c>
      <c r="D624">
        <v>0.76804039161033499</v>
      </c>
    </row>
    <row r="625" spans="3:4" x14ac:dyDescent="0.25">
      <c r="C625">
        <v>822</v>
      </c>
      <c r="D625">
        <v>0.768225010546426</v>
      </c>
    </row>
    <row r="626" spans="3:4" x14ac:dyDescent="0.25">
      <c r="C626">
        <v>823</v>
      </c>
      <c r="D626">
        <v>0.76653875607000399</v>
      </c>
    </row>
    <row r="627" spans="3:4" x14ac:dyDescent="0.25">
      <c r="C627">
        <v>824</v>
      </c>
      <c r="D627">
        <v>0.76806563303049202</v>
      </c>
    </row>
    <row r="628" spans="3:4" x14ac:dyDescent="0.25">
      <c r="C628">
        <v>825</v>
      </c>
      <c r="D628">
        <v>0.77046114540685995</v>
      </c>
    </row>
    <row r="629" spans="3:4" x14ac:dyDescent="0.25">
      <c r="C629">
        <v>826</v>
      </c>
      <c r="D629">
        <v>0.76973654165027405</v>
      </c>
    </row>
    <row r="630" spans="3:4" x14ac:dyDescent="0.25">
      <c r="C630">
        <v>827</v>
      </c>
      <c r="D630">
        <v>0.76817483078955195</v>
      </c>
    </row>
    <row r="631" spans="3:4" x14ac:dyDescent="0.25">
      <c r="C631">
        <v>828</v>
      </c>
      <c r="D631">
        <v>0.77185122523462801</v>
      </c>
    </row>
    <row r="632" spans="3:4" x14ac:dyDescent="0.25">
      <c r="C632">
        <v>829</v>
      </c>
      <c r="D632">
        <v>0.77418814201222297</v>
      </c>
    </row>
    <row r="633" spans="3:4" x14ac:dyDescent="0.25">
      <c r="C633">
        <v>830</v>
      </c>
      <c r="D633">
        <v>0.77688760225265496</v>
      </c>
    </row>
    <row r="634" spans="3:4" x14ac:dyDescent="0.25">
      <c r="C634">
        <v>831</v>
      </c>
      <c r="D634">
        <v>0.77563730816488796</v>
      </c>
    </row>
    <row r="635" spans="3:4" x14ac:dyDescent="0.25">
      <c r="C635">
        <v>832</v>
      </c>
      <c r="D635">
        <v>0.78084428825212104</v>
      </c>
    </row>
    <row r="636" spans="3:4" x14ac:dyDescent="0.25">
      <c r="C636">
        <v>833</v>
      </c>
      <c r="D636">
        <v>0.77643065068747896</v>
      </c>
    </row>
    <row r="637" spans="3:4" x14ac:dyDescent="0.25">
      <c r="C637">
        <v>834</v>
      </c>
      <c r="D637">
        <v>0.78153063119888</v>
      </c>
    </row>
    <row r="638" spans="3:4" x14ac:dyDescent="0.25">
      <c r="C638">
        <v>835</v>
      </c>
      <c r="D638">
        <v>0.78088441658710395</v>
      </c>
    </row>
    <row r="639" spans="3:4" x14ac:dyDescent="0.25">
      <c r="C639">
        <v>836</v>
      </c>
      <c r="D639">
        <v>0.78498804973144298</v>
      </c>
    </row>
    <row r="640" spans="3:4" x14ac:dyDescent="0.25">
      <c r="C640">
        <v>837</v>
      </c>
      <c r="D640">
        <v>0.78594369917303997</v>
      </c>
    </row>
    <row r="641" spans="3:4" x14ac:dyDescent="0.25">
      <c r="C641">
        <v>838</v>
      </c>
      <c r="D641">
        <v>0.78853841937101299</v>
      </c>
    </row>
    <row r="642" spans="3:4" x14ac:dyDescent="0.25">
      <c r="C642">
        <v>839</v>
      </c>
      <c r="D642">
        <v>0.78830629756371395</v>
      </c>
    </row>
    <row r="643" spans="3:4" x14ac:dyDescent="0.25">
      <c r="C643">
        <v>840</v>
      </c>
      <c r="D643">
        <v>0.79724230749528602</v>
      </c>
    </row>
    <row r="644" spans="3:4" x14ac:dyDescent="0.25">
      <c r="C644">
        <v>841</v>
      </c>
      <c r="D644">
        <v>0.79753844102359095</v>
      </c>
    </row>
    <row r="645" spans="3:4" x14ac:dyDescent="0.25">
      <c r="C645">
        <v>842</v>
      </c>
      <c r="D645">
        <v>0.79737579197877195</v>
      </c>
    </row>
    <row r="646" spans="3:4" x14ac:dyDescent="0.25">
      <c r="C646">
        <v>843</v>
      </c>
      <c r="D646">
        <v>0.802224573093129</v>
      </c>
    </row>
    <row r="647" spans="3:4" x14ac:dyDescent="0.25">
      <c r="C647">
        <v>844</v>
      </c>
      <c r="D647">
        <v>0.80445090567829403</v>
      </c>
    </row>
    <row r="648" spans="3:4" x14ac:dyDescent="0.25">
      <c r="C648">
        <v>845</v>
      </c>
      <c r="D648">
        <v>0.807664068127952</v>
      </c>
    </row>
    <row r="649" spans="3:4" x14ac:dyDescent="0.25">
      <c r="C649">
        <v>846</v>
      </c>
      <c r="D649">
        <v>0.805883866193285</v>
      </c>
    </row>
    <row r="650" spans="3:4" x14ac:dyDescent="0.25">
      <c r="C650">
        <v>847</v>
      </c>
      <c r="D650">
        <v>0.81660634218999795</v>
      </c>
    </row>
    <row r="651" spans="3:4" x14ac:dyDescent="0.25">
      <c r="C651">
        <v>848</v>
      </c>
      <c r="D651">
        <v>0.81566333493991805</v>
      </c>
    </row>
    <row r="652" spans="3:4" x14ac:dyDescent="0.25">
      <c r="C652">
        <v>849</v>
      </c>
      <c r="D652">
        <v>0.81821360682015298</v>
      </c>
    </row>
    <row r="653" spans="3:4" x14ac:dyDescent="0.25">
      <c r="C653">
        <v>850</v>
      </c>
      <c r="D653">
        <v>0.81885321162338398</v>
      </c>
    </row>
    <row r="654" spans="3:4" x14ac:dyDescent="0.25">
      <c r="C654">
        <v>851</v>
      </c>
      <c r="D654">
        <v>0.81838595214616106</v>
      </c>
    </row>
    <row r="655" spans="3:4" x14ac:dyDescent="0.25">
      <c r="C655">
        <v>852</v>
      </c>
      <c r="D655">
        <v>0.82068652580143198</v>
      </c>
    </row>
    <row r="656" spans="3:4" x14ac:dyDescent="0.25">
      <c r="C656">
        <v>853</v>
      </c>
      <c r="D656">
        <v>0.82495816900070296</v>
      </c>
    </row>
    <row r="657" spans="3:4" x14ac:dyDescent="0.25">
      <c r="C657">
        <v>854</v>
      </c>
      <c r="D657">
        <v>0.82338772291548901</v>
      </c>
    </row>
    <row r="658" spans="3:4" x14ac:dyDescent="0.25">
      <c r="C658">
        <v>855</v>
      </c>
      <c r="D658">
        <v>0.82838200556439301</v>
      </c>
    </row>
    <row r="659" spans="3:4" x14ac:dyDescent="0.25">
      <c r="C659">
        <v>856</v>
      </c>
      <c r="D659">
        <v>0.82404709078969196</v>
      </c>
    </row>
    <row r="660" spans="3:4" x14ac:dyDescent="0.25">
      <c r="C660">
        <v>857</v>
      </c>
      <c r="D660">
        <v>0.82302404538955098</v>
      </c>
    </row>
    <row r="661" spans="3:4" x14ac:dyDescent="0.25">
      <c r="C661">
        <v>858</v>
      </c>
      <c r="D661">
        <v>0.823695385157586</v>
      </c>
    </row>
    <row r="662" spans="3:4" x14ac:dyDescent="0.25">
      <c r="C662">
        <v>859</v>
      </c>
      <c r="D662">
        <v>0.830193617451775</v>
      </c>
    </row>
    <row r="663" spans="3:4" x14ac:dyDescent="0.25">
      <c r="C663">
        <v>860</v>
      </c>
      <c r="D663">
        <v>0.83258034179918206</v>
      </c>
    </row>
    <row r="664" spans="3:4" x14ac:dyDescent="0.25">
      <c r="C664">
        <v>861</v>
      </c>
      <c r="D664">
        <v>0.82985730183301698</v>
      </c>
    </row>
    <row r="665" spans="3:4" x14ac:dyDescent="0.25">
      <c r="C665">
        <v>862</v>
      </c>
      <c r="D665">
        <v>0.82907445119758505</v>
      </c>
    </row>
    <row r="666" spans="3:4" x14ac:dyDescent="0.25">
      <c r="C666">
        <v>863</v>
      </c>
      <c r="D666">
        <v>0.81978867108681397</v>
      </c>
    </row>
    <row r="667" spans="3:4" x14ac:dyDescent="0.25">
      <c r="C667">
        <v>864</v>
      </c>
      <c r="D667">
        <v>0.82979532378996002</v>
      </c>
    </row>
    <row r="668" spans="3:4" x14ac:dyDescent="0.25">
      <c r="C668">
        <v>865</v>
      </c>
      <c r="D668">
        <v>0.82622876778089405</v>
      </c>
    </row>
    <row r="669" spans="3:4" x14ac:dyDescent="0.25">
      <c r="C669">
        <v>866</v>
      </c>
      <c r="D669">
        <v>0.82598439959534897</v>
      </c>
    </row>
    <row r="670" spans="3:4" x14ac:dyDescent="0.25">
      <c r="C670">
        <v>867</v>
      </c>
      <c r="D670">
        <v>0.82181290146293096</v>
      </c>
    </row>
    <row r="671" spans="3:4" x14ac:dyDescent="0.25">
      <c r="C671">
        <v>868</v>
      </c>
      <c r="D671">
        <v>0.82467968882478004</v>
      </c>
    </row>
    <row r="672" spans="3:4" x14ac:dyDescent="0.25">
      <c r="C672">
        <v>869</v>
      </c>
      <c r="D672">
        <v>0.82116218396677298</v>
      </c>
    </row>
    <row r="673" spans="3:4" x14ac:dyDescent="0.25">
      <c r="C673">
        <v>870</v>
      </c>
      <c r="D673">
        <v>0.81744079593081898</v>
      </c>
    </row>
    <row r="674" spans="3:4" x14ac:dyDescent="0.25">
      <c r="C674">
        <v>871</v>
      </c>
      <c r="D674">
        <v>0.81414864229737804</v>
      </c>
    </row>
    <row r="675" spans="3:4" x14ac:dyDescent="0.25">
      <c r="C675">
        <v>872</v>
      </c>
      <c r="D675">
        <v>0.81629706168540495</v>
      </c>
    </row>
    <row r="676" spans="3:4" x14ac:dyDescent="0.25">
      <c r="C676">
        <v>873</v>
      </c>
      <c r="D676">
        <v>0.81217032964248703</v>
      </c>
    </row>
    <row r="677" spans="3:4" x14ac:dyDescent="0.25">
      <c r="C677">
        <v>874</v>
      </c>
      <c r="D677">
        <v>0.81542701053147304</v>
      </c>
    </row>
    <row r="678" spans="3:4" x14ac:dyDescent="0.25">
      <c r="C678">
        <v>875</v>
      </c>
      <c r="D678">
        <v>0.81680706406464598</v>
      </c>
    </row>
    <row r="679" spans="3:4" x14ac:dyDescent="0.25">
      <c r="C679">
        <v>876</v>
      </c>
      <c r="D679">
        <v>0.82098343226905801</v>
      </c>
    </row>
    <row r="680" spans="3:4" x14ac:dyDescent="0.25">
      <c r="C680">
        <v>877</v>
      </c>
      <c r="D680">
        <v>0.82511777720072699</v>
      </c>
    </row>
    <row r="681" spans="3:4" x14ac:dyDescent="0.25">
      <c r="C681">
        <v>878</v>
      </c>
      <c r="D681">
        <v>0.82437498340786197</v>
      </c>
    </row>
    <row r="682" spans="3:4" x14ac:dyDescent="0.25">
      <c r="C682">
        <v>879</v>
      </c>
      <c r="D682">
        <v>0.83190498251261202</v>
      </c>
    </row>
    <row r="683" spans="3:4" x14ac:dyDescent="0.25">
      <c r="C683">
        <v>880</v>
      </c>
      <c r="D683">
        <v>0.83943020952070102</v>
      </c>
    </row>
    <row r="684" spans="3:4" x14ac:dyDescent="0.25">
      <c r="C684">
        <v>881</v>
      </c>
      <c r="D684">
        <v>0.83413438317306798</v>
      </c>
    </row>
    <row r="685" spans="3:4" x14ac:dyDescent="0.25">
      <c r="C685">
        <v>882</v>
      </c>
      <c r="D685">
        <v>0.844072190007505</v>
      </c>
    </row>
    <row r="686" spans="3:4" x14ac:dyDescent="0.25">
      <c r="C686">
        <v>883</v>
      </c>
      <c r="D686">
        <v>0.84776715355583898</v>
      </c>
    </row>
    <row r="687" spans="3:4" x14ac:dyDescent="0.25">
      <c r="C687">
        <v>884</v>
      </c>
      <c r="D687">
        <v>0.84506378497745804</v>
      </c>
    </row>
    <row r="688" spans="3:4" x14ac:dyDescent="0.25">
      <c r="C688">
        <v>885</v>
      </c>
      <c r="D688">
        <v>0.85489980517904796</v>
      </c>
    </row>
    <row r="689" spans="3:4" x14ac:dyDescent="0.25">
      <c r="C689">
        <v>886</v>
      </c>
      <c r="D689">
        <v>0.85435328286524204</v>
      </c>
    </row>
    <row r="690" spans="3:4" x14ac:dyDescent="0.25">
      <c r="C690">
        <v>887</v>
      </c>
      <c r="D690">
        <v>0.85872057723305995</v>
      </c>
    </row>
    <row r="691" spans="3:4" x14ac:dyDescent="0.25">
      <c r="C691">
        <v>888</v>
      </c>
      <c r="D691">
        <v>0.86034629789141903</v>
      </c>
    </row>
    <row r="692" spans="3:4" x14ac:dyDescent="0.25">
      <c r="C692">
        <v>889</v>
      </c>
      <c r="D692">
        <v>0.86210590919957097</v>
      </c>
    </row>
    <row r="693" spans="3:4" x14ac:dyDescent="0.25">
      <c r="C693">
        <v>890</v>
      </c>
      <c r="D693">
        <v>0.86801509671878396</v>
      </c>
    </row>
    <row r="694" spans="3:4" x14ac:dyDescent="0.25">
      <c r="C694">
        <v>891</v>
      </c>
      <c r="D694">
        <v>0.869522223166867</v>
      </c>
    </row>
    <row r="695" spans="3:4" x14ac:dyDescent="0.25">
      <c r="C695">
        <v>892</v>
      </c>
      <c r="D695">
        <v>0.86371508095801897</v>
      </c>
    </row>
    <row r="696" spans="3:4" x14ac:dyDescent="0.25">
      <c r="C696">
        <v>893</v>
      </c>
      <c r="D696">
        <v>0.87049240536724604</v>
      </c>
    </row>
    <row r="697" spans="3:4" x14ac:dyDescent="0.25">
      <c r="C697">
        <v>894</v>
      </c>
      <c r="D697">
        <v>0.87379666163293201</v>
      </c>
    </row>
    <row r="698" spans="3:4" x14ac:dyDescent="0.25">
      <c r="C698">
        <v>895</v>
      </c>
      <c r="D698">
        <v>0.87572679078187698</v>
      </c>
    </row>
    <row r="699" spans="3:4" x14ac:dyDescent="0.25">
      <c r="C699">
        <v>896</v>
      </c>
      <c r="D699">
        <v>0.87769968859303205</v>
      </c>
    </row>
    <row r="700" spans="3:4" x14ac:dyDescent="0.25">
      <c r="C700">
        <v>897</v>
      </c>
      <c r="D700">
        <v>0.87921050191237304</v>
      </c>
    </row>
    <row r="701" spans="3:4" x14ac:dyDescent="0.25">
      <c r="C701">
        <v>898</v>
      </c>
      <c r="D701">
        <v>0.87829919470680395</v>
      </c>
    </row>
    <row r="702" spans="3:4" x14ac:dyDescent="0.25">
      <c r="C702">
        <v>899</v>
      </c>
      <c r="D702">
        <v>0.86621383309757005</v>
      </c>
    </row>
    <row r="703" spans="3:4" x14ac:dyDescent="0.25">
      <c r="C703">
        <v>900</v>
      </c>
      <c r="D703">
        <v>0.87109944418966501</v>
      </c>
    </row>
    <row r="704" spans="3:4" x14ac:dyDescent="0.25">
      <c r="C704">
        <v>901</v>
      </c>
      <c r="D704">
        <v>0.88319827404735396</v>
      </c>
    </row>
    <row r="705" spans="3:4" x14ac:dyDescent="0.25">
      <c r="C705">
        <v>902</v>
      </c>
      <c r="D705">
        <v>0.89133805959466905</v>
      </c>
    </row>
    <row r="706" spans="3:4" x14ac:dyDescent="0.25">
      <c r="C706">
        <v>903</v>
      </c>
      <c r="D706">
        <v>0.89531881871651298</v>
      </c>
    </row>
    <row r="707" spans="3:4" x14ac:dyDescent="0.25">
      <c r="C707">
        <v>904</v>
      </c>
      <c r="D707">
        <v>0.89851179796065295</v>
      </c>
    </row>
    <row r="708" spans="3:4" x14ac:dyDescent="0.25">
      <c r="C708">
        <v>905</v>
      </c>
      <c r="D708">
        <v>0.90161512844919101</v>
      </c>
    </row>
    <row r="709" spans="3:4" x14ac:dyDescent="0.25">
      <c r="C709">
        <v>906</v>
      </c>
      <c r="D709">
        <v>0.90682804938585104</v>
      </c>
    </row>
    <row r="710" spans="3:4" x14ac:dyDescent="0.25">
      <c r="C710">
        <v>907</v>
      </c>
      <c r="D710">
        <v>0.90364944700340599</v>
      </c>
    </row>
    <row r="711" spans="3:4" x14ac:dyDescent="0.25">
      <c r="C711">
        <v>908</v>
      </c>
      <c r="D711">
        <v>0.91057735828666797</v>
      </c>
    </row>
    <row r="712" spans="3:4" x14ac:dyDescent="0.25">
      <c r="C712">
        <v>909</v>
      </c>
      <c r="D712">
        <v>0.92303474936672703</v>
      </c>
    </row>
    <row r="713" spans="3:4" x14ac:dyDescent="0.25">
      <c r="C713">
        <v>910</v>
      </c>
      <c r="D713">
        <v>0.92752607859618696</v>
      </c>
    </row>
    <row r="714" spans="3:4" x14ac:dyDescent="0.25">
      <c r="C714">
        <v>911</v>
      </c>
      <c r="D714">
        <v>0.92144871590235999</v>
      </c>
    </row>
    <row r="715" spans="3:4" x14ac:dyDescent="0.25">
      <c r="C715">
        <v>912</v>
      </c>
      <c r="D715">
        <v>0.93104560169432904</v>
      </c>
    </row>
    <row r="716" spans="3:4" x14ac:dyDescent="0.25">
      <c r="C716">
        <v>913</v>
      </c>
      <c r="D716">
        <v>0.93789284132897899</v>
      </c>
    </row>
    <row r="717" spans="3:4" x14ac:dyDescent="0.25">
      <c r="C717">
        <v>914</v>
      </c>
      <c r="D717">
        <v>0.94336823881335896</v>
      </c>
    </row>
    <row r="718" spans="3:4" x14ac:dyDescent="0.25">
      <c r="C718">
        <v>915</v>
      </c>
      <c r="D718">
        <v>0.93847474857834301</v>
      </c>
    </row>
    <row r="719" spans="3:4" x14ac:dyDescent="0.25">
      <c r="C719">
        <v>916</v>
      </c>
      <c r="D719">
        <v>0.937866525874271</v>
      </c>
    </row>
    <row r="720" spans="3:4" x14ac:dyDescent="0.25">
      <c r="C720">
        <v>917</v>
      </c>
      <c r="D720">
        <v>0.95490083438864104</v>
      </c>
    </row>
    <row r="721" spans="3:4" x14ac:dyDescent="0.25">
      <c r="C721">
        <v>918</v>
      </c>
      <c r="D721">
        <v>0.95520653871786498</v>
      </c>
    </row>
    <row r="722" spans="3:4" x14ac:dyDescent="0.25">
      <c r="C722">
        <v>919</v>
      </c>
      <c r="D722">
        <v>0.95918537428511697</v>
      </c>
    </row>
    <row r="723" spans="3:4" x14ac:dyDescent="0.25">
      <c r="C723">
        <v>920</v>
      </c>
      <c r="D723">
        <v>0.95920745813528996</v>
      </c>
    </row>
    <row r="724" spans="3:4" x14ac:dyDescent="0.25">
      <c r="C724">
        <v>921</v>
      </c>
      <c r="D724">
        <v>0.96284767542074501</v>
      </c>
    </row>
    <row r="725" spans="3:4" x14ac:dyDescent="0.25">
      <c r="C725">
        <v>922</v>
      </c>
      <c r="D725">
        <v>0.965260635715112</v>
      </c>
    </row>
    <row r="726" spans="3:4" x14ac:dyDescent="0.25">
      <c r="C726">
        <v>923</v>
      </c>
      <c r="D726">
        <v>0.96380162370454503</v>
      </c>
    </row>
    <row r="727" spans="3:4" x14ac:dyDescent="0.25">
      <c r="C727">
        <v>924</v>
      </c>
      <c r="D727">
        <v>0.95716390132302498</v>
      </c>
    </row>
    <row r="728" spans="3:4" x14ac:dyDescent="0.25">
      <c r="C728">
        <v>925</v>
      </c>
      <c r="D728">
        <v>0.97040436935414598</v>
      </c>
    </row>
    <row r="729" spans="3:4" x14ac:dyDescent="0.25">
      <c r="C729">
        <v>926</v>
      </c>
      <c r="D729">
        <v>0.97387597491599398</v>
      </c>
    </row>
    <row r="730" spans="3:4" x14ac:dyDescent="0.25">
      <c r="C730">
        <v>927</v>
      </c>
      <c r="D730">
        <v>0.963913297694035</v>
      </c>
    </row>
    <row r="731" spans="3:4" x14ac:dyDescent="0.25">
      <c r="C731">
        <v>928</v>
      </c>
      <c r="D731">
        <v>0.96961407967631097</v>
      </c>
    </row>
    <row r="732" spans="3:4" x14ac:dyDescent="0.25">
      <c r="C732">
        <v>929</v>
      </c>
      <c r="D732">
        <v>0.96968591667632298</v>
      </c>
    </row>
    <row r="733" spans="3:4" x14ac:dyDescent="0.25">
      <c r="C733">
        <v>930</v>
      </c>
      <c r="D733">
        <v>0.96918242042080605</v>
      </c>
    </row>
    <row r="734" spans="3:4" x14ac:dyDescent="0.25">
      <c r="C734">
        <v>931</v>
      </c>
      <c r="D734">
        <v>0.96476568272441898</v>
      </c>
    </row>
    <row r="735" spans="3:4" x14ac:dyDescent="0.25">
      <c r="C735">
        <v>932</v>
      </c>
      <c r="D735">
        <v>0.95529828602704003</v>
      </c>
    </row>
    <row r="736" spans="3:4" x14ac:dyDescent="0.25">
      <c r="C736">
        <v>933</v>
      </c>
      <c r="D736">
        <v>0.95106448700886603</v>
      </c>
    </row>
    <row r="737" spans="3:4" x14ac:dyDescent="0.25">
      <c r="C737">
        <v>934</v>
      </c>
      <c r="D737">
        <v>0.94320952877080499</v>
      </c>
    </row>
    <row r="738" spans="3:4" x14ac:dyDescent="0.25">
      <c r="C738">
        <v>935</v>
      </c>
      <c r="D738">
        <v>0.92283597592599997</v>
      </c>
    </row>
    <row r="739" spans="3:4" x14ac:dyDescent="0.25">
      <c r="C739">
        <v>936</v>
      </c>
      <c r="D739">
        <v>0.90465973679900002</v>
      </c>
    </row>
    <row r="740" spans="3:4" x14ac:dyDescent="0.25">
      <c r="C740">
        <v>937</v>
      </c>
      <c r="D740">
        <v>0.88201534935313197</v>
      </c>
    </row>
    <row r="741" spans="3:4" x14ac:dyDescent="0.25">
      <c r="C741">
        <v>938</v>
      </c>
      <c r="D741">
        <v>0.85256071236922804</v>
      </c>
    </row>
    <row r="742" spans="3:4" x14ac:dyDescent="0.25">
      <c r="C742">
        <v>939</v>
      </c>
      <c r="D742">
        <v>0.82463103392168402</v>
      </c>
    </row>
    <row r="743" spans="3:4" x14ac:dyDescent="0.25">
      <c r="C743">
        <v>940</v>
      </c>
      <c r="D743">
        <v>0.80623023660253901</v>
      </c>
    </row>
    <row r="744" spans="3:4" x14ac:dyDescent="0.25">
      <c r="C744">
        <v>941</v>
      </c>
      <c r="D744">
        <v>0.79973174684110604</v>
      </c>
    </row>
    <row r="745" spans="3:4" x14ac:dyDescent="0.25">
      <c r="C745">
        <v>942</v>
      </c>
      <c r="D745">
        <v>0.80713471535299897</v>
      </c>
    </row>
    <row r="746" spans="3:4" x14ac:dyDescent="0.25">
      <c r="C746">
        <v>943</v>
      </c>
      <c r="D746">
        <v>0.81782961288303402</v>
      </c>
    </row>
    <row r="747" spans="3:4" x14ac:dyDescent="0.25">
      <c r="C747">
        <v>944</v>
      </c>
      <c r="D747">
        <v>0.81220557863754705</v>
      </c>
    </row>
    <row r="748" spans="3:4" x14ac:dyDescent="0.25">
      <c r="C748">
        <v>945</v>
      </c>
      <c r="D748">
        <v>0.78731486837966602</v>
      </c>
    </row>
    <row r="749" spans="3:4" x14ac:dyDescent="0.25">
      <c r="C749">
        <v>946</v>
      </c>
      <c r="D749">
        <v>0.76572472328671204</v>
      </c>
    </row>
    <row r="750" spans="3:4" x14ac:dyDescent="0.25">
      <c r="C750">
        <v>947</v>
      </c>
      <c r="D750">
        <v>0.76726649530818503</v>
      </c>
    </row>
    <row r="751" spans="3:4" x14ac:dyDescent="0.25">
      <c r="C751">
        <v>948</v>
      </c>
      <c r="D751">
        <v>0.78427272064746201</v>
      </c>
    </row>
    <row r="752" spans="3:4" x14ac:dyDescent="0.25">
      <c r="C752">
        <v>949</v>
      </c>
      <c r="D752">
        <v>0.79979487004468397</v>
      </c>
    </row>
    <row r="753" spans="3:4" x14ac:dyDescent="0.25">
      <c r="C753">
        <v>950</v>
      </c>
      <c r="D753">
        <v>0.80739090478617603</v>
      </c>
    </row>
    <row r="754" spans="3:4" x14ac:dyDescent="0.25">
      <c r="C754">
        <v>951</v>
      </c>
      <c r="D754">
        <v>0.81304872758316304</v>
      </c>
    </row>
    <row r="755" spans="3:4" x14ac:dyDescent="0.25">
      <c r="C755">
        <v>952</v>
      </c>
      <c r="D755">
        <v>0.82135350892411696</v>
      </c>
    </row>
    <row r="756" spans="3:4" x14ac:dyDescent="0.25">
      <c r="C756">
        <v>953</v>
      </c>
      <c r="D756">
        <v>0.82801912231174402</v>
      </c>
    </row>
    <row r="757" spans="3:4" x14ac:dyDescent="0.25">
      <c r="C757">
        <v>954</v>
      </c>
      <c r="D757">
        <v>0.82688850897669397</v>
      </c>
    </row>
    <row r="758" spans="3:4" x14ac:dyDescent="0.25">
      <c r="C758">
        <v>955</v>
      </c>
      <c r="D758">
        <v>0.82065138082302302</v>
      </c>
    </row>
    <row r="759" spans="3:4" x14ac:dyDescent="0.25">
      <c r="C759">
        <v>956</v>
      </c>
      <c r="D759">
        <v>0.82009083959447504</v>
      </c>
    </row>
    <row r="760" spans="3:4" x14ac:dyDescent="0.25">
      <c r="C760">
        <v>957</v>
      </c>
      <c r="D760">
        <v>0.83125484863330801</v>
      </c>
    </row>
    <row r="761" spans="3:4" x14ac:dyDescent="0.25">
      <c r="C761">
        <v>958</v>
      </c>
      <c r="D761">
        <v>0.84446952679172604</v>
      </c>
    </row>
    <row r="762" spans="3:4" x14ac:dyDescent="0.25">
      <c r="C762">
        <v>959</v>
      </c>
      <c r="D762">
        <v>0.84794252212376997</v>
      </c>
    </row>
    <row r="763" spans="3:4" x14ac:dyDescent="0.25">
      <c r="C763">
        <v>960</v>
      </c>
      <c r="D763">
        <v>0.84229477644652395</v>
      </c>
    </row>
    <row r="764" spans="3:4" x14ac:dyDescent="0.25">
      <c r="C764">
        <v>961</v>
      </c>
      <c r="D764">
        <v>0.83689037953201195</v>
      </c>
    </row>
    <row r="765" spans="3:4" x14ac:dyDescent="0.25">
      <c r="C765">
        <v>962</v>
      </c>
      <c r="D765">
        <v>0.83708838207672098</v>
      </c>
    </row>
    <row r="766" spans="3:4" x14ac:dyDescent="0.25">
      <c r="C766">
        <v>963</v>
      </c>
      <c r="D766">
        <v>0.838416595867995</v>
      </c>
    </row>
    <row r="767" spans="3:4" x14ac:dyDescent="0.25">
      <c r="C767">
        <v>964</v>
      </c>
      <c r="D767">
        <v>0.83592330076648202</v>
      </c>
    </row>
    <row r="768" spans="3:4" x14ac:dyDescent="0.25">
      <c r="C768">
        <v>965</v>
      </c>
      <c r="D768">
        <v>0.83325042578028996</v>
      </c>
    </row>
    <row r="769" spans="3:4" x14ac:dyDescent="0.25">
      <c r="C769">
        <v>966</v>
      </c>
      <c r="D769">
        <v>0.83860573639820601</v>
      </c>
    </row>
    <row r="770" spans="3:4" x14ac:dyDescent="0.25">
      <c r="C770">
        <v>967</v>
      </c>
      <c r="D770">
        <v>0.85289064576330997</v>
      </c>
    </row>
    <row r="771" spans="3:4" x14ac:dyDescent="0.25">
      <c r="C771">
        <v>968</v>
      </c>
      <c r="D771">
        <v>0.86395790811058604</v>
      </c>
    </row>
    <row r="772" spans="3:4" x14ac:dyDescent="0.25">
      <c r="C772">
        <v>969</v>
      </c>
      <c r="D772">
        <v>0.861106079551897</v>
      </c>
    </row>
    <row r="773" spans="3:4" x14ac:dyDescent="0.25">
      <c r="C773">
        <v>970</v>
      </c>
      <c r="D773">
        <v>0.85217790553317796</v>
      </c>
    </row>
    <row r="774" spans="3:4" x14ac:dyDescent="0.25">
      <c r="C774">
        <v>971</v>
      </c>
      <c r="D774">
        <v>0.85231829500999701</v>
      </c>
    </row>
    <row r="775" spans="3:4" x14ac:dyDescent="0.25">
      <c r="C775">
        <v>972</v>
      </c>
      <c r="D775">
        <v>0.86513499719093401</v>
      </c>
    </row>
    <row r="776" spans="3:4" x14ac:dyDescent="0.25">
      <c r="C776">
        <v>973</v>
      </c>
      <c r="D776">
        <v>0.87857278346713497</v>
      </c>
    </row>
    <row r="777" spans="3:4" x14ac:dyDescent="0.25">
      <c r="C777">
        <v>974</v>
      </c>
      <c r="D777">
        <v>0.88264349688361998</v>
      </c>
    </row>
    <row r="778" spans="3:4" x14ac:dyDescent="0.25">
      <c r="C778">
        <v>975</v>
      </c>
      <c r="D778">
        <v>0.88283253055059996</v>
      </c>
    </row>
    <row r="779" spans="3:4" x14ac:dyDescent="0.25">
      <c r="C779">
        <v>976</v>
      </c>
      <c r="D779">
        <v>0.88891018807154498</v>
      </c>
    </row>
    <row r="780" spans="3:4" x14ac:dyDescent="0.25">
      <c r="C780">
        <v>977</v>
      </c>
      <c r="D780">
        <v>0.90050727169422395</v>
      </c>
    </row>
    <row r="781" spans="3:4" x14ac:dyDescent="0.25">
      <c r="C781">
        <v>978</v>
      </c>
      <c r="D781">
        <v>0.90673701775689797</v>
      </c>
    </row>
    <row r="782" spans="3:4" x14ac:dyDescent="0.25">
      <c r="C782">
        <v>979</v>
      </c>
      <c r="D782">
        <v>0.90114188772844905</v>
      </c>
    </row>
    <row r="783" spans="3:4" x14ac:dyDescent="0.25">
      <c r="C783">
        <v>980</v>
      </c>
      <c r="D783">
        <v>0.89486953476406705</v>
      </c>
    </row>
    <row r="784" spans="3:4" x14ac:dyDescent="0.25">
      <c r="C784">
        <v>981</v>
      </c>
      <c r="D784">
        <v>0.90188827061965304</v>
      </c>
    </row>
    <row r="785" spans="3:4" x14ac:dyDescent="0.25">
      <c r="C785">
        <v>982</v>
      </c>
      <c r="D785">
        <v>0.91868850739886598</v>
      </c>
    </row>
    <row r="786" spans="3:4" x14ac:dyDescent="0.25">
      <c r="C786">
        <v>983</v>
      </c>
      <c r="D786">
        <v>0.92792902304522096</v>
      </c>
    </row>
    <row r="787" spans="3:4" x14ac:dyDescent="0.25">
      <c r="C787">
        <v>984</v>
      </c>
      <c r="D787">
        <v>0.92116488109858496</v>
      </c>
    </row>
    <row r="788" spans="3:4" x14ac:dyDescent="0.25">
      <c r="C788">
        <v>985</v>
      </c>
      <c r="D788">
        <v>0.91442211533460904</v>
      </c>
    </row>
    <row r="789" spans="3:4" x14ac:dyDescent="0.25">
      <c r="C789">
        <v>986</v>
      </c>
      <c r="D789">
        <v>0.92533053665566001</v>
      </c>
    </row>
    <row r="790" spans="3:4" x14ac:dyDescent="0.25">
      <c r="C790">
        <v>987</v>
      </c>
      <c r="D790">
        <v>0.946291475383641</v>
      </c>
    </row>
    <row r="791" spans="3:4" x14ac:dyDescent="0.25">
      <c r="C791">
        <v>988</v>
      </c>
      <c r="D791">
        <v>0.95466293016124903</v>
      </c>
    </row>
    <row r="792" spans="3:4" x14ac:dyDescent="0.25">
      <c r="C792">
        <v>989</v>
      </c>
      <c r="D792">
        <v>0.94331364512623495</v>
      </c>
    </row>
    <row r="793" spans="3:4" x14ac:dyDescent="0.25">
      <c r="C793">
        <v>990</v>
      </c>
      <c r="D793">
        <v>0.93606165878759495</v>
      </c>
    </row>
    <row r="794" spans="3:4" x14ac:dyDescent="0.25">
      <c r="C794">
        <v>991</v>
      </c>
      <c r="D794">
        <v>0.95536526466023897</v>
      </c>
    </row>
    <row r="795" spans="3:4" x14ac:dyDescent="0.25">
      <c r="C795">
        <v>992</v>
      </c>
      <c r="D795">
        <v>0.98655585786847</v>
      </c>
    </row>
    <row r="796" spans="3:4" x14ac:dyDescent="0.25">
      <c r="C796">
        <v>993</v>
      </c>
      <c r="D796">
        <v>0.99859976263709505</v>
      </c>
    </row>
    <row r="797" spans="3:4" x14ac:dyDescent="0.25">
      <c r="C797">
        <v>994</v>
      </c>
      <c r="D797">
        <v>0.98257618913978895</v>
      </c>
    </row>
    <row r="798" spans="3:4" x14ac:dyDescent="0.25">
      <c r="C798">
        <v>995</v>
      </c>
      <c r="D798">
        <v>0.96247214628507505</v>
      </c>
    </row>
    <row r="799" spans="3:4" x14ac:dyDescent="0.25">
      <c r="C799">
        <v>996</v>
      </c>
      <c r="D799">
        <v>0.96010722436349305</v>
      </c>
    </row>
    <row r="800" spans="3:4" x14ac:dyDescent="0.25">
      <c r="C800">
        <v>997</v>
      </c>
      <c r="D800">
        <v>0.97141220895570901</v>
      </c>
    </row>
    <row r="801" spans="3:4" x14ac:dyDescent="0.25">
      <c r="C801">
        <v>998</v>
      </c>
      <c r="D801">
        <v>0.98389701933784601</v>
      </c>
    </row>
    <row r="802" spans="3:4" x14ac:dyDescent="0.25">
      <c r="C802">
        <v>999</v>
      </c>
      <c r="D802">
        <v>0.991224320206335</v>
      </c>
    </row>
    <row r="803" spans="3:4" x14ac:dyDescent="0.25">
      <c r="C803">
        <v>1000</v>
      </c>
      <c r="D803">
        <v>0.99396503575819695</v>
      </c>
    </row>
    <row r="804" spans="3:4" x14ac:dyDescent="0.25">
      <c r="C804">
        <v>1001</v>
      </c>
      <c r="D804">
        <v>0.99234036545667703</v>
      </c>
    </row>
    <row r="805" spans="3:4" x14ac:dyDescent="0.25">
      <c r="C805">
        <v>1002</v>
      </c>
      <c r="D805">
        <v>0.98379235277742305</v>
      </c>
    </row>
    <row r="806" spans="3:4" x14ac:dyDescent="0.25">
      <c r="C806">
        <v>1003</v>
      </c>
      <c r="D806">
        <v>0.96560048498819595</v>
      </c>
    </row>
    <row r="807" spans="3:4" x14ac:dyDescent="0.25">
      <c r="C807">
        <v>1004</v>
      </c>
      <c r="D807">
        <v>0.94394622198042799</v>
      </c>
    </row>
    <row r="808" spans="3:4" x14ac:dyDescent="0.25">
      <c r="C808">
        <v>1005</v>
      </c>
      <c r="D808">
        <v>0.932554680465009</v>
      </c>
    </row>
    <row r="809" spans="3:4" x14ac:dyDescent="0.25">
      <c r="C809">
        <v>1006</v>
      </c>
      <c r="D809">
        <v>0.93865864002766797</v>
      </c>
    </row>
    <row r="810" spans="3:4" x14ac:dyDescent="0.25">
      <c r="C810">
        <v>1007</v>
      </c>
      <c r="D810">
        <v>0.95045628451090602</v>
      </c>
    </row>
    <row r="811" spans="3:4" x14ac:dyDescent="0.25">
      <c r="C811">
        <v>1008</v>
      </c>
      <c r="D811">
        <v>0.95431999112583199</v>
      </c>
    </row>
    <row r="812" spans="3:4" x14ac:dyDescent="0.25">
      <c r="C812">
        <v>1009</v>
      </c>
      <c r="D812">
        <v>0.95395924988320302</v>
      </c>
    </row>
    <row r="813" spans="3:4" x14ac:dyDescent="0.25">
      <c r="C813">
        <v>1010</v>
      </c>
      <c r="D813">
        <v>0.96406055828030401</v>
      </c>
    </row>
    <row r="814" spans="3:4" x14ac:dyDescent="0.25">
      <c r="C814">
        <v>1011</v>
      </c>
      <c r="D814">
        <v>0.98712552820687205</v>
      </c>
    </row>
    <row r="815" spans="3:4" x14ac:dyDescent="0.25">
      <c r="C815">
        <v>1012</v>
      </c>
      <c r="D815">
        <v>1</v>
      </c>
    </row>
    <row r="816" spans="3:4" x14ac:dyDescent="0.25">
      <c r="C816">
        <v>1013</v>
      </c>
      <c r="D816">
        <v>0.98141322369658102</v>
      </c>
    </row>
    <row r="817" spans="3:4" x14ac:dyDescent="0.25">
      <c r="C817">
        <v>1014</v>
      </c>
      <c r="D817">
        <v>0.95010211105493103</v>
      </c>
    </row>
    <row r="818" spans="3:4" x14ac:dyDescent="0.25">
      <c r="C818">
        <v>1015</v>
      </c>
      <c r="D818">
        <v>0.94326627890539805</v>
      </c>
    </row>
    <row r="819" spans="3:4" x14ac:dyDescent="0.25">
      <c r="C819">
        <v>1016</v>
      </c>
      <c r="D819">
        <v>0.96867065948623199</v>
      </c>
    </row>
    <row r="820" spans="3:4" x14ac:dyDescent="0.25">
      <c r="C820">
        <v>1017</v>
      </c>
      <c r="D820">
        <v>0.98848333043667502</v>
      </c>
    </row>
    <row r="821" spans="3:4" x14ac:dyDescent="0.25">
      <c r="C821">
        <v>1018</v>
      </c>
      <c r="D821">
        <v>0.97048981362760001</v>
      </c>
    </row>
    <row r="822" spans="3:4" x14ac:dyDescent="0.25">
      <c r="C822">
        <v>1019</v>
      </c>
      <c r="D822">
        <v>0.93554384683852798</v>
      </c>
    </row>
    <row r="823" spans="3:4" x14ac:dyDescent="0.25">
      <c r="C823">
        <v>1020</v>
      </c>
      <c r="D823">
        <v>0.92188093844916297</v>
      </c>
    </row>
    <row r="824" spans="3:4" x14ac:dyDescent="0.25">
      <c r="C824">
        <v>1021</v>
      </c>
      <c r="D824">
        <v>0.93729048269010495</v>
      </c>
    </row>
    <row r="825" spans="3:4" x14ac:dyDescent="0.25">
      <c r="C825">
        <v>1022</v>
      </c>
      <c r="D825">
        <v>0.95439333555999994</v>
      </c>
    </row>
    <row r="826" spans="3:4" x14ac:dyDescent="0.25">
      <c r="C826">
        <v>1023</v>
      </c>
      <c r="D826">
        <v>0.95135813109650202</v>
      </c>
    </row>
    <row r="827" spans="3:4" x14ac:dyDescent="0.25">
      <c r="C827">
        <v>1024</v>
      </c>
      <c r="D827">
        <v>0.93627238461687101</v>
      </c>
    </row>
    <row r="828" spans="3:4" x14ac:dyDescent="0.25">
      <c r="C828">
        <v>1025</v>
      </c>
      <c r="D828">
        <v>0.92402735503063604</v>
      </c>
    </row>
    <row r="829" spans="3:4" x14ac:dyDescent="0.25">
      <c r="C829">
        <v>1026</v>
      </c>
      <c r="D829">
        <v>0.91780349805992201</v>
      </c>
    </row>
    <row r="830" spans="3:4" x14ac:dyDescent="0.25">
      <c r="C830">
        <v>1027</v>
      </c>
      <c r="D830">
        <v>0.91066814815063102</v>
      </c>
    </row>
    <row r="831" spans="3:4" x14ac:dyDescent="0.25">
      <c r="C831">
        <v>1028</v>
      </c>
      <c r="D831">
        <v>0.89987968041202404</v>
      </c>
    </row>
    <row r="832" spans="3:4" x14ac:dyDescent="0.25">
      <c r="C832">
        <v>1029</v>
      </c>
      <c r="D832">
        <v>0.89567575034746105</v>
      </c>
    </row>
    <row r="833" spans="3:4" x14ac:dyDescent="0.25">
      <c r="C833">
        <v>1030</v>
      </c>
      <c r="D833">
        <v>0.90897062910019899</v>
      </c>
    </row>
    <row r="834" spans="3:4" x14ac:dyDescent="0.25">
      <c r="C834">
        <v>1031</v>
      </c>
      <c r="D834">
        <v>0.93181351426938797</v>
      </c>
    </row>
    <row r="835" spans="3:4" x14ac:dyDescent="0.25">
      <c r="C835">
        <v>1032</v>
      </c>
      <c r="D835">
        <v>0.94422808693193205</v>
      </c>
    </row>
    <row r="836" spans="3:4" x14ac:dyDescent="0.25">
      <c r="C836">
        <v>1033</v>
      </c>
      <c r="D836">
        <v>0.93703421861227298</v>
      </c>
    </row>
    <row r="837" spans="3:4" x14ac:dyDescent="0.25">
      <c r="C837">
        <v>1034</v>
      </c>
      <c r="D837">
        <v>0.92392995969705405</v>
      </c>
    </row>
    <row r="838" spans="3:4" x14ac:dyDescent="0.25">
      <c r="C838">
        <v>1035</v>
      </c>
      <c r="D838">
        <v>0.91919011131797101</v>
      </c>
    </row>
    <row r="839" spans="3:4" x14ac:dyDescent="0.25">
      <c r="C839">
        <v>1036</v>
      </c>
      <c r="D839">
        <v>0.91924538425063995</v>
      </c>
    </row>
    <row r="840" spans="3:4" x14ac:dyDescent="0.25">
      <c r="C840">
        <v>1037</v>
      </c>
      <c r="D840">
        <v>0.91228882978584602</v>
      </c>
    </row>
    <row r="841" spans="3:4" x14ac:dyDescent="0.25">
      <c r="C841">
        <v>1038</v>
      </c>
      <c r="D841">
        <v>0.89646948098175705</v>
      </c>
    </row>
    <row r="842" spans="3:4" x14ac:dyDescent="0.25">
      <c r="C842">
        <v>1039</v>
      </c>
      <c r="D842">
        <v>0.88525265692052602</v>
      </c>
    </row>
    <row r="843" spans="3:4" x14ac:dyDescent="0.25">
      <c r="C843">
        <v>1040</v>
      </c>
      <c r="D843">
        <v>0.889490304632648</v>
      </c>
    </row>
    <row r="844" spans="3:4" x14ac:dyDescent="0.25">
      <c r="C844">
        <v>1041</v>
      </c>
      <c r="D844">
        <v>0.89863314601060795</v>
      </c>
    </row>
    <row r="845" spans="3:4" x14ac:dyDescent="0.25">
      <c r="C845">
        <v>1042</v>
      </c>
      <c r="D845">
        <v>0.89536385987072198</v>
      </c>
    </row>
    <row r="846" spans="3:4" x14ac:dyDescent="0.25">
      <c r="C846">
        <v>1043</v>
      </c>
      <c r="D846">
        <v>0.87741507912012895</v>
      </c>
    </row>
    <row r="847" spans="3:4" x14ac:dyDescent="0.25">
      <c r="C847">
        <v>1044</v>
      </c>
      <c r="D847">
        <v>0.85954077363589199</v>
      </c>
    </row>
    <row r="848" spans="3:4" x14ac:dyDescent="0.25">
      <c r="C848">
        <v>1045</v>
      </c>
      <c r="D848">
        <v>0.85340715868150896</v>
      </c>
    </row>
    <row r="849" spans="3:4" x14ac:dyDescent="0.25">
      <c r="C849">
        <v>1046</v>
      </c>
      <c r="D849">
        <v>0.85514606126849202</v>
      </c>
    </row>
    <row r="850" spans="3:4" x14ac:dyDescent="0.25">
      <c r="C850">
        <v>1047</v>
      </c>
      <c r="D850">
        <v>0.85738553835838405</v>
      </c>
    </row>
    <row r="851" spans="3:4" x14ac:dyDescent="0.25">
      <c r="C851">
        <v>1048</v>
      </c>
      <c r="D851">
        <v>0.85726930114200695</v>
      </c>
    </row>
    <row r="852" spans="3:4" x14ac:dyDescent="0.25">
      <c r="C852">
        <v>1049</v>
      </c>
      <c r="D852">
        <v>0.85572180505585305</v>
      </c>
    </row>
    <row r="853" spans="3:4" x14ac:dyDescent="0.25">
      <c r="C853">
        <v>1050</v>
      </c>
      <c r="D853">
        <v>0.85378110789446404</v>
      </c>
    </row>
    <row r="854" spans="3:4" x14ac:dyDescent="0.25">
      <c r="C854">
        <v>1051</v>
      </c>
      <c r="D854">
        <v>0.85247699212427397</v>
      </c>
    </row>
    <row r="855" spans="3:4" x14ac:dyDescent="0.25">
      <c r="C855">
        <v>1052</v>
      </c>
      <c r="D855">
        <v>0.85282582184918398</v>
      </c>
    </row>
    <row r="856" spans="3:4" x14ac:dyDescent="0.25">
      <c r="C856">
        <v>1053</v>
      </c>
      <c r="D856">
        <v>0.85571282292906004</v>
      </c>
    </row>
    <row r="857" spans="3:4" x14ac:dyDescent="0.25">
      <c r="C857">
        <v>1054</v>
      </c>
      <c r="D857">
        <v>0.86192540913662297</v>
      </c>
    </row>
    <row r="858" spans="3:4" x14ac:dyDescent="0.25">
      <c r="C858">
        <v>1055</v>
      </c>
      <c r="D858">
        <v>0.87003681106564101</v>
      </c>
    </row>
    <row r="859" spans="3:4" x14ac:dyDescent="0.25">
      <c r="C859">
        <v>1056</v>
      </c>
      <c r="D859">
        <v>0.87423874126859202</v>
      </c>
    </row>
    <row r="860" spans="3:4" x14ac:dyDescent="0.25">
      <c r="C860">
        <v>1057</v>
      </c>
      <c r="D860">
        <v>0.86946518252671401</v>
      </c>
    </row>
    <row r="861" spans="3:4" x14ac:dyDescent="0.25">
      <c r="C861">
        <v>1058</v>
      </c>
      <c r="D861">
        <v>0.859884654317564</v>
      </c>
    </row>
    <row r="862" spans="3:4" x14ac:dyDescent="0.25">
      <c r="C862">
        <v>1059</v>
      </c>
      <c r="D862">
        <v>0.85367644876680304</v>
      </c>
    </row>
    <row r="863" spans="3:4" x14ac:dyDescent="0.25">
      <c r="C863">
        <v>1060</v>
      </c>
      <c r="D863">
        <v>0.85383104491195705</v>
      </c>
    </row>
    <row r="864" spans="3:4" x14ac:dyDescent="0.25">
      <c r="C864">
        <v>1061</v>
      </c>
      <c r="D864">
        <v>0.85583990856278402</v>
      </c>
    </row>
    <row r="865" spans="3:4" x14ac:dyDescent="0.25">
      <c r="C865">
        <v>1062</v>
      </c>
      <c r="D865">
        <v>0.85536986485623601</v>
      </c>
    </row>
    <row r="866" spans="3:4" x14ac:dyDescent="0.25">
      <c r="C866">
        <v>1063</v>
      </c>
      <c r="D866">
        <v>0.85194468571598703</v>
      </c>
    </row>
    <row r="867" spans="3:4" x14ac:dyDescent="0.25">
      <c r="C867">
        <v>1064</v>
      </c>
      <c r="D867">
        <v>0.84637834525626798</v>
      </c>
    </row>
    <row r="868" spans="3:4" x14ac:dyDescent="0.25">
      <c r="C868">
        <v>1065</v>
      </c>
      <c r="D868">
        <v>0.84117018956965794</v>
      </c>
    </row>
    <row r="869" spans="3:4" x14ac:dyDescent="0.25">
      <c r="C869">
        <v>1066</v>
      </c>
      <c r="D869">
        <v>0.84059921191294895</v>
      </c>
    </row>
    <row r="870" spans="3:4" x14ac:dyDescent="0.25">
      <c r="C870">
        <v>1067</v>
      </c>
      <c r="D870">
        <v>0.84684048373921605</v>
      </c>
    </row>
    <row r="871" spans="3:4" x14ac:dyDescent="0.25">
      <c r="C871">
        <v>1068</v>
      </c>
      <c r="D871">
        <v>0.854277794777204</v>
      </c>
    </row>
    <row r="872" spans="3:4" x14ac:dyDescent="0.25">
      <c r="C872">
        <v>1069</v>
      </c>
      <c r="D872">
        <v>0.85603753203733202</v>
      </c>
    </row>
    <row r="873" spans="3:4" x14ac:dyDescent="0.25">
      <c r="C873">
        <v>1070</v>
      </c>
      <c r="D873">
        <v>0.85238428138026001</v>
      </c>
    </row>
    <row r="874" spans="3:4" x14ac:dyDescent="0.25">
      <c r="C874">
        <v>1071</v>
      </c>
      <c r="D874">
        <v>0.849086002070227</v>
      </c>
    </row>
    <row r="875" spans="3:4" x14ac:dyDescent="0.25">
      <c r="C875">
        <v>1072</v>
      </c>
      <c r="D875">
        <v>0.84971398995338099</v>
      </c>
    </row>
    <row r="876" spans="3:4" x14ac:dyDescent="0.25">
      <c r="C876">
        <v>1073</v>
      </c>
      <c r="D876">
        <v>0.85197870556383903</v>
      </c>
    </row>
    <row r="877" spans="3:4" x14ac:dyDescent="0.25">
      <c r="C877">
        <v>1074</v>
      </c>
      <c r="D877">
        <v>0.85297240272144903</v>
      </c>
    </row>
    <row r="878" spans="3:4" x14ac:dyDescent="0.25">
      <c r="C878">
        <v>1075</v>
      </c>
      <c r="D878">
        <v>0.85254075567959597</v>
      </c>
    </row>
    <row r="879" spans="3:4" x14ac:dyDescent="0.25">
      <c r="C879">
        <v>1076</v>
      </c>
      <c r="D879">
        <v>0.85206239620016</v>
      </c>
    </row>
    <row r="880" spans="3:4" x14ac:dyDescent="0.25">
      <c r="C880">
        <v>1077</v>
      </c>
      <c r="D880">
        <v>0.85201012994625003</v>
      </c>
    </row>
    <row r="881" spans="3:4" x14ac:dyDescent="0.25">
      <c r="C881">
        <v>1078</v>
      </c>
      <c r="D881">
        <v>0.85120098719191795</v>
      </c>
    </row>
    <row r="882" spans="3:4" x14ac:dyDescent="0.25">
      <c r="C882">
        <v>1079</v>
      </c>
      <c r="D882">
        <v>0.84877012710083699</v>
      </c>
    </row>
    <row r="883" spans="3:4" x14ac:dyDescent="0.25">
      <c r="C883">
        <v>1080</v>
      </c>
      <c r="D883">
        <v>0.84704671135378196</v>
      </c>
    </row>
    <row r="884" spans="3:4" x14ac:dyDescent="0.25">
      <c r="C884">
        <v>1081</v>
      </c>
      <c r="D884">
        <v>0.84952424683096595</v>
      </c>
    </row>
    <row r="885" spans="3:4" x14ac:dyDescent="0.25">
      <c r="C885">
        <v>1082</v>
      </c>
      <c r="D885">
        <v>0.85528954730727702</v>
      </c>
    </row>
    <row r="886" spans="3:4" x14ac:dyDescent="0.25">
      <c r="C886">
        <v>1083</v>
      </c>
      <c r="D886">
        <v>0.85771562497210796</v>
      </c>
    </row>
    <row r="887" spans="3:4" x14ac:dyDescent="0.25">
      <c r="C887">
        <v>1084</v>
      </c>
      <c r="D887">
        <v>0.85206164760371295</v>
      </c>
    </row>
    <row r="888" spans="3:4" x14ac:dyDescent="0.25">
      <c r="C888">
        <v>1085</v>
      </c>
      <c r="D888">
        <v>0.84374852735353401</v>
      </c>
    </row>
    <row r="889" spans="3:4" x14ac:dyDescent="0.25">
      <c r="C889">
        <v>1086</v>
      </c>
      <c r="D889">
        <v>0.84073974146361596</v>
      </c>
    </row>
    <row r="890" spans="3:4" x14ac:dyDescent="0.25">
      <c r="C890">
        <v>1087</v>
      </c>
      <c r="D890">
        <v>0.84473366126188698</v>
      </c>
    </row>
    <row r="891" spans="3:4" x14ac:dyDescent="0.25">
      <c r="C891">
        <v>1088</v>
      </c>
      <c r="D891">
        <v>0.85154389882307702</v>
      </c>
    </row>
    <row r="892" spans="3:4" x14ac:dyDescent="0.25">
      <c r="C892">
        <v>1089</v>
      </c>
      <c r="D892">
        <v>0.85714459175690005</v>
      </c>
    </row>
    <row r="893" spans="3:4" x14ac:dyDescent="0.25">
      <c r="C893">
        <v>1090</v>
      </c>
      <c r="D893">
        <v>0.85871263556997302</v>
      </c>
    </row>
    <row r="894" spans="3:4" x14ac:dyDescent="0.25">
      <c r="C894">
        <v>1091</v>
      </c>
      <c r="D894">
        <v>0.85405095418400501</v>
      </c>
    </row>
    <row r="895" spans="3:4" x14ac:dyDescent="0.25">
      <c r="C895">
        <v>1092</v>
      </c>
      <c r="D895">
        <v>0.84586714312186295</v>
      </c>
    </row>
    <row r="896" spans="3:4" x14ac:dyDescent="0.25">
      <c r="C896">
        <v>1093</v>
      </c>
      <c r="D896">
        <v>0.84017931607291396</v>
      </c>
    </row>
    <row r="897" spans="3:4" x14ac:dyDescent="0.25">
      <c r="C897">
        <v>1094</v>
      </c>
      <c r="D897">
        <v>0.84023348018357402</v>
      </c>
    </row>
    <row r="898" spans="3:4" x14ac:dyDescent="0.25">
      <c r="C898">
        <v>1095</v>
      </c>
      <c r="D898">
        <v>0.84312431236290197</v>
      </c>
    </row>
    <row r="899" spans="3:4" x14ac:dyDescent="0.25">
      <c r="C899">
        <v>1096</v>
      </c>
      <c r="D899">
        <v>0.84558318063146898</v>
      </c>
    </row>
    <row r="900" spans="3:4" x14ac:dyDescent="0.25">
      <c r="C900">
        <v>1097</v>
      </c>
      <c r="D900">
        <v>0.84792361454230003</v>
      </c>
    </row>
    <row r="901" spans="3:4" x14ac:dyDescent="0.25">
      <c r="C901">
        <v>1098</v>
      </c>
      <c r="D901">
        <v>0.85214811199260698</v>
      </c>
    </row>
    <row r="902" spans="3:4" x14ac:dyDescent="0.25">
      <c r="C902">
        <v>1099</v>
      </c>
      <c r="D902">
        <v>0.85749223378399897</v>
      </c>
    </row>
    <row r="903" spans="3:4" x14ac:dyDescent="0.25">
      <c r="C903">
        <v>1100</v>
      </c>
      <c r="D903">
        <v>0.85890423868550103</v>
      </c>
    </row>
    <row r="904" spans="3:4" x14ac:dyDescent="0.25">
      <c r="C904">
        <v>1101</v>
      </c>
      <c r="D904">
        <v>0.85252176426983095</v>
      </c>
    </row>
    <row r="905" spans="3:4" x14ac:dyDescent="0.25">
      <c r="C905">
        <v>1102</v>
      </c>
      <c r="D905">
        <v>0.84297569816186102</v>
      </c>
    </row>
    <row r="906" spans="3:4" x14ac:dyDescent="0.25">
      <c r="C906">
        <v>1103</v>
      </c>
      <c r="D906">
        <v>0.83757889402846297</v>
      </c>
    </row>
    <row r="907" spans="3:4" x14ac:dyDescent="0.25">
      <c r="C907">
        <v>1104</v>
      </c>
      <c r="D907">
        <v>0.83803607875373298</v>
      </c>
    </row>
    <row r="908" spans="3:4" x14ac:dyDescent="0.25">
      <c r="C908">
        <v>1105</v>
      </c>
      <c r="D908">
        <v>0.83984037416241097</v>
      </c>
    </row>
    <row r="909" spans="3:4" x14ac:dyDescent="0.25">
      <c r="C909">
        <v>1106</v>
      </c>
      <c r="D909">
        <v>0.83875262311619303</v>
      </c>
    </row>
    <row r="910" spans="3:4" x14ac:dyDescent="0.25">
      <c r="C910">
        <v>1107</v>
      </c>
      <c r="D910">
        <v>0.83272956625007399</v>
      </c>
    </row>
    <row r="911" spans="3:4" x14ac:dyDescent="0.25">
      <c r="C911">
        <v>1108</v>
      </c>
      <c r="D911">
        <v>0.82055481470610503</v>
      </c>
    </row>
    <row r="912" spans="3:4" x14ac:dyDescent="0.25">
      <c r="C912">
        <v>1109</v>
      </c>
      <c r="D912">
        <v>0.80599327558174005</v>
      </c>
    </row>
    <row r="913" spans="3:4" x14ac:dyDescent="0.25">
      <c r="C913">
        <v>1110</v>
      </c>
      <c r="D913">
        <v>0.79676909803776796</v>
      </c>
    </row>
    <row r="914" spans="3:4" x14ac:dyDescent="0.25">
      <c r="C914">
        <v>1111</v>
      </c>
      <c r="D914">
        <v>0.79691500309840302</v>
      </c>
    </row>
    <row r="915" spans="3:4" x14ac:dyDescent="0.25">
      <c r="C915">
        <v>1112</v>
      </c>
      <c r="D915">
        <v>0.80071885206035098</v>
      </c>
    </row>
    <row r="916" spans="3:4" x14ac:dyDescent="0.25">
      <c r="C916">
        <v>1113</v>
      </c>
      <c r="D916">
        <v>0.80154771499683297</v>
      </c>
    </row>
    <row r="917" spans="3:4" x14ac:dyDescent="0.25">
      <c r="C917">
        <v>1114</v>
      </c>
      <c r="D917">
        <v>0.79883235915868001</v>
      </c>
    </row>
    <row r="918" spans="3:4" x14ac:dyDescent="0.25">
      <c r="C918">
        <v>1115</v>
      </c>
      <c r="D918">
        <v>0.79543044328304402</v>
      </c>
    </row>
    <row r="919" spans="3:4" x14ac:dyDescent="0.25">
      <c r="C919">
        <v>1116</v>
      </c>
      <c r="D919">
        <v>0.79348706125672896</v>
      </c>
    </row>
    <row r="920" spans="3:4" x14ac:dyDescent="0.25">
      <c r="C920">
        <v>1117</v>
      </c>
      <c r="D920">
        <v>0.79379848802330699</v>
      </c>
    </row>
    <row r="921" spans="3:4" x14ac:dyDescent="0.25">
      <c r="C921">
        <v>1118</v>
      </c>
      <c r="D921">
        <v>0.796411571732485</v>
      </c>
    </row>
    <row r="922" spans="3:4" x14ac:dyDescent="0.25">
      <c r="C922">
        <v>1119</v>
      </c>
      <c r="D922">
        <v>0.79745820269057399</v>
      </c>
    </row>
    <row r="923" spans="3:4" x14ac:dyDescent="0.25">
      <c r="C923">
        <v>1120</v>
      </c>
      <c r="D923">
        <v>0.79170173231235696</v>
      </c>
    </row>
    <row r="924" spans="3:4" x14ac:dyDescent="0.25">
      <c r="C924">
        <v>1121</v>
      </c>
      <c r="D924">
        <v>0.780605452644624</v>
      </c>
    </row>
    <row r="925" spans="3:4" x14ac:dyDescent="0.25">
      <c r="C925">
        <v>1122</v>
      </c>
      <c r="D925">
        <v>0.77415983335735505</v>
      </c>
    </row>
    <row r="926" spans="3:4" x14ac:dyDescent="0.25">
      <c r="C926">
        <v>1123</v>
      </c>
      <c r="D926">
        <v>0.77952554383935502</v>
      </c>
    </row>
    <row r="927" spans="3:4" x14ac:dyDescent="0.25">
      <c r="C927">
        <v>1124</v>
      </c>
      <c r="D927">
        <v>0.78919420531564599</v>
      </c>
    </row>
    <row r="928" spans="3:4" x14ac:dyDescent="0.25">
      <c r="C928">
        <v>1125</v>
      </c>
      <c r="D928">
        <v>0.79218246930566605</v>
      </c>
    </row>
    <row r="929" spans="3:4" x14ac:dyDescent="0.25">
      <c r="C929">
        <v>1126</v>
      </c>
      <c r="D929">
        <v>0.78721600451901197</v>
      </c>
    </row>
    <row r="930" spans="3:4" x14ac:dyDescent="0.25">
      <c r="C930">
        <v>1127</v>
      </c>
      <c r="D930">
        <v>0.78181059704457001</v>
      </c>
    </row>
    <row r="931" spans="3:4" x14ac:dyDescent="0.25">
      <c r="C931">
        <v>1128</v>
      </c>
      <c r="D931">
        <v>0.78104656825423602</v>
      </c>
    </row>
    <row r="932" spans="3:4" x14ac:dyDescent="0.25">
      <c r="C932">
        <v>1129</v>
      </c>
      <c r="D932">
        <v>0.78191919839714197</v>
      </c>
    </row>
    <row r="933" spans="3:4" x14ac:dyDescent="0.25">
      <c r="C933">
        <v>1130</v>
      </c>
      <c r="D933">
        <v>0.78048797189829</v>
      </c>
    </row>
    <row r="934" spans="3:4" x14ac:dyDescent="0.25">
      <c r="C934">
        <v>1131</v>
      </c>
      <c r="D934">
        <v>0.77904686725158301</v>
      </c>
    </row>
    <row r="935" spans="3:4" x14ac:dyDescent="0.25">
      <c r="C935">
        <v>1132</v>
      </c>
      <c r="D935">
        <v>0.78385209554253399</v>
      </c>
    </row>
    <row r="936" spans="3:4" x14ac:dyDescent="0.25">
      <c r="C936">
        <v>1133</v>
      </c>
      <c r="D936">
        <v>0.79628199792440602</v>
      </c>
    </row>
    <row r="937" spans="3:4" x14ac:dyDescent="0.25">
      <c r="C937">
        <v>1134</v>
      </c>
      <c r="D937">
        <v>0.80770914570395103</v>
      </c>
    </row>
    <row r="938" spans="3:4" x14ac:dyDescent="0.25">
      <c r="C938">
        <v>1135</v>
      </c>
      <c r="D938">
        <v>0.809768098109515</v>
      </c>
    </row>
    <row r="939" spans="3:4" x14ac:dyDescent="0.25">
      <c r="C939">
        <v>1136</v>
      </c>
      <c r="D939">
        <v>0.80492430448812602</v>
      </c>
    </row>
    <row r="940" spans="3:4" x14ac:dyDescent="0.25">
      <c r="C940">
        <v>1137</v>
      </c>
      <c r="D940">
        <v>0.80040209581134303</v>
      </c>
    </row>
    <row r="941" spans="3:4" x14ac:dyDescent="0.25">
      <c r="C941">
        <v>1138</v>
      </c>
      <c r="D941">
        <v>0.79954048660843202</v>
      </c>
    </row>
    <row r="942" spans="3:4" x14ac:dyDescent="0.25">
      <c r="C942">
        <v>1139</v>
      </c>
      <c r="D942">
        <v>0.80014004237724501</v>
      </c>
    </row>
    <row r="943" spans="3:4" x14ac:dyDescent="0.25">
      <c r="C943">
        <v>1140</v>
      </c>
      <c r="D943">
        <v>0.80001961058149895</v>
      </c>
    </row>
    <row r="944" spans="3:4" x14ac:dyDescent="0.25">
      <c r="C944">
        <v>1141</v>
      </c>
      <c r="D944">
        <v>0.79913885219855596</v>
      </c>
    </row>
    <row r="945" spans="3:4" x14ac:dyDescent="0.25">
      <c r="C945">
        <v>1142</v>
      </c>
      <c r="D945">
        <v>0.79814539432341503</v>
      </c>
    </row>
    <row r="946" spans="3:4" x14ac:dyDescent="0.25">
      <c r="C946">
        <v>1143</v>
      </c>
      <c r="D946">
        <v>0.79851438457949098</v>
      </c>
    </row>
    <row r="947" spans="3:4" x14ac:dyDescent="0.25">
      <c r="C947">
        <v>1144</v>
      </c>
      <c r="D947">
        <v>0.80254571122348894</v>
      </c>
    </row>
    <row r="948" spans="3:4" x14ac:dyDescent="0.25">
      <c r="C948">
        <v>1145</v>
      </c>
      <c r="D948">
        <v>0.81075783583213401</v>
      </c>
    </row>
    <row r="949" spans="3:4" x14ac:dyDescent="0.25">
      <c r="C949">
        <v>1146</v>
      </c>
      <c r="D949">
        <v>0.81773637611711103</v>
      </c>
    </row>
    <row r="950" spans="3:4" x14ac:dyDescent="0.25">
      <c r="C950">
        <v>1147</v>
      </c>
      <c r="D950">
        <v>0.81738815488851702</v>
      </c>
    </row>
    <row r="951" spans="3:4" x14ac:dyDescent="0.25">
      <c r="C951">
        <v>1148</v>
      </c>
      <c r="D951">
        <v>0.81054770867751202</v>
      </c>
    </row>
    <row r="952" spans="3:4" x14ac:dyDescent="0.25">
      <c r="C952">
        <v>1149</v>
      </c>
      <c r="D952">
        <v>0.80290156418945802</v>
      </c>
    </row>
    <row r="953" spans="3:4" x14ac:dyDescent="0.25">
      <c r="C953">
        <v>1150</v>
      </c>
      <c r="D953">
        <v>0.79811020103342001</v>
      </c>
    </row>
    <row r="954" spans="3:4" x14ac:dyDescent="0.25">
      <c r="C954">
        <v>1151</v>
      </c>
      <c r="D954">
        <v>0.79511564282632496</v>
      </c>
    </row>
    <row r="955" spans="3:4" x14ac:dyDescent="0.25">
      <c r="C955">
        <v>1152</v>
      </c>
      <c r="D955">
        <v>0.79244427452963095</v>
      </c>
    </row>
    <row r="956" spans="3:4" x14ac:dyDescent="0.25">
      <c r="C956">
        <v>1153</v>
      </c>
      <c r="D956">
        <v>0.79040417907396299</v>
      </c>
    </row>
    <row r="957" spans="3:4" x14ac:dyDescent="0.25">
      <c r="C957">
        <v>1154</v>
      </c>
      <c r="D957">
        <v>0.79016614408173802</v>
      </c>
    </row>
    <row r="958" spans="3:4" x14ac:dyDescent="0.25">
      <c r="C958">
        <v>1155</v>
      </c>
      <c r="D958">
        <v>0.79258994331791899</v>
      </c>
    </row>
    <row r="959" spans="3:4" x14ac:dyDescent="0.25">
      <c r="C959">
        <v>1156</v>
      </c>
      <c r="D959">
        <v>0.79805032395602005</v>
      </c>
    </row>
    <row r="960" spans="3:4" x14ac:dyDescent="0.25">
      <c r="C960">
        <v>1157</v>
      </c>
      <c r="D960">
        <v>0.80598683778824498</v>
      </c>
    </row>
    <row r="961" spans="3:4" x14ac:dyDescent="0.25">
      <c r="C961">
        <v>1158</v>
      </c>
      <c r="D961">
        <v>0.811090306478773</v>
      </c>
    </row>
    <row r="962" spans="3:4" x14ac:dyDescent="0.25">
      <c r="C962">
        <v>1159</v>
      </c>
      <c r="D962">
        <v>0.80685362201163202</v>
      </c>
    </row>
    <row r="963" spans="3:4" x14ac:dyDescent="0.25">
      <c r="C963">
        <v>1160</v>
      </c>
      <c r="D963">
        <v>0.79647736649001</v>
      </c>
    </row>
    <row r="964" spans="3:4" x14ac:dyDescent="0.25">
      <c r="C964">
        <v>1161</v>
      </c>
      <c r="D964">
        <v>0.79355187826796902</v>
      </c>
    </row>
    <row r="965" spans="3:4" x14ac:dyDescent="0.25">
      <c r="C965">
        <v>1162</v>
      </c>
      <c r="D965">
        <v>0.80621443140605897</v>
      </c>
    </row>
    <row r="966" spans="3:4" x14ac:dyDescent="0.25">
      <c r="C966">
        <v>1163</v>
      </c>
      <c r="D966">
        <v>0.82163529517686196</v>
      </c>
    </row>
    <row r="967" spans="3:4" x14ac:dyDescent="0.25">
      <c r="C967">
        <v>1164</v>
      </c>
      <c r="D967">
        <v>0.823643945712067</v>
      </c>
    </row>
    <row r="968" spans="3:4" x14ac:dyDescent="0.25">
      <c r="C968">
        <v>1165</v>
      </c>
      <c r="D968">
        <v>0.81414017802583705</v>
      </c>
    </row>
    <row r="969" spans="3:4" x14ac:dyDescent="0.25">
      <c r="C969">
        <v>1166</v>
      </c>
      <c r="D969">
        <v>0.80847292984622598</v>
      </c>
    </row>
    <row r="970" spans="3:4" x14ac:dyDescent="0.25">
      <c r="C970">
        <v>1167</v>
      </c>
      <c r="D970">
        <v>0.81448129474546604</v>
      </c>
    </row>
    <row r="971" spans="3:4" x14ac:dyDescent="0.25">
      <c r="C971">
        <v>1168</v>
      </c>
      <c r="D971">
        <v>0.82156913591713099</v>
      </c>
    </row>
    <row r="972" spans="3:4" x14ac:dyDescent="0.25">
      <c r="C972">
        <v>1169</v>
      </c>
      <c r="D972">
        <v>0.81823512582228097</v>
      </c>
    </row>
    <row r="973" spans="3:4" x14ac:dyDescent="0.25">
      <c r="C973">
        <v>1170</v>
      </c>
      <c r="D973">
        <v>0.80816700120350804</v>
      </c>
    </row>
    <row r="974" spans="3:4" x14ac:dyDescent="0.25">
      <c r="C974">
        <v>1171</v>
      </c>
      <c r="D974">
        <v>0.80276426226763697</v>
      </c>
    </row>
    <row r="975" spans="3:4" x14ac:dyDescent="0.25">
      <c r="C975">
        <v>1172</v>
      </c>
      <c r="D975">
        <v>0.80622250433640297</v>
      </c>
    </row>
    <row r="976" spans="3:4" x14ac:dyDescent="0.25">
      <c r="C976">
        <v>1173</v>
      </c>
      <c r="D976">
        <v>0.81103049596875598</v>
      </c>
    </row>
    <row r="977" spans="3:4" x14ac:dyDescent="0.25">
      <c r="C977">
        <v>1174</v>
      </c>
      <c r="D977">
        <v>0.81030303691537497</v>
      </c>
    </row>
    <row r="978" spans="3:4" x14ac:dyDescent="0.25">
      <c r="C978">
        <v>1175</v>
      </c>
      <c r="D978">
        <v>0.80658822868477698</v>
      </c>
    </row>
    <row r="979" spans="3:4" x14ac:dyDescent="0.25">
      <c r="C979">
        <v>1176</v>
      </c>
      <c r="D979">
        <v>0.80554912126469902</v>
      </c>
    </row>
    <row r="980" spans="3:4" x14ac:dyDescent="0.25">
      <c r="C980">
        <v>1177</v>
      </c>
      <c r="D980">
        <v>0.80825723564588203</v>
      </c>
    </row>
    <row r="981" spans="3:4" x14ac:dyDescent="0.25">
      <c r="C981">
        <v>1178</v>
      </c>
      <c r="D981">
        <v>0.81067035323317205</v>
      </c>
    </row>
    <row r="982" spans="3:4" x14ac:dyDescent="0.25">
      <c r="C982">
        <v>1179</v>
      </c>
      <c r="D982">
        <v>0.80967706948421803</v>
      </c>
    </row>
    <row r="983" spans="3:4" x14ac:dyDescent="0.25">
      <c r="C983">
        <v>1180</v>
      </c>
      <c r="D983">
        <v>0.80656052273128398</v>
      </c>
    </row>
    <row r="984" spans="3:4" x14ac:dyDescent="0.25">
      <c r="C984">
        <v>1181</v>
      </c>
      <c r="D984">
        <v>0.80349775757525899</v>
      </c>
    </row>
    <row r="985" spans="3:4" x14ac:dyDescent="0.25">
      <c r="C985">
        <v>1182</v>
      </c>
      <c r="D985">
        <v>0.80097283147230403</v>
      </c>
    </row>
    <row r="986" spans="3:4" x14ac:dyDescent="0.25">
      <c r="C986">
        <v>1183</v>
      </c>
      <c r="D986">
        <v>0.798168336468976</v>
      </c>
    </row>
    <row r="987" spans="3:4" x14ac:dyDescent="0.25">
      <c r="C987">
        <v>1184</v>
      </c>
      <c r="D987">
        <v>0.79481275284611597</v>
      </c>
    </row>
    <row r="988" spans="3:4" x14ac:dyDescent="0.25">
      <c r="C988">
        <v>1185</v>
      </c>
      <c r="D988">
        <v>0.79204149868222096</v>
      </c>
    </row>
    <row r="989" spans="3:4" x14ac:dyDescent="0.25">
      <c r="C989">
        <v>1186</v>
      </c>
      <c r="D989">
        <v>0.79076551579024801</v>
      </c>
    </row>
    <row r="990" spans="3:4" x14ac:dyDescent="0.25">
      <c r="C990">
        <v>1187</v>
      </c>
      <c r="D990">
        <v>0.78800363801710704</v>
      </c>
    </row>
    <row r="991" spans="3:4" x14ac:dyDescent="0.25">
      <c r="C991">
        <v>1188</v>
      </c>
      <c r="D991">
        <v>0.77880251826441205</v>
      </c>
    </row>
    <row r="992" spans="3:4" x14ac:dyDescent="0.25">
      <c r="C992">
        <v>1189</v>
      </c>
      <c r="D992">
        <v>0.76395319491999703</v>
      </c>
    </row>
    <row r="993" spans="3:4" x14ac:dyDescent="0.25">
      <c r="C993">
        <v>1190</v>
      </c>
      <c r="D993">
        <v>0.75370463896841799</v>
      </c>
    </row>
    <row r="994" spans="3:4" x14ac:dyDescent="0.25">
      <c r="C994">
        <v>1191</v>
      </c>
      <c r="D994">
        <v>0.75627554133742902</v>
      </c>
    </row>
    <row r="995" spans="3:4" x14ac:dyDescent="0.25">
      <c r="C995">
        <v>1192</v>
      </c>
      <c r="D995">
        <v>0.76336344248151999</v>
      </c>
    </row>
    <row r="996" spans="3:4" x14ac:dyDescent="0.25">
      <c r="C996">
        <v>1193</v>
      </c>
      <c r="D996">
        <v>0.76127818937059699</v>
      </c>
    </row>
    <row r="997" spans="3:4" x14ac:dyDescent="0.25">
      <c r="C997">
        <v>1194</v>
      </c>
      <c r="D997">
        <v>0.74889654123562699</v>
      </c>
    </row>
    <row r="998" spans="3:4" x14ac:dyDescent="0.25">
      <c r="C998">
        <v>1195</v>
      </c>
      <c r="D998">
        <v>0.73923576842395</v>
      </c>
    </row>
    <row r="999" spans="3:4" x14ac:dyDescent="0.25">
      <c r="C999">
        <v>1196</v>
      </c>
      <c r="D999">
        <v>0.74115804862714296</v>
      </c>
    </row>
    <row r="1000" spans="3:4" x14ac:dyDescent="0.25">
      <c r="C1000">
        <v>1197</v>
      </c>
      <c r="D1000">
        <v>0.74541996060531301</v>
      </c>
    </row>
    <row r="1001" spans="3:4" x14ac:dyDescent="0.25">
      <c r="C1001">
        <v>1198</v>
      </c>
      <c r="D1001">
        <v>0.73961901348209202</v>
      </c>
    </row>
    <row r="1002" spans="3:4" x14ac:dyDescent="0.25">
      <c r="C1002">
        <v>1199</v>
      </c>
      <c r="D1002">
        <v>0.72660050422769196</v>
      </c>
    </row>
    <row r="1003" spans="3:4" x14ac:dyDescent="0.25">
      <c r="C1003">
        <v>1200</v>
      </c>
      <c r="D1003">
        <v>0.72095186564431402</v>
      </c>
    </row>
    <row r="1004" spans="3:4" x14ac:dyDescent="0.25">
      <c r="C1004">
        <v>1201</v>
      </c>
      <c r="D1004">
        <v>0.72914064693115499</v>
      </c>
    </row>
    <row r="1005" spans="3:4" x14ac:dyDescent="0.25">
      <c r="C1005">
        <v>1202</v>
      </c>
      <c r="D1005">
        <v>0.73723614121224101</v>
      </c>
    </row>
    <row r="1006" spans="3:4" x14ac:dyDescent="0.25">
      <c r="C1006">
        <v>1203</v>
      </c>
      <c r="D1006">
        <v>0.73062776140199504</v>
      </c>
    </row>
    <row r="1007" spans="3:4" x14ac:dyDescent="0.25">
      <c r="C1007">
        <v>1204</v>
      </c>
      <c r="D1007">
        <v>0.71554540855964099</v>
      </c>
    </row>
    <row r="1008" spans="3:4" x14ac:dyDescent="0.25">
      <c r="C1008">
        <v>1205</v>
      </c>
      <c r="D1008">
        <v>0.70896305864154097</v>
      </c>
    </row>
    <row r="1009" spans="3:4" x14ac:dyDescent="0.25">
      <c r="C1009">
        <v>1206</v>
      </c>
      <c r="D1009">
        <v>0.71671680952971695</v>
      </c>
    </row>
    <row r="1010" spans="3:4" x14ac:dyDescent="0.25">
      <c r="C1010">
        <v>1207</v>
      </c>
      <c r="D1010">
        <v>0.72640369871993804</v>
      </c>
    </row>
    <row r="1011" spans="3:4" x14ac:dyDescent="0.25">
      <c r="C1011">
        <v>1208</v>
      </c>
      <c r="D1011">
        <v>0.72654959781835404</v>
      </c>
    </row>
    <row r="1012" spans="3:4" x14ac:dyDescent="0.25">
      <c r="C1012">
        <v>1209</v>
      </c>
      <c r="D1012">
        <v>0.72021647601095795</v>
      </c>
    </row>
    <row r="1013" spans="3:4" x14ac:dyDescent="0.25">
      <c r="C1013">
        <v>1210</v>
      </c>
      <c r="D1013">
        <v>0.71530678501348999</v>
      </c>
    </row>
    <row r="1014" spans="3:4" x14ac:dyDescent="0.25">
      <c r="C1014">
        <v>1211</v>
      </c>
      <c r="D1014">
        <v>0.71387809887817499</v>
      </c>
    </row>
    <row r="1015" spans="3:4" x14ac:dyDescent="0.25">
      <c r="C1015">
        <v>1212</v>
      </c>
      <c r="D1015">
        <v>0.71152826155460502</v>
      </c>
    </row>
    <row r="1016" spans="3:4" x14ac:dyDescent="0.25">
      <c r="C1016">
        <v>1213</v>
      </c>
      <c r="D1016">
        <v>0.70582287965458801</v>
      </c>
    </row>
    <row r="1017" spans="3:4" x14ac:dyDescent="0.25">
      <c r="C1017">
        <v>1214</v>
      </c>
      <c r="D1017">
        <v>0.70259199463925404</v>
      </c>
    </row>
    <row r="1018" spans="3:4" x14ac:dyDescent="0.25">
      <c r="C1018">
        <v>1215</v>
      </c>
      <c r="D1018">
        <v>0.70872626691632301</v>
      </c>
    </row>
    <row r="1019" spans="3:4" x14ac:dyDescent="0.25">
      <c r="C1019">
        <v>1216</v>
      </c>
      <c r="D1019">
        <v>0.71965163243414998</v>
      </c>
    </row>
    <row r="1020" spans="3:4" x14ac:dyDescent="0.25">
      <c r="C1020">
        <v>1217</v>
      </c>
      <c r="D1020">
        <v>0.72220421620804698</v>
      </c>
    </row>
    <row r="1021" spans="3:4" x14ac:dyDescent="0.25">
      <c r="C1021">
        <v>1218</v>
      </c>
      <c r="D1021">
        <v>0.71074172286520498</v>
      </c>
    </row>
    <row r="1022" spans="3:4" x14ac:dyDescent="0.25">
      <c r="C1022">
        <v>1219</v>
      </c>
      <c r="D1022">
        <v>0.69771737861759398</v>
      </c>
    </row>
    <row r="1023" spans="3:4" x14ac:dyDescent="0.25">
      <c r="C1023">
        <v>1220</v>
      </c>
      <c r="D1023">
        <v>0.69620501015852099</v>
      </c>
    </row>
    <row r="1024" spans="3:4" x14ac:dyDescent="0.25">
      <c r="C1024">
        <v>1221</v>
      </c>
      <c r="D1024">
        <v>0.70257423423129906</v>
      </c>
    </row>
    <row r="1025" spans="3:4" x14ac:dyDescent="0.25">
      <c r="C1025">
        <v>1222</v>
      </c>
      <c r="D1025">
        <v>0.70488182532897903</v>
      </c>
    </row>
    <row r="1026" spans="3:4" x14ac:dyDescent="0.25">
      <c r="C1026">
        <v>1223</v>
      </c>
      <c r="D1026">
        <v>0.69863468354110103</v>
      </c>
    </row>
    <row r="1027" spans="3:4" x14ac:dyDescent="0.25">
      <c r="C1027">
        <v>1224</v>
      </c>
      <c r="D1027">
        <v>0.69102968430084799</v>
      </c>
    </row>
    <row r="1028" spans="3:4" x14ac:dyDescent="0.25">
      <c r="C1028">
        <v>1225</v>
      </c>
      <c r="D1028">
        <v>0.68834849155368805</v>
      </c>
    </row>
    <row r="1029" spans="3:4" x14ac:dyDescent="0.25">
      <c r="C1029">
        <v>1226</v>
      </c>
      <c r="D1029">
        <v>0.68664601691298199</v>
      </c>
    </row>
    <row r="1030" spans="3:4" x14ac:dyDescent="0.25">
      <c r="C1030">
        <v>1227</v>
      </c>
      <c r="D1030">
        <v>0.67887791842330303</v>
      </c>
    </row>
    <row r="1031" spans="3:4" x14ac:dyDescent="0.25">
      <c r="C1031">
        <v>1228</v>
      </c>
      <c r="D1031">
        <v>0.66511476266734004</v>
      </c>
    </row>
    <row r="1032" spans="3:4" x14ac:dyDescent="0.25">
      <c r="C1032">
        <v>1229</v>
      </c>
      <c r="D1032">
        <v>0.65290534083754304</v>
      </c>
    </row>
    <row r="1033" spans="3:4" x14ac:dyDescent="0.25">
      <c r="C1033">
        <v>1230</v>
      </c>
      <c r="D1033">
        <v>0.646665934317874</v>
      </c>
    </row>
    <row r="1034" spans="3:4" x14ac:dyDescent="0.25">
      <c r="C1034">
        <v>1231</v>
      </c>
      <c r="D1034">
        <v>0.63901385795478904</v>
      </c>
    </row>
    <row r="1035" spans="3:4" x14ac:dyDescent="0.25">
      <c r="C1035">
        <v>1232</v>
      </c>
      <c r="D1035">
        <v>0.62093393886180304</v>
      </c>
    </row>
    <row r="1036" spans="3:4" x14ac:dyDescent="0.25">
      <c r="C1036">
        <v>1233</v>
      </c>
      <c r="D1036">
        <v>0.59482692705525098</v>
      </c>
    </row>
    <row r="1037" spans="3:4" x14ac:dyDescent="0.25">
      <c r="C1037">
        <v>1234</v>
      </c>
      <c r="D1037">
        <v>0.57116458543772097</v>
      </c>
    </row>
    <row r="1038" spans="3:4" x14ac:dyDescent="0.25">
      <c r="C1038">
        <v>1235</v>
      </c>
      <c r="D1038">
        <v>0.55540604132041704</v>
      </c>
    </row>
    <row r="1039" spans="3:4" x14ac:dyDescent="0.25">
      <c r="C1039">
        <v>1236</v>
      </c>
      <c r="D1039">
        <v>0.54166714980278596</v>
      </c>
    </row>
    <row r="1040" spans="3:4" x14ac:dyDescent="0.25">
      <c r="C1040">
        <v>1237</v>
      </c>
      <c r="D1040">
        <v>0.52357080860935301</v>
      </c>
    </row>
    <row r="1041" spans="3:4" x14ac:dyDescent="0.25">
      <c r="C1041">
        <v>1238</v>
      </c>
      <c r="D1041">
        <v>0.502633201345275</v>
      </c>
    </row>
    <row r="1042" spans="3:4" x14ac:dyDescent="0.25">
      <c r="C1042">
        <v>1239</v>
      </c>
      <c r="D1042">
        <v>0.48402079155302302</v>
      </c>
    </row>
    <row r="1043" spans="3:4" x14ac:dyDescent="0.25">
      <c r="C1043">
        <v>1240</v>
      </c>
      <c r="D1043">
        <v>0.46938660280869698</v>
      </c>
    </row>
    <row r="1044" spans="3:4" x14ac:dyDescent="0.25">
      <c r="C1044">
        <v>1241</v>
      </c>
      <c r="D1044">
        <v>0.455252275419951</v>
      </c>
    </row>
    <row r="1045" spans="3:4" x14ac:dyDescent="0.25">
      <c r="C1045">
        <v>1242</v>
      </c>
      <c r="D1045">
        <v>0.43911947469002</v>
      </c>
    </row>
    <row r="1046" spans="3:4" x14ac:dyDescent="0.25">
      <c r="C1046">
        <v>1243</v>
      </c>
      <c r="D1046">
        <v>0.42523699507705698</v>
      </c>
    </row>
    <row r="1047" spans="3:4" x14ac:dyDescent="0.25">
      <c r="C1047">
        <v>1244</v>
      </c>
      <c r="D1047">
        <v>0.41957978262234502</v>
      </c>
    </row>
    <row r="1048" spans="3:4" x14ac:dyDescent="0.25">
      <c r="C1048">
        <v>1245</v>
      </c>
      <c r="D1048">
        <v>0.42095113104611298</v>
      </c>
    </row>
    <row r="1049" spans="3:4" x14ac:dyDescent="0.25">
      <c r="C1049">
        <v>1246</v>
      </c>
      <c r="D1049">
        <v>0.42118682828897402</v>
      </c>
    </row>
    <row r="1050" spans="3:4" x14ac:dyDescent="0.25">
      <c r="C1050">
        <v>1247</v>
      </c>
      <c r="D1050">
        <v>0.41522810039181102</v>
      </c>
    </row>
    <row r="1051" spans="3:4" x14ac:dyDescent="0.25">
      <c r="C1051">
        <v>1248</v>
      </c>
      <c r="D1051">
        <v>0.40849008008475401</v>
      </c>
    </row>
    <row r="1052" spans="3:4" x14ac:dyDescent="0.25">
      <c r="C1052">
        <v>1249</v>
      </c>
      <c r="D1052">
        <v>0.40781727770735998</v>
      </c>
    </row>
    <row r="1053" spans="3:4" x14ac:dyDescent="0.25">
      <c r="C1053">
        <v>1250</v>
      </c>
      <c r="D1053">
        <v>0.41318395429921601</v>
      </c>
    </row>
    <row r="1054" spans="3:4" x14ac:dyDescent="0.25">
      <c r="C1054">
        <v>1251</v>
      </c>
      <c r="D1054">
        <v>0.42011644890583599</v>
      </c>
    </row>
    <row r="1055" spans="3:4" x14ac:dyDescent="0.25">
      <c r="C1055">
        <v>1252</v>
      </c>
      <c r="D1055">
        <v>0.42620821707225998</v>
      </c>
    </row>
    <row r="1056" spans="3:4" x14ac:dyDescent="0.25">
      <c r="C1056">
        <v>1253</v>
      </c>
      <c r="D1056">
        <v>0.43331899252289602</v>
      </c>
    </row>
    <row r="1057" spans="3:4" x14ac:dyDescent="0.25">
      <c r="C1057">
        <v>1254</v>
      </c>
      <c r="D1057">
        <v>0.44330491601566901</v>
      </c>
    </row>
    <row r="1058" spans="3:4" x14ac:dyDescent="0.25">
      <c r="C1058">
        <v>1255</v>
      </c>
      <c r="D1058">
        <v>0.45448407000893898</v>
      </c>
    </row>
    <row r="1059" spans="3:4" x14ac:dyDescent="0.25">
      <c r="C1059">
        <v>1256</v>
      </c>
      <c r="D1059">
        <v>0.46375249139979002</v>
      </c>
    </row>
    <row r="1060" spans="3:4" x14ac:dyDescent="0.25">
      <c r="C1060">
        <v>1257</v>
      </c>
      <c r="D1060">
        <v>0.471230973171403</v>
      </c>
    </row>
    <row r="1061" spans="3:4" x14ac:dyDescent="0.25">
      <c r="C1061">
        <v>1258</v>
      </c>
      <c r="D1061">
        <v>0.48128092629150199</v>
      </c>
    </row>
    <row r="1062" spans="3:4" x14ac:dyDescent="0.25">
      <c r="C1062">
        <v>1259</v>
      </c>
      <c r="D1062">
        <v>0.49678104301159998</v>
      </c>
    </row>
    <row r="1063" spans="3:4" x14ac:dyDescent="0.25">
      <c r="C1063">
        <v>1260</v>
      </c>
      <c r="D1063">
        <v>0.51295267149710499</v>
      </c>
    </row>
    <row r="1064" spans="3:4" x14ac:dyDescent="0.25">
      <c r="C1064">
        <v>1261</v>
      </c>
      <c r="D1064">
        <v>0.52336120443048995</v>
      </c>
    </row>
    <row r="1065" spans="3:4" x14ac:dyDescent="0.25">
      <c r="C1065">
        <v>1262</v>
      </c>
      <c r="D1065">
        <v>0.52910931468552502</v>
      </c>
    </row>
    <row r="1066" spans="3:4" x14ac:dyDescent="0.25">
      <c r="C1066">
        <v>1263</v>
      </c>
      <c r="D1066">
        <v>0.53787379397317803</v>
      </c>
    </row>
    <row r="1067" spans="3:4" x14ac:dyDescent="0.25">
      <c r="C1067">
        <v>1264</v>
      </c>
      <c r="D1067">
        <v>0.55339981275548999</v>
      </c>
    </row>
    <row r="1068" spans="3:4" x14ac:dyDescent="0.25">
      <c r="C1068">
        <v>1265</v>
      </c>
      <c r="D1068">
        <v>0.56812441566050498</v>
      </c>
    </row>
    <row r="1069" spans="3:4" x14ac:dyDescent="0.25">
      <c r="C1069">
        <v>1266</v>
      </c>
      <c r="D1069">
        <v>0.57369160982120604</v>
      </c>
    </row>
    <row r="1070" spans="3:4" x14ac:dyDescent="0.25">
      <c r="C1070">
        <v>1267</v>
      </c>
      <c r="D1070">
        <v>0.57292750240018397</v>
      </c>
    </row>
    <row r="1071" spans="3:4" x14ac:dyDescent="0.25">
      <c r="C1071">
        <v>1268</v>
      </c>
      <c r="D1071">
        <v>0.57504236629848204</v>
      </c>
    </row>
    <row r="1072" spans="3:4" x14ac:dyDescent="0.25">
      <c r="C1072">
        <v>1269</v>
      </c>
      <c r="D1072">
        <v>0.58315151043643099</v>
      </c>
    </row>
    <row r="1073" spans="3:4" x14ac:dyDescent="0.25">
      <c r="C1073">
        <v>1270</v>
      </c>
      <c r="D1073">
        <v>0.589532086241352</v>
      </c>
    </row>
    <row r="1074" spans="3:4" x14ac:dyDescent="0.25">
      <c r="C1074">
        <v>1271</v>
      </c>
      <c r="D1074">
        <v>0.58742396876755298</v>
      </c>
    </row>
    <row r="1075" spans="3:4" x14ac:dyDescent="0.25">
      <c r="C1075">
        <v>1272</v>
      </c>
      <c r="D1075">
        <v>0.58244207930188896</v>
      </c>
    </row>
    <row r="1076" spans="3:4" x14ac:dyDescent="0.25">
      <c r="C1076">
        <v>1273</v>
      </c>
      <c r="D1076">
        <v>0.58448675408804496</v>
      </c>
    </row>
    <row r="1077" spans="3:4" x14ac:dyDescent="0.25">
      <c r="C1077">
        <v>1274</v>
      </c>
      <c r="D1077">
        <v>0.59403468292082695</v>
      </c>
    </row>
    <row r="1078" spans="3:4" x14ac:dyDescent="0.25">
      <c r="C1078">
        <v>1275</v>
      </c>
      <c r="D1078">
        <v>0.60067488854488604</v>
      </c>
    </row>
    <row r="1079" spans="3:4" x14ac:dyDescent="0.25">
      <c r="C1079">
        <v>1276</v>
      </c>
      <c r="D1079">
        <v>0.59757756410400498</v>
      </c>
    </row>
    <row r="1080" spans="3:4" x14ac:dyDescent="0.25">
      <c r="C1080">
        <v>1277</v>
      </c>
      <c r="D1080">
        <v>0.59349532172893504</v>
      </c>
    </row>
    <row r="1081" spans="3:4" x14ac:dyDescent="0.25">
      <c r="C1081">
        <v>1278</v>
      </c>
      <c r="D1081">
        <v>0.59985388359905001</v>
      </c>
    </row>
    <row r="1082" spans="3:4" x14ac:dyDescent="0.25">
      <c r="C1082">
        <v>1279</v>
      </c>
      <c r="D1082">
        <v>0.61406066206544896</v>
      </c>
    </row>
    <row r="1083" spans="3:4" x14ac:dyDescent="0.25">
      <c r="C1083">
        <v>1280</v>
      </c>
      <c r="D1083">
        <v>0.62287209619013295</v>
      </c>
    </row>
    <row r="1084" spans="3:4" x14ac:dyDescent="0.25">
      <c r="C1084">
        <v>1281</v>
      </c>
      <c r="D1084">
        <v>0.61994830031681103</v>
      </c>
    </row>
    <row r="1085" spans="3:4" x14ac:dyDescent="0.25">
      <c r="C1085">
        <v>1282</v>
      </c>
      <c r="D1085">
        <v>0.61568749960385905</v>
      </c>
    </row>
    <row r="1086" spans="3:4" x14ac:dyDescent="0.25">
      <c r="C1086">
        <v>1283</v>
      </c>
      <c r="D1086">
        <v>0.62098805747395003</v>
      </c>
    </row>
    <row r="1087" spans="3:4" x14ac:dyDescent="0.25">
      <c r="C1087">
        <v>1284</v>
      </c>
      <c r="D1087">
        <v>0.63109966677656004</v>
      </c>
    </row>
    <row r="1088" spans="3:4" x14ac:dyDescent="0.25">
      <c r="C1088">
        <v>1285</v>
      </c>
      <c r="D1088">
        <v>0.63369461468236798</v>
      </c>
    </row>
    <row r="1089" spans="3:4" x14ac:dyDescent="0.25">
      <c r="C1089">
        <v>1286</v>
      </c>
      <c r="D1089">
        <v>0.62613998161400297</v>
      </c>
    </row>
    <row r="1090" spans="3:4" x14ac:dyDescent="0.25">
      <c r="C1090">
        <v>1287</v>
      </c>
      <c r="D1090">
        <v>0.62049193037563399</v>
      </c>
    </row>
    <row r="1091" spans="3:4" x14ac:dyDescent="0.25">
      <c r="C1091">
        <v>1288</v>
      </c>
      <c r="D1091">
        <v>0.62648940631818195</v>
      </c>
    </row>
    <row r="1092" spans="3:4" x14ac:dyDescent="0.25">
      <c r="C1092">
        <v>1289</v>
      </c>
      <c r="D1092">
        <v>0.636163017306831</v>
      </c>
    </row>
    <row r="1093" spans="3:4" x14ac:dyDescent="0.25">
      <c r="C1093">
        <v>1290</v>
      </c>
      <c r="D1093">
        <v>0.63661820082299503</v>
      </c>
    </row>
    <row r="1094" spans="3:4" x14ac:dyDescent="0.25">
      <c r="C1094">
        <v>1291</v>
      </c>
      <c r="D1094">
        <v>0.62871126780328501</v>
      </c>
    </row>
    <row r="1095" spans="3:4" x14ac:dyDescent="0.25">
      <c r="C1095">
        <v>1292</v>
      </c>
      <c r="D1095">
        <v>0.62686967033779795</v>
      </c>
    </row>
    <row r="1096" spans="3:4" x14ac:dyDescent="0.25">
      <c r="C1096">
        <v>1293</v>
      </c>
      <c r="D1096">
        <v>0.63927430157017096</v>
      </c>
    </row>
    <row r="1097" spans="3:4" x14ac:dyDescent="0.25">
      <c r="C1097">
        <v>1294</v>
      </c>
      <c r="D1097">
        <v>0.65298218514666295</v>
      </c>
    </row>
    <row r="1098" spans="3:4" x14ac:dyDescent="0.25">
      <c r="C1098">
        <v>1295</v>
      </c>
      <c r="D1098">
        <v>0.65264285016444601</v>
      </c>
    </row>
    <row r="1099" spans="3:4" x14ac:dyDescent="0.25">
      <c r="C1099">
        <v>1296</v>
      </c>
      <c r="D1099">
        <v>0.64220359183343001</v>
      </c>
    </row>
    <row r="1100" spans="3:4" x14ac:dyDescent="0.25">
      <c r="C1100">
        <v>1297</v>
      </c>
      <c r="D1100">
        <v>0.63793861084861503</v>
      </c>
    </row>
    <row r="1101" spans="3:4" x14ac:dyDescent="0.25">
      <c r="C1101">
        <v>1298</v>
      </c>
      <c r="D1101">
        <v>0.64667262542529003</v>
      </c>
    </row>
    <row r="1102" spans="3:4" x14ac:dyDescent="0.25">
      <c r="C1102">
        <v>1299</v>
      </c>
      <c r="D1102">
        <v>0.65642875239846399</v>
      </c>
    </row>
    <row r="1103" spans="3:4" x14ac:dyDescent="0.25">
      <c r="C1103">
        <v>1300</v>
      </c>
      <c r="D1103">
        <v>0.65560614633374703</v>
      </c>
    </row>
    <row r="1104" spans="3:4" x14ac:dyDescent="0.25">
      <c r="C1104">
        <v>1301</v>
      </c>
      <c r="D1104">
        <v>0.64963735999814998</v>
      </c>
    </row>
    <row r="1105" spans="3:4" x14ac:dyDescent="0.25">
      <c r="C1105">
        <v>1302</v>
      </c>
      <c r="D1105">
        <v>0.65064824801094401</v>
      </c>
    </row>
    <row r="1106" spans="3:4" x14ac:dyDescent="0.25">
      <c r="C1106">
        <v>1303</v>
      </c>
      <c r="D1106">
        <v>0.65991462592851202</v>
      </c>
    </row>
    <row r="1107" spans="3:4" x14ac:dyDescent="0.25">
      <c r="C1107">
        <v>1304</v>
      </c>
      <c r="D1107">
        <v>0.66506434147948501</v>
      </c>
    </row>
    <row r="1108" spans="3:4" x14ac:dyDescent="0.25">
      <c r="C1108">
        <v>1305</v>
      </c>
      <c r="D1108">
        <v>0.657224430469456</v>
      </c>
    </row>
    <row r="1109" spans="3:4" x14ac:dyDescent="0.25">
      <c r="C1109">
        <v>1306</v>
      </c>
      <c r="D1109">
        <v>0.64524622102735396</v>
      </c>
    </row>
    <row r="1110" spans="3:4" x14ac:dyDescent="0.25">
      <c r="C1110">
        <v>1307</v>
      </c>
      <c r="D1110">
        <v>0.64163949309412005</v>
      </c>
    </row>
    <row r="1111" spans="3:4" x14ac:dyDescent="0.25">
      <c r="C1111">
        <v>1308</v>
      </c>
      <c r="D1111">
        <v>0.64513149770841804</v>
      </c>
    </row>
    <row r="1112" spans="3:4" x14ac:dyDescent="0.25">
      <c r="C1112">
        <v>1309</v>
      </c>
      <c r="D1112">
        <v>0.64319813293149097</v>
      </c>
    </row>
    <row r="1113" spans="3:4" x14ac:dyDescent="0.25">
      <c r="C1113">
        <v>1310</v>
      </c>
      <c r="D1113">
        <v>0.63020374371308996</v>
      </c>
    </row>
    <row r="1114" spans="3:4" x14ac:dyDescent="0.25">
      <c r="C1114">
        <v>1311</v>
      </c>
      <c r="D1114">
        <v>0.61854866451366897</v>
      </c>
    </row>
    <row r="1115" spans="3:4" x14ac:dyDescent="0.25">
      <c r="C1115">
        <v>1312</v>
      </c>
      <c r="D1115">
        <v>0.62120401579659801</v>
      </c>
    </row>
    <row r="1116" spans="3:4" x14ac:dyDescent="0.25">
      <c r="C1116">
        <v>1313</v>
      </c>
      <c r="D1116">
        <v>0.63147671566618402</v>
      </c>
    </row>
    <row r="1117" spans="3:4" x14ac:dyDescent="0.25">
      <c r="C1117">
        <v>1314</v>
      </c>
      <c r="D1117">
        <v>0.632513696008422</v>
      </c>
    </row>
    <row r="1118" spans="3:4" x14ac:dyDescent="0.25">
      <c r="C1118">
        <v>1315</v>
      </c>
      <c r="D1118">
        <v>0.61945670417628895</v>
      </c>
    </row>
    <row r="1119" spans="3:4" x14ac:dyDescent="0.25">
      <c r="C1119">
        <v>1316</v>
      </c>
      <c r="D1119">
        <v>0.60660496236254802</v>
      </c>
    </row>
    <row r="1120" spans="3:4" x14ac:dyDescent="0.25">
      <c r="C1120">
        <v>1317</v>
      </c>
      <c r="D1120">
        <v>0.60601970056052301</v>
      </c>
    </row>
    <row r="1121" spans="3:4" x14ac:dyDescent="0.25">
      <c r="C1121">
        <v>1318</v>
      </c>
      <c r="D1121">
        <v>0.60904755462093396</v>
      </c>
    </row>
    <row r="1122" spans="3:4" x14ac:dyDescent="0.25">
      <c r="C1122">
        <v>1319</v>
      </c>
      <c r="D1122">
        <v>0.60087343898085799</v>
      </c>
    </row>
    <row r="1123" spans="3:4" x14ac:dyDescent="0.25">
      <c r="C1123">
        <v>1320</v>
      </c>
      <c r="D1123">
        <v>0.58168323818015999</v>
      </c>
    </row>
    <row r="1124" spans="3:4" x14ac:dyDescent="0.25">
      <c r="C1124">
        <v>1321</v>
      </c>
      <c r="D1124">
        <v>0.56698196416622904</v>
      </c>
    </row>
    <row r="1125" spans="3:4" x14ac:dyDescent="0.25">
      <c r="C1125">
        <v>1322</v>
      </c>
      <c r="D1125">
        <v>0.56663369288474597</v>
      </c>
    </row>
    <row r="1126" spans="3:4" x14ac:dyDescent="0.25">
      <c r="C1126">
        <v>1323</v>
      </c>
      <c r="D1126">
        <v>0.57031103693519103</v>
      </c>
    </row>
    <row r="1127" spans="3:4" x14ac:dyDescent="0.25">
      <c r="C1127">
        <v>1324</v>
      </c>
      <c r="D1127">
        <v>0.56486492270143596</v>
      </c>
    </row>
    <row r="1128" spans="3:4" x14ac:dyDescent="0.25">
      <c r="C1128">
        <v>1325</v>
      </c>
      <c r="D1128">
        <v>0.55136766554212202</v>
      </c>
    </row>
    <row r="1129" spans="3:4" x14ac:dyDescent="0.25">
      <c r="C1129">
        <v>1326</v>
      </c>
      <c r="D1129">
        <v>0.54018430370039505</v>
      </c>
    </row>
    <row r="1130" spans="3:4" x14ac:dyDescent="0.25">
      <c r="C1130">
        <v>1327</v>
      </c>
      <c r="D1130">
        <v>0.535795544941158</v>
      </c>
    </row>
    <row r="1131" spans="3:4" x14ac:dyDescent="0.25">
      <c r="C1131">
        <v>1328</v>
      </c>
      <c r="D1131">
        <v>0.53074144957852498</v>
      </c>
    </row>
    <row r="1132" spans="3:4" x14ac:dyDescent="0.25">
      <c r="C1132">
        <v>1329</v>
      </c>
      <c r="D1132">
        <v>0.51773347167414396</v>
      </c>
    </row>
    <row r="1133" spans="3:4" x14ac:dyDescent="0.25">
      <c r="C1133">
        <v>1330</v>
      </c>
      <c r="D1133">
        <v>0.50010377296326203</v>
      </c>
    </row>
    <row r="1134" spans="3:4" x14ac:dyDescent="0.25">
      <c r="C1134">
        <v>1331</v>
      </c>
      <c r="D1134">
        <v>0.48542808963177497</v>
      </c>
    </row>
    <row r="1135" spans="3:4" x14ac:dyDescent="0.25">
      <c r="C1135">
        <v>1332</v>
      </c>
      <c r="D1135">
        <v>0.47570140494563301</v>
      </c>
    </row>
    <row r="1136" spans="3:4" x14ac:dyDescent="0.25">
      <c r="C1136">
        <v>1333</v>
      </c>
      <c r="D1136">
        <v>0.46589496116054901</v>
      </c>
    </row>
    <row r="1137" spans="3:4" x14ac:dyDescent="0.25">
      <c r="C1137">
        <v>1334</v>
      </c>
      <c r="D1137">
        <v>0.452366184484703</v>
      </c>
    </row>
    <row r="1138" spans="3:4" x14ac:dyDescent="0.25">
      <c r="C1138">
        <v>1335</v>
      </c>
      <c r="D1138">
        <v>0.43884385612962201</v>
      </c>
    </row>
    <row r="1139" spans="3:4" x14ac:dyDescent="0.25">
      <c r="C1139">
        <v>1336</v>
      </c>
      <c r="D1139">
        <v>0.43046906558918202</v>
      </c>
    </row>
    <row r="1140" spans="3:4" x14ac:dyDescent="0.25">
      <c r="C1140">
        <v>1337</v>
      </c>
      <c r="D1140">
        <v>0.42530868852137299</v>
      </c>
    </row>
    <row r="1141" spans="3:4" x14ac:dyDescent="0.25">
      <c r="C1141">
        <v>1338</v>
      </c>
      <c r="D1141">
        <v>0.41574801494303498</v>
      </c>
    </row>
    <row r="1142" spans="3:4" x14ac:dyDescent="0.25">
      <c r="C1142">
        <v>1339</v>
      </c>
      <c r="D1142">
        <v>0.39830527343182398</v>
      </c>
    </row>
    <row r="1143" spans="3:4" x14ac:dyDescent="0.25">
      <c r="C1143">
        <v>1340</v>
      </c>
      <c r="D1143">
        <v>0.37998618644232401</v>
      </c>
    </row>
    <row r="1144" spans="3:4" x14ac:dyDescent="0.25">
      <c r="C1144">
        <v>1341</v>
      </c>
      <c r="D1144">
        <v>0.36828312597929103</v>
      </c>
    </row>
    <row r="1145" spans="3:4" x14ac:dyDescent="0.25">
      <c r="C1145">
        <v>1342</v>
      </c>
      <c r="D1145">
        <v>0.36137603663838003</v>
      </c>
    </row>
    <row r="1146" spans="3:4" x14ac:dyDescent="0.25">
      <c r="C1146">
        <v>1343</v>
      </c>
      <c r="D1146">
        <v>0.35278452421037398</v>
      </c>
    </row>
    <row r="1147" spans="3:4" x14ac:dyDescent="0.25">
      <c r="C1147">
        <v>1344</v>
      </c>
      <c r="D1147">
        <v>0.34069052888499801</v>
      </c>
    </row>
    <row r="1148" spans="3:4" x14ac:dyDescent="0.25">
      <c r="C1148">
        <v>1345</v>
      </c>
      <c r="D1148">
        <v>0.33043252065427797</v>
      </c>
    </row>
    <row r="1149" spans="3:4" x14ac:dyDescent="0.25">
      <c r="C1149">
        <v>1346</v>
      </c>
      <c r="D1149">
        <v>0.32619536235637903</v>
      </c>
    </row>
    <row r="1150" spans="3:4" x14ac:dyDescent="0.25">
      <c r="C1150">
        <v>1347</v>
      </c>
      <c r="D1150">
        <v>0.323395542404529</v>
      </c>
    </row>
    <row r="1151" spans="3:4" x14ac:dyDescent="0.25">
      <c r="C1151">
        <v>1348</v>
      </c>
      <c r="D1151">
        <v>0.31505208774187998</v>
      </c>
    </row>
    <row r="1152" spans="3:4" x14ac:dyDescent="0.25">
      <c r="C1152">
        <v>1349</v>
      </c>
      <c r="D1152">
        <v>0.30149787674978301</v>
      </c>
    </row>
    <row r="1153" spans="3:4" x14ac:dyDescent="0.25">
      <c r="C1153">
        <v>1350</v>
      </c>
      <c r="D1153">
        <v>0.29015282172562201</v>
      </c>
    </row>
    <row r="1154" spans="3:4" x14ac:dyDescent="0.25">
      <c r="C1154">
        <v>1351</v>
      </c>
      <c r="D1154">
        <v>0.28554822230290999</v>
      </c>
    </row>
    <row r="1155" spans="3:4" x14ac:dyDescent="0.25">
      <c r="C1155">
        <v>1352</v>
      </c>
      <c r="D1155">
        <v>0.28271167568102501</v>
      </c>
    </row>
    <row r="1156" spans="3:4" x14ac:dyDescent="0.25">
      <c r="C1156">
        <v>1353</v>
      </c>
      <c r="D1156">
        <v>0.27553113773696197</v>
      </c>
    </row>
    <row r="1157" spans="3:4" x14ac:dyDescent="0.25">
      <c r="C1157">
        <v>1354</v>
      </c>
      <c r="D1157">
        <v>0.26473208083619598</v>
      </c>
    </row>
    <row r="1158" spans="3:4" x14ac:dyDescent="0.25">
      <c r="C1158">
        <v>1355</v>
      </c>
      <c r="D1158">
        <v>0.255211344459504</v>
      </c>
    </row>
    <row r="1159" spans="3:4" x14ac:dyDescent="0.25">
      <c r="C1159">
        <v>1356</v>
      </c>
      <c r="D1159">
        <v>0.24911767843067201</v>
      </c>
    </row>
    <row r="1160" spans="3:4" x14ac:dyDescent="0.25">
      <c r="C1160">
        <v>1357</v>
      </c>
      <c r="D1160">
        <v>0.243462597175919</v>
      </c>
    </row>
    <row r="1161" spans="3:4" x14ac:dyDescent="0.25">
      <c r="C1161">
        <v>1358</v>
      </c>
      <c r="D1161">
        <v>0.235342840361637</v>
      </c>
    </row>
    <row r="1162" spans="3:4" x14ac:dyDescent="0.25">
      <c r="C1162">
        <v>1359</v>
      </c>
      <c r="D1162">
        <v>0.225740953930193</v>
      </c>
    </row>
    <row r="1163" spans="3:4" x14ac:dyDescent="0.25">
      <c r="C1163">
        <v>1360</v>
      </c>
      <c r="D1163">
        <v>0.217036187197721</v>
      </c>
    </row>
    <row r="1164" spans="3:4" x14ac:dyDescent="0.25">
      <c r="C1164">
        <v>1361</v>
      </c>
      <c r="D1164">
        <v>0.20932835651447901</v>
      </c>
    </row>
    <row r="1165" spans="3:4" x14ac:dyDescent="0.25">
      <c r="C1165">
        <v>1362</v>
      </c>
      <c r="D1165">
        <v>0.20009638811723901</v>
      </c>
    </row>
    <row r="1166" spans="3:4" x14ac:dyDescent="0.25">
      <c r="C1166">
        <v>1363</v>
      </c>
      <c r="D1166">
        <v>0.187685068422527</v>
      </c>
    </row>
    <row r="1167" spans="3:4" x14ac:dyDescent="0.25">
      <c r="C1167">
        <v>1364</v>
      </c>
      <c r="D1167">
        <v>0.17408890855502701</v>
      </c>
    </row>
    <row r="1168" spans="3:4" x14ac:dyDescent="0.25">
      <c r="C1168">
        <v>1365</v>
      </c>
      <c r="D1168">
        <v>0.161912517260307</v>
      </c>
    </row>
    <row r="1169" spans="3:4" x14ac:dyDescent="0.25">
      <c r="C1169">
        <v>1366</v>
      </c>
      <c r="D1169">
        <v>0.15082441735816601</v>
      </c>
    </row>
    <row r="1170" spans="3:4" x14ac:dyDescent="0.25">
      <c r="C1170">
        <v>1367</v>
      </c>
      <c r="D1170">
        <v>0.13836736007773101</v>
      </c>
    </row>
    <row r="1171" spans="3:4" x14ac:dyDescent="0.25">
      <c r="C1171">
        <v>1368</v>
      </c>
      <c r="D1171">
        <v>0.123358745469087</v>
      </c>
    </row>
    <row r="1172" spans="3:4" x14ac:dyDescent="0.25">
      <c r="C1172">
        <v>1369</v>
      </c>
      <c r="D1172">
        <v>0.10748554154717301</v>
      </c>
    </row>
    <row r="1173" spans="3:4" x14ac:dyDescent="0.25">
      <c r="C1173">
        <v>1370</v>
      </c>
      <c r="D1173">
        <v>9.2628265078952193E-2</v>
      </c>
    </row>
    <row r="1174" spans="3:4" x14ac:dyDescent="0.25">
      <c r="C1174">
        <v>1371</v>
      </c>
      <c r="D1174">
        <v>7.9310603288575005E-2</v>
      </c>
    </row>
    <row r="1175" spans="3:4" x14ac:dyDescent="0.25">
      <c r="C1175">
        <v>1372</v>
      </c>
      <c r="D1175">
        <v>6.7453543719784195E-2</v>
      </c>
    </row>
    <row r="1176" spans="3:4" x14ac:dyDescent="0.25">
      <c r="C1176">
        <v>1373</v>
      </c>
      <c r="D1176">
        <v>5.7347257661112101E-2</v>
      </c>
    </row>
    <row r="1177" spans="3:4" x14ac:dyDescent="0.25">
      <c r="C1177">
        <v>1374</v>
      </c>
      <c r="D1177">
        <v>4.97821846321473E-2</v>
      </c>
    </row>
    <row r="1178" spans="3:4" x14ac:dyDescent="0.25">
      <c r="C1178">
        <v>1375</v>
      </c>
      <c r="D1178">
        <v>4.5227360029462302E-2</v>
      </c>
    </row>
    <row r="1179" spans="3:4" x14ac:dyDescent="0.25">
      <c r="C1179">
        <v>1376</v>
      </c>
      <c r="D1179">
        <v>4.2618947683455997E-2</v>
      </c>
    </row>
    <row r="1180" spans="3:4" x14ac:dyDescent="0.25">
      <c r="C1180">
        <v>1377</v>
      </c>
      <c r="D1180">
        <v>4.0544667431491897E-2</v>
      </c>
    </row>
    <row r="1181" spans="3:4" x14ac:dyDescent="0.25">
      <c r="C1181">
        <v>1378</v>
      </c>
      <c r="D1181">
        <v>3.8685373051916702E-2</v>
      </c>
    </row>
    <row r="1182" spans="3:4" x14ac:dyDescent="0.25">
      <c r="C1182">
        <v>1379</v>
      </c>
      <c r="D1182">
        <v>3.7643452652988699E-2</v>
      </c>
    </row>
    <row r="1183" spans="3:4" x14ac:dyDescent="0.25">
      <c r="C1183">
        <v>1380</v>
      </c>
      <c r="D1183">
        <v>3.7667166091743698E-2</v>
      </c>
    </row>
    <row r="1184" spans="3:4" x14ac:dyDescent="0.25">
      <c r="C1184">
        <v>1381</v>
      </c>
      <c r="D1184">
        <v>3.8031259412821303E-2</v>
      </c>
    </row>
    <row r="1185" spans="3:4" x14ac:dyDescent="0.25">
      <c r="C1185">
        <v>1382</v>
      </c>
      <c r="D1185">
        <v>3.7952314878096E-2</v>
      </c>
    </row>
    <row r="1186" spans="3:4" x14ac:dyDescent="0.25">
      <c r="C1186">
        <v>1383</v>
      </c>
      <c r="D1186">
        <v>3.7486269073493401E-2</v>
      </c>
    </row>
    <row r="1187" spans="3:4" x14ac:dyDescent="0.25">
      <c r="C1187">
        <v>1384</v>
      </c>
      <c r="D1187">
        <v>3.7125072264248597E-2</v>
      </c>
    </row>
    <row r="1188" spans="3:4" x14ac:dyDescent="0.25">
      <c r="C1188">
        <v>1385</v>
      </c>
      <c r="D1188">
        <v>3.7091380773155699E-2</v>
      </c>
    </row>
    <row r="1189" spans="3:4" x14ac:dyDescent="0.25">
      <c r="C1189">
        <v>1386</v>
      </c>
      <c r="D1189">
        <v>3.7184025393784501E-2</v>
      </c>
    </row>
    <row r="1190" spans="3:4" x14ac:dyDescent="0.25">
      <c r="C1190">
        <v>1387</v>
      </c>
      <c r="D1190">
        <v>3.7211177583066302E-2</v>
      </c>
    </row>
    <row r="1191" spans="3:4" x14ac:dyDescent="0.25">
      <c r="C1191">
        <v>1388</v>
      </c>
      <c r="D1191">
        <v>3.7212213812884497E-2</v>
      </c>
    </row>
    <row r="1192" spans="3:4" x14ac:dyDescent="0.25">
      <c r="C1192">
        <v>1389</v>
      </c>
      <c r="D1192">
        <v>3.7293794296315401E-2</v>
      </c>
    </row>
    <row r="1193" spans="3:4" x14ac:dyDescent="0.25">
      <c r="C1193">
        <v>1390</v>
      </c>
      <c r="D1193">
        <v>3.7444795920444099E-2</v>
      </c>
    </row>
    <row r="1194" spans="3:4" x14ac:dyDescent="0.25">
      <c r="C1194">
        <v>1391</v>
      </c>
      <c r="D1194">
        <v>3.7540266391723101E-2</v>
      </c>
    </row>
    <row r="1195" spans="3:4" x14ac:dyDescent="0.25">
      <c r="C1195">
        <v>1392</v>
      </c>
      <c r="D1195">
        <v>3.7512910800728903E-2</v>
      </c>
    </row>
    <row r="1196" spans="3:4" x14ac:dyDescent="0.25">
      <c r="C1196">
        <v>1393</v>
      </c>
      <c r="D1196">
        <v>3.7478432256638203E-2</v>
      </c>
    </row>
    <row r="1197" spans="3:4" x14ac:dyDescent="0.25">
      <c r="C1197">
        <v>1394</v>
      </c>
      <c r="D1197">
        <v>3.7572371958132997E-2</v>
      </c>
    </row>
    <row r="1198" spans="3:4" x14ac:dyDescent="0.25">
      <c r="C1198">
        <v>1395</v>
      </c>
      <c r="D1198">
        <v>3.7787044684317497E-2</v>
      </c>
    </row>
    <row r="1199" spans="3:4" x14ac:dyDescent="0.25">
      <c r="C1199">
        <v>1396</v>
      </c>
      <c r="D1199">
        <v>3.8029934603685998E-2</v>
      </c>
    </row>
    <row r="1200" spans="3:4" x14ac:dyDescent="0.25">
      <c r="C1200">
        <v>1397</v>
      </c>
      <c r="D1200">
        <v>3.8298777236479897E-2</v>
      </c>
    </row>
    <row r="1201" spans="3:4" x14ac:dyDescent="0.25">
      <c r="C1201">
        <v>1398</v>
      </c>
      <c r="D1201">
        <v>3.8752680058512998E-2</v>
      </c>
    </row>
    <row r="1202" spans="3:4" x14ac:dyDescent="0.25">
      <c r="C1202">
        <v>1399</v>
      </c>
      <c r="D1202">
        <v>3.9527273225359802E-2</v>
      </c>
    </row>
    <row r="1203" spans="3:4" x14ac:dyDescent="0.25">
      <c r="C1203">
        <v>1400</v>
      </c>
      <c r="D1203">
        <v>4.0525644733002499E-2</v>
      </c>
    </row>
    <row r="1204" spans="3:4" x14ac:dyDescent="0.25">
      <c r="C1204">
        <v>1401</v>
      </c>
      <c r="D1204">
        <v>4.1575898987818001E-2</v>
      </c>
    </row>
    <row r="1205" spans="3:4" x14ac:dyDescent="0.25">
      <c r="C1205">
        <v>1402</v>
      </c>
      <c r="D1205">
        <v>4.27474793060773E-2</v>
      </c>
    </row>
    <row r="1206" spans="3:4" x14ac:dyDescent="0.25">
      <c r="C1206">
        <v>1403</v>
      </c>
      <c r="D1206">
        <v>4.4372963021564002E-2</v>
      </c>
    </row>
    <row r="1207" spans="3:4" x14ac:dyDescent="0.25">
      <c r="C1207">
        <v>1404</v>
      </c>
      <c r="D1207">
        <v>4.6612557110842903E-2</v>
      </c>
    </row>
    <row r="1208" spans="3:4" x14ac:dyDescent="0.25">
      <c r="C1208">
        <v>1405</v>
      </c>
      <c r="D1208">
        <v>4.9003882104219798E-2</v>
      </c>
    </row>
    <row r="1209" spans="3:4" x14ac:dyDescent="0.25">
      <c r="C1209">
        <v>1406</v>
      </c>
      <c r="D1209">
        <v>5.1025629727096601E-2</v>
      </c>
    </row>
    <row r="1210" spans="3:4" x14ac:dyDescent="0.25">
      <c r="C1210">
        <v>1407</v>
      </c>
      <c r="D1210">
        <v>5.30358197378277E-2</v>
      </c>
    </row>
    <row r="1211" spans="3:4" x14ac:dyDescent="0.25">
      <c r="C1211">
        <v>1408</v>
      </c>
      <c r="D1211">
        <v>5.5979383740413897E-2</v>
      </c>
    </row>
    <row r="1212" spans="3:4" x14ac:dyDescent="0.25">
      <c r="C1212">
        <v>1409</v>
      </c>
      <c r="D1212">
        <v>6.02166328509217E-2</v>
      </c>
    </row>
    <row r="1213" spans="3:4" x14ac:dyDescent="0.25">
      <c r="C1213">
        <v>1410</v>
      </c>
      <c r="D1213">
        <v>6.49286002601943E-2</v>
      </c>
    </row>
    <row r="1214" spans="3:4" x14ac:dyDescent="0.25">
      <c r="C1214">
        <v>1411</v>
      </c>
      <c r="D1214">
        <v>6.9329044263297807E-2</v>
      </c>
    </row>
    <row r="1215" spans="3:4" x14ac:dyDescent="0.25">
      <c r="C1215">
        <v>1412</v>
      </c>
      <c r="D1215">
        <v>7.3765291602958999E-2</v>
      </c>
    </row>
    <row r="1216" spans="3:4" x14ac:dyDescent="0.25">
      <c r="C1216">
        <v>1413</v>
      </c>
      <c r="D1216">
        <v>7.9022838554752006E-2</v>
      </c>
    </row>
    <row r="1217" spans="3:4" x14ac:dyDescent="0.25">
      <c r="C1217">
        <v>1414</v>
      </c>
      <c r="D1217">
        <v>8.5152936847565294E-2</v>
      </c>
    </row>
    <row r="1218" spans="3:4" x14ac:dyDescent="0.25">
      <c r="C1218">
        <v>1415</v>
      </c>
      <c r="D1218">
        <v>9.1316709067247703E-2</v>
      </c>
    </row>
    <row r="1219" spans="3:4" x14ac:dyDescent="0.25">
      <c r="C1219">
        <v>1416</v>
      </c>
      <c r="D1219">
        <v>9.6969767744185795E-2</v>
      </c>
    </row>
    <row r="1220" spans="3:4" x14ac:dyDescent="0.25">
      <c r="C1220">
        <v>1417</v>
      </c>
      <c r="D1220">
        <v>0.102878054280026</v>
      </c>
    </row>
    <row r="1221" spans="3:4" x14ac:dyDescent="0.25">
      <c r="C1221">
        <v>1418</v>
      </c>
      <c r="D1221">
        <v>0.11003575910902499</v>
      </c>
    </row>
    <row r="1222" spans="3:4" x14ac:dyDescent="0.25">
      <c r="C1222">
        <v>1419</v>
      </c>
      <c r="D1222">
        <v>0.118295979384693</v>
      </c>
    </row>
    <row r="1223" spans="3:4" x14ac:dyDescent="0.25">
      <c r="C1223">
        <v>1420</v>
      </c>
      <c r="D1223">
        <v>0.126665075849964</v>
      </c>
    </row>
    <row r="1224" spans="3:4" x14ac:dyDescent="0.25">
      <c r="C1224">
        <v>1421</v>
      </c>
      <c r="D1224">
        <v>0.134543493541985</v>
      </c>
    </row>
    <row r="1225" spans="3:4" x14ac:dyDescent="0.25">
      <c r="C1225">
        <v>1422</v>
      </c>
      <c r="D1225">
        <v>0.14224058863434599</v>
      </c>
    </row>
    <row r="1226" spans="3:4" x14ac:dyDescent="0.25">
      <c r="C1226">
        <v>1423</v>
      </c>
      <c r="D1226">
        <v>0.150145657020128</v>
      </c>
    </row>
    <row r="1227" spans="3:4" x14ac:dyDescent="0.25">
      <c r="C1227">
        <v>1424</v>
      </c>
      <c r="D1227">
        <v>0.15834629867661201</v>
      </c>
    </row>
    <row r="1228" spans="3:4" x14ac:dyDescent="0.25">
      <c r="C1228">
        <v>1425</v>
      </c>
      <c r="D1228">
        <v>0.16679251917808699</v>
      </c>
    </row>
    <row r="1229" spans="3:4" x14ac:dyDescent="0.25">
      <c r="C1229">
        <v>1426</v>
      </c>
      <c r="D1229">
        <v>0.17535285923010799</v>
      </c>
    </row>
    <row r="1230" spans="3:4" x14ac:dyDescent="0.25">
      <c r="C1230">
        <v>1427</v>
      </c>
      <c r="D1230">
        <v>0.18378892251104301</v>
      </c>
    </row>
    <row r="1231" spans="3:4" x14ac:dyDescent="0.25">
      <c r="C1231">
        <v>1428</v>
      </c>
      <c r="D1231">
        <v>0.19191152698368</v>
      </c>
    </row>
    <row r="1232" spans="3:4" x14ac:dyDescent="0.25">
      <c r="C1232">
        <v>1429</v>
      </c>
      <c r="D1232">
        <v>0.19976673309366799</v>
      </c>
    </row>
    <row r="1233" spans="3:4" x14ac:dyDescent="0.25">
      <c r="C1233">
        <v>1430</v>
      </c>
      <c r="D1233">
        <v>0.207496030377118</v>
      </c>
    </row>
    <row r="1234" spans="3:4" x14ac:dyDescent="0.25">
      <c r="C1234">
        <v>1431</v>
      </c>
      <c r="D1234">
        <v>0.21579451844761999</v>
      </c>
    </row>
    <row r="1235" spans="3:4" x14ac:dyDescent="0.25">
      <c r="C1235">
        <v>1432</v>
      </c>
      <c r="D1235">
        <v>0.22580202926707801</v>
      </c>
    </row>
    <row r="1236" spans="3:4" x14ac:dyDescent="0.25">
      <c r="C1236">
        <v>1433</v>
      </c>
      <c r="D1236">
        <v>0.23770022207302499</v>
      </c>
    </row>
    <row r="1237" spans="3:4" x14ac:dyDescent="0.25">
      <c r="C1237">
        <v>1434</v>
      </c>
      <c r="D1237">
        <v>0.24934609748971401</v>
      </c>
    </row>
    <row r="1238" spans="3:4" x14ac:dyDescent="0.25">
      <c r="C1238">
        <v>1435</v>
      </c>
      <c r="D1238">
        <v>0.25863703749068201</v>
      </c>
    </row>
    <row r="1239" spans="3:4" x14ac:dyDescent="0.25">
      <c r="C1239">
        <v>1436</v>
      </c>
      <c r="D1239">
        <v>0.26657413851337802</v>
      </c>
    </row>
    <row r="1240" spans="3:4" x14ac:dyDescent="0.25">
      <c r="C1240">
        <v>1437</v>
      </c>
      <c r="D1240">
        <v>0.27562675642521001</v>
      </c>
    </row>
    <row r="1241" spans="3:4" x14ac:dyDescent="0.25">
      <c r="C1241">
        <v>1438</v>
      </c>
      <c r="D1241">
        <v>0.28613122725680601</v>
      </c>
    </row>
    <row r="1242" spans="3:4" x14ac:dyDescent="0.25">
      <c r="C1242">
        <v>1439</v>
      </c>
      <c r="D1242">
        <v>0.29536221780405902</v>
      </c>
    </row>
    <row r="1243" spans="3:4" x14ac:dyDescent="0.25">
      <c r="C1243">
        <v>1440</v>
      </c>
      <c r="D1243">
        <v>0.30145026581755702</v>
      </c>
    </row>
    <row r="1244" spans="3:4" x14ac:dyDescent="0.25">
      <c r="C1244">
        <v>1441</v>
      </c>
      <c r="D1244">
        <v>0.30746171929245603</v>
      </c>
    </row>
    <row r="1245" spans="3:4" x14ac:dyDescent="0.25">
      <c r="C1245">
        <v>1442</v>
      </c>
      <c r="D1245">
        <v>0.31757103259078301</v>
      </c>
    </row>
    <row r="1246" spans="3:4" x14ac:dyDescent="0.25">
      <c r="C1246">
        <v>1443</v>
      </c>
      <c r="D1246">
        <v>0.33076569636716102</v>
      </c>
    </row>
    <row r="1247" spans="3:4" x14ac:dyDescent="0.25">
      <c r="C1247">
        <v>1444</v>
      </c>
      <c r="D1247">
        <v>0.34153438876620901</v>
      </c>
    </row>
    <row r="1248" spans="3:4" x14ac:dyDescent="0.25">
      <c r="C1248">
        <v>1445</v>
      </c>
      <c r="D1248">
        <v>0.34695715675844602</v>
      </c>
    </row>
    <row r="1249" spans="3:4" x14ac:dyDescent="0.25">
      <c r="C1249">
        <v>1446</v>
      </c>
      <c r="D1249">
        <v>0.351160892020841</v>
      </c>
    </row>
    <row r="1250" spans="3:4" x14ac:dyDescent="0.25">
      <c r="C1250">
        <v>1447</v>
      </c>
      <c r="D1250">
        <v>0.358818453294109</v>
      </c>
    </row>
    <row r="1251" spans="3:4" x14ac:dyDescent="0.25">
      <c r="C1251">
        <v>1448</v>
      </c>
      <c r="D1251">
        <v>0.36956769618209601</v>
      </c>
    </row>
    <row r="1252" spans="3:4" x14ac:dyDescent="0.25">
      <c r="C1252">
        <v>1449</v>
      </c>
      <c r="D1252">
        <v>0.38045089245595498</v>
      </c>
    </row>
    <row r="1253" spans="3:4" x14ac:dyDescent="0.25">
      <c r="C1253">
        <v>1450</v>
      </c>
      <c r="D1253">
        <v>0.38993790869948403</v>
      </c>
    </row>
    <row r="1254" spans="3:4" x14ac:dyDescent="0.25">
      <c r="C1254">
        <v>1451</v>
      </c>
      <c r="D1254">
        <v>0.39870079428507199</v>
      </c>
    </row>
    <row r="1255" spans="3:4" x14ac:dyDescent="0.25">
      <c r="C1255">
        <v>1452</v>
      </c>
      <c r="D1255">
        <v>0.40736756602160501</v>
      </c>
    </row>
    <row r="1256" spans="3:4" x14ac:dyDescent="0.25">
      <c r="C1256">
        <v>1453</v>
      </c>
      <c r="D1256">
        <v>0.415466166063027</v>
      </c>
    </row>
    <row r="1257" spans="3:4" x14ac:dyDescent="0.25">
      <c r="C1257">
        <v>1454</v>
      </c>
      <c r="D1257">
        <v>0.42225792819612201</v>
      </c>
    </row>
    <row r="1258" spans="3:4" x14ac:dyDescent="0.25">
      <c r="C1258">
        <v>1455</v>
      </c>
      <c r="D1258">
        <v>0.428272929432433</v>
      </c>
    </row>
    <row r="1259" spans="3:4" x14ac:dyDescent="0.25">
      <c r="C1259">
        <v>1456</v>
      </c>
      <c r="D1259">
        <v>0.43520074555874499</v>
      </c>
    </row>
    <row r="1260" spans="3:4" x14ac:dyDescent="0.25">
      <c r="C1260">
        <v>1457</v>
      </c>
      <c r="D1260">
        <v>0.44373938441591498</v>
      </c>
    </row>
    <row r="1261" spans="3:4" x14ac:dyDescent="0.25">
      <c r="C1261">
        <v>1458</v>
      </c>
      <c r="D1261">
        <v>0.45177021712467502</v>
      </c>
    </row>
    <row r="1262" spans="3:4" x14ac:dyDescent="0.25">
      <c r="C1262">
        <v>1459</v>
      </c>
      <c r="D1262">
        <v>0.45705669198358401</v>
      </c>
    </row>
    <row r="1263" spans="3:4" x14ac:dyDescent="0.25">
      <c r="C1263">
        <v>1460</v>
      </c>
      <c r="D1263">
        <v>0.46072015839743102</v>
      </c>
    </row>
    <row r="1264" spans="3:4" x14ac:dyDescent="0.25">
      <c r="C1264">
        <v>1461</v>
      </c>
      <c r="D1264">
        <v>0.46568829565995501</v>
      </c>
    </row>
    <row r="1265" spans="3:4" x14ac:dyDescent="0.25">
      <c r="C1265">
        <v>1462</v>
      </c>
      <c r="D1265">
        <v>0.47266781789435203</v>
      </c>
    </row>
    <row r="1266" spans="3:4" x14ac:dyDescent="0.25">
      <c r="C1266">
        <v>1463</v>
      </c>
      <c r="D1266">
        <v>0.47880588690037101</v>
      </c>
    </row>
    <row r="1267" spans="3:4" x14ac:dyDescent="0.25">
      <c r="C1267">
        <v>1464</v>
      </c>
      <c r="D1267">
        <v>0.481832262394572</v>
      </c>
    </row>
    <row r="1268" spans="3:4" x14ac:dyDescent="0.25">
      <c r="C1268">
        <v>1465</v>
      </c>
      <c r="D1268">
        <v>0.484025955782586</v>
      </c>
    </row>
    <row r="1269" spans="3:4" x14ac:dyDescent="0.25">
      <c r="C1269">
        <v>1466</v>
      </c>
      <c r="D1269">
        <v>0.48889363725359503</v>
      </c>
    </row>
    <row r="1270" spans="3:4" x14ac:dyDescent="0.25">
      <c r="C1270">
        <v>1467</v>
      </c>
      <c r="D1270">
        <v>0.49557006171926898</v>
      </c>
    </row>
    <row r="1271" spans="3:4" x14ac:dyDescent="0.25">
      <c r="C1271">
        <v>1468</v>
      </c>
      <c r="D1271">
        <v>0.499032319153564</v>
      </c>
    </row>
    <row r="1272" spans="3:4" x14ac:dyDescent="0.25">
      <c r="C1272">
        <v>1469</v>
      </c>
      <c r="D1272">
        <v>0.49698070865824301</v>
      </c>
    </row>
    <row r="1273" spans="3:4" x14ac:dyDescent="0.25">
      <c r="C1273">
        <v>1470</v>
      </c>
      <c r="D1273">
        <v>0.49528285723419702</v>
      </c>
    </row>
    <row r="1274" spans="3:4" x14ac:dyDescent="0.25">
      <c r="C1274">
        <v>1471</v>
      </c>
      <c r="D1274">
        <v>0.50029931659277604</v>
      </c>
    </row>
    <row r="1275" spans="3:4" x14ac:dyDescent="0.25">
      <c r="C1275">
        <v>1472</v>
      </c>
      <c r="D1275">
        <v>0.509173710040842</v>
      </c>
    </row>
    <row r="1276" spans="3:4" x14ac:dyDescent="0.25">
      <c r="C1276">
        <v>1473</v>
      </c>
      <c r="D1276">
        <v>0.51391169157188399</v>
      </c>
    </row>
    <row r="1277" spans="3:4" x14ac:dyDescent="0.25">
      <c r="C1277">
        <v>1474</v>
      </c>
      <c r="D1277">
        <v>0.51227811092292097</v>
      </c>
    </row>
    <row r="1278" spans="3:4" x14ac:dyDescent="0.25">
      <c r="C1278">
        <v>1475</v>
      </c>
      <c r="D1278">
        <v>0.51156177526758095</v>
      </c>
    </row>
    <row r="1279" spans="3:4" x14ac:dyDescent="0.25">
      <c r="C1279">
        <v>1476</v>
      </c>
      <c r="D1279">
        <v>0.51792665627546297</v>
      </c>
    </row>
    <row r="1280" spans="3:4" x14ac:dyDescent="0.25">
      <c r="C1280">
        <v>1477</v>
      </c>
      <c r="D1280">
        <v>0.52704379878532204</v>
      </c>
    </row>
    <row r="1281" spans="3:4" x14ac:dyDescent="0.25">
      <c r="C1281">
        <v>1478</v>
      </c>
      <c r="D1281">
        <v>0.53147103572585497</v>
      </c>
    </row>
    <row r="1282" spans="3:4" x14ac:dyDescent="0.25">
      <c r="C1282">
        <v>1479</v>
      </c>
      <c r="D1282">
        <v>0.53048317179683102</v>
      </c>
    </row>
    <row r="1283" spans="3:4" x14ac:dyDescent="0.25">
      <c r="C1283">
        <v>1480</v>
      </c>
      <c r="D1283">
        <v>0.52989853195174097</v>
      </c>
    </row>
    <row r="1284" spans="3:4" x14ac:dyDescent="0.25">
      <c r="C1284">
        <v>1481</v>
      </c>
      <c r="D1284">
        <v>0.53338380858911005</v>
      </c>
    </row>
    <row r="1285" spans="3:4" x14ac:dyDescent="0.25">
      <c r="C1285">
        <v>1482</v>
      </c>
      <c r="D1285">
        <v>0.53759275340787704</v>
      </c>
    </row>
    <row r="1286" spans="3:4" x14ac:dyDescent="0.25">
      <c r="C1286">
        <v>1483</v>
      </c>
      <c r="D1286">
        <v>0.53843216761439605</v>
      </c>
    </row>
    <row r="1287" spans="3:4" x14ac:dyDescent="0.25">
      <c r="C1287">
        <v>1484</v>
      </c>
      <c r="D1287">
        <v>0.53697389357564096</v>
      </c>
    </row>
    <row r="1288" spans="3:4" x14ac:dyDescent="0.25">
      <c r="C1288">
        <v>1485</v>
      </c>
      <c r="D1288">
        <v>0.53723709266835595</v>
      </c>
    </row>
    <row r="1289" spans="3:4" x14ac:dyDescent="0.25">
      <c r="C1289">
        <v>1486</v>
      </c>
      <c r="D1289">
        <v>0.54074324754376302</v>
      </c>
    </row>
    <row r="1290" spans="3:4" x14ac:dyDescent="0.25">
      <c r="C1290">
        <v>1487</v>
      </c>
      <c r="D1290">
        <v>0.54479918673013294</v>
      </c>
    </row>
    <row r="1291" spans="3:4" x14ac:dyDescent="0.25">
      <c r="C1291">
        <v>1488</v>
      </c>
      <c r="D1291">
        <v>0.54684126392768795</v>
      </c>
    </row>
    <row r="1292" spans="3:4" x14ac:dyDescent="0.25">
      <c r="C1292">
        <v>1489</v>
      </c>
      <c r="D1292">
        <v>0.54710067950868202</v>
      </c>
    </row>
    <row r="1293" spans="3:4" x14ac:dyDescent="0.25">
      <c r="C1293">
        <v>1490</v>
      </c>
      <c r="D1293">
        <v>0.54671427459483102</v>
      </c>
    </row>
    <row r="1294" spans="3:4" x14ac:dyDescent="0.25">
      <c r="C1294">
        <v>1491</v>
      </c>
      <c r="D1294">
        <v>0.54646652884063496</v>
      </c>
    </row>
    <row r="1295" spans="3:4" x14ac:dyDescent="0.25">
      <c r="C1295">
        <v>1492</v>
      </c>
      <c r="D1295">
        <v>0.54679528621185403</v>
      </c>
    </row>
    <row r="1296" spans="3:4" x14ac:dyDescent="0.25">
      <c r="C1296">
        <v>1493</v>
      </c>
      <c r="D1296">
        <v>0.54802275792546895</v>
      </c>
    </row>
    <row r="1297" spans="3:4" x14ac:dyDescent="0.25">
      <c r="C1297">
        <v>1494</v>
      </c>
      <c r="D1297">
        <v>0.55017696096300595</v>
      </c>
    </row>
    <row r="1298" spans="3:4" x14ac:dyDescent="0.25">
      <c r="C1298">
        <v>1495</v>
      </c>
      <c r="D1298">
        <v>0.55310706548283095</v>
      </c>
    </row>
    <row r="1299" spans="3:4" x14ac:dyDescent="0.25">
      <c r="C1299">
        <v>1496</v>
      </c>
      <c r="D1299">
        <v>0.55539678733292397</v>
      </c>
    </row>
    <row r="1300" spans="3:4" x14ac:dyDescent="0.25">
      <c r="C1300">
        <v>1497</v>
      </c>
      <c r="D1300">
        <v>0.554931862014724</v>
      </c>
    </row>
    <row r="1301" spans="3:4" x14ac:dyDescent="0.25">
      <c r="C1301">
        <v>1498</v>
      </c>
      <c r="D1301">
        <v>0.55211960978774399</v>
      </c>
    </row>
    <row r="1302" spans="3:4" x14ac:dyDescent="0.25">
      <c r="C1302">
        <v>1499</v>
      </c>
      <c r="D1302">
        <v>0.55157660871701797</v>
      </c>
    </row>
    <row r="1303" spans="3:4" x14ac:dyDescent="0.25">
      <c r="C1303">
        <v>1500</v>
      </c>
      <c r="D1303">
        <v>0.55661906311444997</v>
      </c>
    </row>
    <row r="1304" spans="3:4" x14ac:dyDescent="0.25">
      <c r="C1304">
        <v>1501</v>
      </c>
      <c r="D1304">
        <v>0.56159919924139901</v>
      </c>
    </row>
    <row r="1305" spans="3:4" x14ac:dyDescent="0.25">
      <c r="C1305">
        <v>1502</v>
      </c>
      <c r="D1305">
        <v>0.55839380772510705</v>
      </c>
    </row>
    <row r="1306" spans="3:4" x14ac:dyDescent="0.25">
      <c r="C1306">
        <v>1503</v>
      </c>
      <c r="D1306">
        <v>0.54927604912399897</v>
      </c>
    </row>
    <row r="1307" spans="3:4" x14ac:dyDescent="0.25">
      <c r="C1307">
        <v>1504</v>
      </c>
      <c r="D1307">
        <v>0.54666992525066804</v>
      </c>
    </row>
    <row r="1308" spans="3:4" x14ac:dyDescent="0.25">
      <c r="C1308">
        <v>1505</v>
      </c>
      <c r="D1308">
        <v>0.55727845888053795</v>
      </c>
    </row>
    <row r="1309" spans="3:4" x14ac:dyDescent="0.25">
      <c r="C1309">
        <v>1506</v>
      </c>
      <c r="D1309">
        <v>0.57007368136689796</v>
      </c>
    </row>
    <row r="1310" spans="3:4" x14ac:dyDescent="0.25">
      <c r="C1310">
        <v>1507</v>
      </c>
      <c r="D1310">
        <v>0.57244649007306103</v>
      </c>
    </row>
    <row r="1311" spans="3:4" x14ac:dyDescent="0.25">
      <c r="C1311">
        <v>1508</v>
      </c>
      <c r="D1311">
        <v>0.56761433333714395</v>
      </c>
    </row>
    <row r="1312" spans="3:4" x14ac:dyDescent="0.25">
      <c r="C1312">
        <v>1509</v>
      </c>
      <c r="D1312">
        <v>0.56771079970813099</v>
      </c>
    </row>
    <row r="1313" spans="3:4" x14ac:dyDescent="0.25">
      <c r="C1313">
        <v>1510</v>
      </c>
      <c r="D1313">
        <v>0.57641166041032399</v>
      </c>
    </row>
    <row r="1314" spans="3:4" x14ac:dyDescent="0.25">
      <c r="C1314">
        <v>1511</v>
      </c>
      <c r="D1314">
        <v>0.58337606559111099</v>
      </c>
    </row>
    <row r="1315" spans="3:4" x14ac:dyDescent="0.25">
      <c r="C1315">
        <v>1512</v>
      </c>
      <c r="D1315">
        <v>0.57982880627581102</v>
      </c>
    </row>
    <row r="1316" spans="3:4" x14ac:dyDescent="0.25">
      <c r="C1316">
        <v>1513</v>
      </c>
      <c r="D1316">
        <v>0.57178669891252398</v>
      </c>
    </row>
    <row r="1317" spans="3:4" x14ac:dyDescent="0.25">
      <c r="C1317">
        <v>1514</v>
      </c>
      <c r="D1317">
        <v>0.56960357850768295</v>
      </c>
    </row>
    <row r="1318" spans="3:4" x14ac:dyDescent="0.25">
      <c r="C1318">
        <v>1515</v>
      </c>
      <c r="D1318">
        <v>0.57456150390215099</v>
      </c>
    </row>
    <row r="1319" spans="3:4" x14ac:dyDescent="0.25">
      <c r="C1319">
        <v>1516</v>
      </c>
      <c r="D1319">
        <v>0.57926554006033204</v>
      </c>
    </row>
    <row r="1320" spans="3:4" x14ac:dyDescent="0.25">
      <c r="C1320">
        <v>1517</v>
      </c>
      <c r="D1320">
        <v>0.57880468663745299</v>
      </c>
    </row>
    <row r="1321" spans="3:4" x14ac:dyDescent="0.25">
      <c r="C1321">
        <v>1518</v>
      </c>
      <c r="D1321">
        <v>0.57622915780468797</v>
      </c>
    </row>
    <row r="1322" spans="3:4" x14ac:dyDescent="0.25">
      <c r="C1322">
        <v>1519</v>
      </c>
      <c r="D1322">
        <v>0.57555154711986301</v>
      </c>
    </row>
    <row r="1323" spans="3:4" x14ac:dyDescent="0.25">
      <c r="C1323">
        <v>1520</v>
      </c>
      <c r="D1323">
        <v>0.57670570460829396</v>
      </c>
    </row>
    <row r="1324" spans="3:4" x14ac:dyDescent="0.25">
      <c r="C1324">
        <v>1521</v>
      </c>
      <c r="D1324">
        <v>0.57738361465868304</v>
      </c>
    </row>
    <row r="1325" spans="3:4" x14ac:dyDescent="0.25">
      <c r="C1325">
        <v>1522</v>
      </c>
      <c r="D1325">
        <v>0.57686060611426304</v>
      </c>
    </row>
    <row r="1326" spans="3:4" x14ac:dyDescent="0.25">
      <c r="C1326">
        <v>1523</v>
      </c>
      <c r="D1326">
        <v>0.57696006747592299</v>
      </c>
    </row>
    <row r="1327" spans="3:4" x14ac:dyDescent="0.25">
      <c r="C1327">
        <v>1524</v>
      </c>
      <c r="D1327">
        <v>0.57898723470694902</v>
      </c>
    </row>
    <row r="1328" spans="3:4" x14ac:dyDescent="0.25">
      <c r="C1328">
        <v>1525</v>
      </c>
      <c r="D1328">
        <v>0.58055124890167198</v>
      </c>
    </row>
    <row r="1329" spans="3:4" x14ac:dyDescent="0.25">
      <c r="C1329">
        <v>1526</v>
      </c>
      <c r="D1329">
        <v>0.57834186717159897</v>
      </c>
    </row>
    <row r="1330" spans="3:4" x14ac:dyDescent="0.25">
      <c r="C1330">
        <v>1527</v>
      </c>
      <c r="D1330">
        <v>0.573564421995163</v>
      </c>
    </row>
    <row r="1331" spans="3:4" x14ac:dyDescent="0.25">
      <c r="C1331">
        <v>1528</v>
      </c>
      <c r="D1331">
        <v>0.57158402935598696</v>
      </c>
    </row>
    <row r="1332" spans="3:4" x14ac:dyDescent="0.25">
      <c r="C1332">
        <v>1529</v>
      </c>
      <c r="D1332">
        <v>0.57477771195036698</v>
      </c>
    </row>
    <row r="1333" spans="3:4" x14ac:dyDescent="0.25">
      <c r="C1333">
        <v>1530</v>
      </c>
      <c r="D1333">
        <v>0.57705968025696897</v>
      </c>
    </row>
    <row r="1334" spans="3:4" x14ac:dyDescent="0.25">
      <c r="C1334">
        <v>1531</v>
      </c>
      <c r="D1334">
        <v>0.57205336364080195</v>
      </c>
    </row>
    <row r="1335" spans="3:4" x14ac:dyDescent="0.25">
      <c r="C1335">
        <v>1532</v>
      </c>
      <c r="D1335">
        <v>0.56351892372224899</v>
      </c>
    </row>
    <row r="1336" spans="3:4" x14ac:dyDescent="0.25">
      <c r="C1336">
        <v>1533</v>
      </c>
      <c r="D1336">
        <v>0.56048068993835198</v>
      </c>
    </row>
    <row r="1337" spans="3:4" x14ac:dyDescent="0.25">
      <c r="C1337">
        <v>1534</v>
      </c>
      <c r="D1337">
        <v>0.56469835562158599</v>
      </c>
    </row>
    <row r="1338" spans="3:4" x14ac:dyDescent="0.25">
      <c r="C1338">
        <v>1535</v>
      </c>
      <c r="D1338">
        <v>0.56685297641791299</v>
      </c>
    </row>
    <row r="1339" spans="3:4" x14ac:dyDescent="0.25">
      <c r="C1339">
        <v>1536</v>
      </c>
      <c r="D1339">
        <v>0.55961483257659805</v>
      </c>
    </row>
    <row r="1340" spans="3:4" x14ac:dyDescent="0.25">
      <c r="C1340">
        <v>1537</v>
      </c>
      <c r="D1340">
        <v>0.54935704481856895</v>
      </c>
    </row>
    <row r="1341" spans="3:4" x14ac:dyDescent="0.25">
      <c r="C1341">
        <v>1538</v>
      </c>
      <c r="D1341">
        <v>0.54594240455547605</v>
      </c>
    </row>
    <row r="1342" spans="3:4" x14ac:dyDescent="0.25">
      <c r="C1342">
        <v>1539</v>
      </c>
      <c r="D1342">
        <v>0.54941440533651098</v>
      </c>
    </row>
    <row r="1343" spans="3:4" x14ac:dyDescent="0.25">
      <c r="C1343">
        <v>1540</v>
      </c>
      <c r="D1343">
        <v>0.55123071609362395</v>
      </c>
    </row>
    <row r="1344" spans="3:4" x14ac:dyDescent="0.25">
      <c r="C1344">
        <v>1541</v>
      </c>
      <c r="D1344">
        <v>0.546602846962292</v>
      </c>
    </row>
    <row r="1345" spans="3:4" x14ac:dyDescent="0.25">
      <c r="C1345">
        <v>1542</v>
      </c>
      <c r="D1345">
        <v>0.54099117253065299</v>
      </c>
    </row>
    <row r="1346" spans="3:4" x14ac:dyDescent="0.25">
      <c r="C1346">
        <v>1543</v>
      </c>
      <c r="D1346">
        <v>0.54049586217058099</v>
      </c>
    </row>
    <row r="1347" spans="3:4" x14ac:dyDescent="0.25">
      <c r="C1347">
        <v>1544</v>
      </c>
      <c r="D1347">
        <v>0.54314060065017999</v>
      </c>
    </row>
    <row r="1348" spans="3:4" x14ac:dyDescent="0.25">
      <c r="C1348">
        <v>1545</v>
      </c>
      <c r="D1348">
        <v>0.54299835253023199</v>
      </c>
    </row>
    <row r="1349" spans="3:4" x14ac:dyDescent="0.25">
      <c r="C1349">
        <v>1546</v>
      </c>
      <c r="D1349">
        <v>0.53869741331550103</v>
      </c>
    </row>
    <row r="1350" spans="3:4" x14ac:dyDescent="0.25">
      <c r="C1350">
        <v>1547</v>
      </c>
      <c r="D1350">
        <v>0.53539949795969799</v>
      </c>
    </row>
    <row r="1351" spans="3:4" x14ac:dyDescent="0.25">
      <c r="C1351">
        <v>1548</v>
      </c>
      <c r="D1351">
        <v>0.53704224311340498</v>
      </c>
    </row>
    <row r="1352" spans="3:4" x14ac:dyDescent="0.25">
      <c r="C1352">
        <v>1549</v>
      </c>
      <c r="D1352">
        <v>0.54001768220697399</v>
      </c>
    </row>
    <row r="1353" spans="3:4" x14ac:dyDescent="0.25">
      <c r="C1353">
        <v>1550</v>
      </c>
      <c r="D1353">
        <v>0.539006412631439</v>
      </c>
    </row>
    <row r="1354" spans="3:4" x14ac:dyDescent="0.25">
      <c r="C1354">
        <v>1551</v>
      </c>
      <c r="D1354">
        <v>0.53449814101283799</v>
      </c>
    </row>
    <row r="1355" spans="3:4" x14ac:dyDescent="0.25">
      <c r="C1355">
        <v>1552</v>
      </c>
      <c r="D1355">
        <v>0.53173659730500999</v>
      </c>
    </row>
    <row r="1356" spans="3:4" x14ac:dyDescent="0.25">
      <c r="C1356">
        <v>1553</v>
      </c>
      <c r="D1356">
        <v>0.53372553309372495</v>
      </c>
    </row>
    <row r="1357" spans="3:4" x14ac:dyDescent="0.25">
      <c r="C1357">
        <v>1554</v>
      </c>
      <c r="D1357">
        <v>0.537881401660394</v>
      </c>
    </row>
    <row r="1358" spans="3:4" x14ac:dyDescent="0.25">
      <c r="C1358">
        <v>1555</v>
      </c>
      <c r="D1358">
        <v>0.54109329201527601</v>
      </c>
    </row>
    <row r="1359" spans="3:4" x14ac:dyDescent="0.25">
      <c r="C1359">
        <v>1556</v>
      </c>
      <c r="D1359">
        <v>0.54235015594732305</v>
      </c>
    </row>
    <row r="1360" spans="3:4" x14ac:dyDescent="0.25">
      <c r="C1360">
        <v>1557</v>
      </c>
      <c r="D1360">
        <v>0.54161823361943895</v>
      </c>
    </row>
    <row r="1361" spans="3:4" x14ac:dyDescent="0.25">
      <c r="C1361">
        <v>1558</v>
      </c>
      <c r="D1361">
        <v>0.53903059477038895</v>
      </c>
    </row>
    <row r="1362" spans="3:4" x14ac:dyDescent="0.25">
      <c r="C1362">
        <v>1559</v>
      </c>
      <c r="D1362">
        <v>0.53493345253143598</v>
      </c>
    </row>
    <row r="1363" spans="3:4" x14ac:dyDescent="0.25">
      <c r="C1363">
        <v>1560</v>
      </c>
      <c r="D1363">
        <v>0.53023089158754799</v>
      </c>
    </row>
    <row r="1364" spans="3:4" x14ac:dyDescent="0.25">
      <c r="C1364">
        <v>1561</v>
      </c>
      <c r="D1364">
        <v>0.52800013974425297</v>
      </c>
    </row>
    <row r="1365" spans="3:4" x14ac:dyDescent="0.25">
      <c r="C1365">
        <v>1562</v>
      </c>
      <c r="D1365">
        <v>0.53148020685457797</v>
      </c>
    </row>
    <row r="1366" spans="3:4" x14ac:dyDescent="0.25">
      <c r="C1366">
        <v>1563</v>
      </c>
      <c r="D1366">
        <v>0.53835698019082001</v>
      </c>
    </row>
    <row r="1367" spans="3:4" x14ac:dyDescent="0.25">
      <c r="C1367">
        <v>1564</v>
      </c>
      <c r="D1367">
        <v>0.54213927455782196</v>
      </c>
    </row>
    <row r="1368" spans="3:4" x14ac:dyDescent="0.25">
      <c r="C1368">
        <v>1565</v>
      </c>
      <c r="D1368">
        <v>0.539744588242834</v>
      </c>
    </row>
    <row r="1369" spans="3:4" x14ac:dyDescent="0.25">
      <c r="C1369">
        <v>1566</v>
      </c>
      <c r="D1369">
        <v>0.53562595232464705</v>
      </c>
    </row>
    <row r="1370" spans="3:4" x14ac:dyDescent="0.25">
      <c r="C1370">
        <v>1567</v>
      </c>
      <c r="D1370">
        <v>0.534367489058171</v>
      </c>
    </row>
    <row r="1371" spans="3:4" x14ac:dyDescent="0.25">
      <c r="C1371">
        <v>1568</v>
      </c>
      <c r="D1371">
        <v>0.53472324875071797</v>
      </c>
    </row>
    <row r="1372" spans="3:4" x14ac:dyDescent="0.25">
      <c r="C1372">
        <v>1569</v>
      </c>
      <c r="D1372">
        <v>0.53309758167640497</v>
      </c>
    </row>
    <row r="1373" spans="3:4" x14ac:dyDescent="0.25">
      <c r="C1373">
        <v>1570</v>
      </c>
      <c r="D1373">
        <v>0.52964127747110901</v>
      </c>
    </row>
    <row r="1374" spans="3:4" x14ac:dyDescent="0.25">
      <c r="C1374">
        <v>1571</v>
      </c>
      <c r="D1374">
        <v>0.52903739446689602</v>
      </c>
    </row>
    <row r="1375" spans="3:4" x14ac:dyDescent="0.25">
      <c r="C1375">
        <v>1572</v>
      </c>
      <c r="D1375">
        <v>0.53396566769501397</v>
      </c>
    </row>
    <row r="1376" spans="3:4" x14ac:dyDescent="0.25">
      <c r="C1376">
        <v>1573</v>
      </c>
      <c r="D1376">
        <v>0.53894047604985096</v>
      </c>
    </row>
    <row r="1377" spans="3:4" x14ac:dyDescent="0.25">
      <c r="C1377">
        <v>1574</v>
      </c>
      <c r="D1377">
        <v>0.53730892601218605</v>
      </c>
    </row>
    <row r="1378" spans="3:4" x14ac:dyDescent="0.25">
      <c r="C1378">
        <v>1575</v>
      </c>
      <c r="D1378">
        <v>0.53082029371622796</v>
      </c>
    </row>
    <row r="1379" spans="3:4" x14ac:dyDescent="0.25">
      <c r="C1379">
        <v>1576</v>
      </c>
      <c r="D1379">
        <v>0.52694559765870397</v>
      </c>
    </row>
    <row r="1380" spans="3:4" x14ac:dyDescent="0.25">
      <c r="C1380">
        <v>1577</v>
      </c>
      <c r="D1380">
        <v>0.52896334262679501</v>
      </c>
    </row>
    <row r="1381" spans="3:4" x14ac:dyDescent="0.25">
      <c r="C1381">
        <v>1578</v>
      </c>
      <c r="D1381">
        <v>0.53183717768874095</v>
      </c>
    </row>
    <row r="1382" spans="3:4" x14ac:dyDescent="0.25">
      <c r="C1382">
        <v>1579</v>
      </c>
      <c r="D1382">
        <v>0.53067421571020201</v>
      </c>
    </row>
    <row r="1383" spans="3:4" x14ac:dyDescent="0.25">
      <c r="C1383">
        <v>1580</v>
      </c>
      <c r="D1383">
        <v>0.52726374843292101</v>
      </c>
    </row>
    <row r="1384" spans="3:4" x14ac:dyDescent="0.25">
      <c r="C1384">
        <v>1581</v>
      </c>
      <c r="D1384">
        <v>0.52577775447737396</v>
      </c>
    </row>
    <row r="1385" spans="3:4" x14ac:dyDescent="0.25">
      <c r="C1385">
        <v>1582</v>
      </c>
      <c r="D1385">
        <v>0.52657014295812299</v>
      </c>
    </row>
    <row r="1386" spans="3:4" x14ac:dyDescent="0.25">
      <c r="C1386">
        <v>1583</v>
      </c>
      <c r="D1386">
        <v>0.52585072776473696</v>
      </c>
    </row>
    <row r="1387" spans="3:4" x14ac:dyDescent="0.25">
      <c r="C1387">
        <v>1584</v>
      </c>
      <c r="D1387">
        <v>0.52172857385168903</v>
      </c>
    </row>
    <row r="1388" spans="3:4" x14ac:dyDescent="0.25">
      <c r="C1388">
        <v>1585</v>
      </c>
      <c r="D1388">
        <v>0.51901076082224096</v>
      </c>
    </row>
    <row r="1389" spans="3:4" x14ac:dyDescent="0.25">
      <c r="C1389">
        <v>1586</v>
      </c>
      <c r="D1389">
        <v>0.523048864059799</v>
      </c>
    </row>
    <row r="1390" spans="3:4" x14ac:dyDescent="0.25">
      <c r="C1390">
        <v>1587</v>
      </c>
      <c r="D1390">
        <v>0.53069605971797595</v>
      </c>
    </row>
    <row r="1391" spans="3:4" x14ac:dyDescent="0.25">
      <c r="C1391">
        <v>1588</v>
      </c>
      <c r="D1391">
        <v>0.53366543875438599</v>
      </c>
    </row>
    <row r="1392" spans="3:4" x14ac:dyDescent="0.25">
      <c r="C1392">
        <v>1589</v>
      </c>
      <c r="D1392">
        <v>0.52891955720861195</v>
      </c>
    </row>
    <row r="1393" spans="3:4" x14ac:dyDescent="0.25">
      <c r="C1393">
        <v>1590</v>
      </c>
      <c r="D1393">
        <v>0.52256923101154296</v>
      </c>
    </row>
    <row r="1394" spans="3:4" x14ac:dyDescent="0.25">
      <c r="C1394">
        <v>1591</v>
      </c>
      <c r="D1394">
        <v>0.52034198859968295</v>
      </c>
    </row>
    <row r="1395" spans="3:4" x14ac:dyDescent="0.25">
      <c r="C1395">
        <v>1592</v>
      </c>
      <c r="D1395">
        <v>0.52112008092616002</v>
      </c>
    </row>
    <row r="1396" spans="3:4" x14ac:dyDescent="0.25">
      <c r="C1396">
        <v>1593</v>
      </c>
      <c r="D1396">
        <v>0.52162895715452895</v>
      </c>
    </row>
    <row r="1397" spans="3:4" x14ac:dyDescent="0.25">
      <c r="C1397">
        <v>1594</v>
      </c>
      <c r="D1397">
        <v>0.52102692640948101</v>
      </c>
    </row>
    <row r="1398" spans="3:4" x14ac:dyDescent="0.25">
      <c r="C1398">
        <v>1595</v>
      </c>
      <c r="D1398">
        <v>0.520812110005898</v>
      </c>
    </row>
    <row r="1399" spans="3:4" x14ac:dyDescent="0.25">
      <c r="C1399">
        <v>1596</v>
      </c>
      <c r="D1399">
        <v>0.52175448148627201</v>
      </c>
    </row>
    <row r="1400" spans="3:4" x14ac:dyDescent="0.25">
      <c r="C1400">
        <v>1597</v>
      </c>
      <c r="D1400">
        <v>0.52234393421953695</v>
      </c>
    </row>
    <row r="1401" spans="3:4" x14ac:dyDescent="0.25">
      <c r="C1401">
        <v>1598</v>
      </c>
      <c r="D1401">
        <v>0.52101264603325004</v>
      </c>
    </row>
    <row r="1402" spans="3:4" x14ac:dyDescent="0.25">
      <c r="C1402">
        <v>1599</v>
      </c>
      <c r="D1402">
        <v>0.51924943874643603</v>
      </c>
    </row>
    <row r="1403" spans="3:4" x14ac:dyDescent="0.25">
      <c r="C1403">
        <v>1600</v>
      </c>
      <c r="D1403">
        <v>0.52013087532827196</v>
      </c>
    </row>
    <row r="1404" spans="3:4" x14ac:dyDescent="0.25">
      <c r="C1404">
        <v>1601</v>
      </c>
      <c r="D1404">
        <v>0.52387022901765201</v>
      </c>
    </row>
    <row r="1405" spans="3:4" x14ac:dyDescent="0.25">
      <c r="C1405">
        <v>1602</v>
      </c>
      <c r="D1405">
        <v>0.52635511080304598</v>
      </c>
    </row>
    <row r="1406" spans="3:4" x14ac:dyDescent="0.25">
      <c r="C1406">
        <v>1603</v>
      </c>
      <c r="D1406">
        <v>0.52447433104604901</v>
      </c>
    </row>
    <row r="1407" spans="3:4" x14ac:dyDescent="0.25">
      <c r="C1407">
        <v>1604</v>
      </c>
      <c r="D1407">
        <v>0.52133374991027404</v>
      </c>
    </row>
    <row r="1408" spans="3:4" x14ac:dyDescent="0.25">
      <c r="C1408">
        <v>1605</v>
      </c>
      <c r="D1408">
        <v>0.52150459061617305</v>
      </c>
    </row>
    <row r="1409" spans="3:4" x14ac:dyDescent="0.25">
      <c r="C1409">
        <v>1606</v>
      </c>
      <c r="D1409">
        <v>0.52418049364444397</v>
      </c>
    </row>
    <row r="1410" spans="3:4" x14ac:dyDescent="0.25">
      <c r="C1410">
        <v>1607</v>
      </c>
      <c r="D1410">
        <v>0.52404091733145997</v>
      </c>
    </row>
    <row r="1411" spans="3:4" x14ac:dyDescent="0.25">
      <c r="C1411">
        <v>1608</v>
      </c>
      <c r="D1411">
        <v>0.51909969170385695</v>
      </c>
    </row>
    <row r="1412" spans="3:4" x14ac:dyDescent="0.25">
      <c r="C1412">
        <v>1609</v>
      </c>
      <c r="D1412">
        <v>0.51564401981402896</v>
      </c>
    </row>
    <row r="1413" spans="3:4" x14ac:dyDescent="0.25">
      <c r="C1413">
        <v>1610</v>
      </c>
      <c r="D1413">
        <v>0.51979988709754399</v>
      </c>
    </row>
    <row r="1414" spans="3:4" x14ac:dyDescent="0.25">
      <c r="C1414">
        <v>1611</v>
      </c>
      <c r="D1414">
        <v>0.52723489341233998</v>
      </c>
    </row>
    <row r="1415" spans="3:4" x14ac:dyDescent="0.25">
      <c r="C1415">
        <v>1612</v>
      </c>
      <c r="D1415">
        <v>0.52896099765484705</v>
      </c>
    </row>
    <row r="1416" spans="3:4" x14ac:dyDescent="0.25">
      <c r="C1416">
        <v>1613</v>
      </c>
      <c r="D1416">
        <v>0.52289482193633396</v>
      </c>
    </row>
    <row r="1417" spans="3:4" x14ac:dyDescent="0.25">
      <c r="C1417">
        <v>1614</v>
      </c>
      <c r="D1417">
        <v>0.51595632014298098</v>
      </c>
    </row>
    <row r="1418" spans="3:4" x14ac:dyDescent="0.25">
      <c r="C1418">
        <v>1615</v>
      </c>
      <c r="D1418">
        <v>0.51384836481232099</v>
      </c>
    </row>
    <row r="1419" spans="3:4" x14ac:dyDescent="0.25">
      <c r="C1419">
        <v>1616</v>
      </c>
      <c r="D1419">
        <v>0.51525587472567203</v>
      </c>
    </row>
    <row r="1420" spans="3:4" x14ac:dyDescent="0.25">
      <c r="C1420">
        <v>1617</v>
      </c>
      <c r="D1420">
        <v>0.517247650518464</v>
      </c>
    </row>
    <row r="1421" spans="3:4" x14ac:dyDescent="0.25">
      <c r="C1421">
        <v>1618</v>
      </c>
      <c r="D1421">
        <v>0.517932680979722</v>
      </c>
    </row>
    <row r="1422" spans="3:4" x14ac:dyDescent="0.25">
      <c r="C1422">
        <v>1619</v>
      </c>
      <c r="D1422">
        <v>0.51618064850679402</v>
      </c>
    </row>
    <row r="1423" spans="3:4" x14ac:dyDescent="0.25">
      <c r="C1423">
        <v>1620</v>
      </c>
      <c r="D1423">
        <v>0.51214358563185702</v>
      </c>
    </row>
    <row r="1424" spans="3:4" x14ac:dyDescent="0.25">
      <c r="C1424">
        <v>1621</v>
      </c>
      <c r="D1424">
        <v>0.50852823271867398</v>
      </c>
    </row>
    <row r="1425" spans="3:4" x14ac:dyDescent="0.25">
      <c r="C1425">
        <v>1622</v>
      </c>
      <c r="D1425">
        <v>0.50775075215800003</v>
      </c>
    </row>
    <row r="1426" spans="3:4" x14ac:dyDescent="0.25">
      <c r="C1426">
        <v>1623</v>
      </c>
      <c r="D1426">
        <v>0.50843001418422396</v>
      </c>
    </row>
    <row r="1427" spans="3:4" x14ac:dyDescent="0.25">
      <c r="C1427">
        <v>1624</v>
      </c>
      <c r="D1427">
        <v>0.50778361875827505</v>
      </c>
    </row>
    <row r="1428" spans="3:4" x14ac:dyDescent="0.25">
      <c r="C1428">
        <v>1625</v>
      </c>
      <c r="D1428">
        <v>0.50537223890071903</v>
      </c>
    </row>
    <row r="1429" spans="3:4" x14ac:dyDescent="0.25">
      <c r="C1429">
        <v>1626</v>
      </c>
      <c r="D1429">
        <v>0.50335431715874601</v>
      </c>
    </row>
    <row r="1430" spans="3:4" x14ac:dyDescent="0.25">
      <c r="C1430">
        <v>1627</v>
      </c>
      <c r="D1430">
        <v>0.50352496871474395</v>
      </c>
    </row>
    <row r="1431" spans="3:4" x14ac:dyDescent="0.25">
      <c r="C1431">
        <v>1628</v>
      </c>
      <c r="D1431">
        <v>0.50608169287155302</v>
      </c>
    </row>
    <row r="1432" spans="3:4" x14ac:dyDescent="0.25">
      <c r="C1432">
        <v>1629</v>
      </c>
      <c r="D1432">
        <v>0.51074293785249403</v>
      </c>
    </row>
    <row r="1433" spans="3:4" x14ac:dyDescent="0.25">
      <c r="C1433">
        <v>1630</v>
      </c>
      <c r="D1433">
        <v>0.51550461700139705</v>
      </c>
    </row>
    <row r="1434" spans="3:4" x14ac:dyDescent="0.25">
      <c r="C1434">
        <v>1631</v>
      </c>
      <c r="D1434">
        <v>0.51733911678465705</v>
      </c>
    </row>
    <row r="1435" spans="3:4" x14ac:dyDescent="0.25">
      <c r="C1435">
        <v>1632</v>
      </c>
      <c r="D1435">
        <v>0.51543770440155701</v>
      </c>
    </row>
    <row r="1436" spans="3:4" x14ac:dyDescent="0.25">
      <c r="C1436">
        <v>1633</v>
      </c>
      <c r="D1436">
        <v>0.51277835457656995</v>
      </c>
    </row>
    <row r="1437" spans="3:4" x14ac:dyDescent="0.25">
      <c r="C1437">
        <v>1634</v>
      </c>
      <c r="D1437">
        <v>0.51199794381751595</v>
      </c>
    </row>
    <row r="1438" spans="3:4" x14ac:dyDescent="0.25">
      <c r="C1438">
        <v>1635</v>
      </c>
      <c r="D1438">
        <v>0.51206427007309196</v>
      </c>
    </row>
    <row r="1439" spans="3:4" x14ac:dyDescent="0.25">
      <c r="C1439">
        <v>1636</v>
      </c>
      <c r="D1439">
        <v>0.51086213809175096</v>
      </c>
    </row>
    <row r="1440" spans="3:4" x14ac:dyDescent="0.25">
      <c r="C1440">
        <v>1637</v>
      </c>
      <c r="D1440">
        <v>0.508342231055116</v>
      </c>
    </row>
    <row r="1441" spans="3:4" x14ac:dyDescent="0.25">
      <c r="C1441">
        <v>1638</v>
      </c>
      <c r="D1441">
        <v>0.50637468456025003</v>
      </c>
    </row>
    <row r="1442" spans="3:4" x14ac:dyDescent="0.25">
      <c r="C1442">
        <v>1639</v>
      </c>
      <c r="D1442">
        <v>0.5061682060521</v>
      </c>
    </row>
    <row r="1443" spans="3:4" x14ac:dyDescent="0.25">
      <c r="C1443">
        <v>1640</v>
      </c>
      <c r="D1443">
        <v>0.50699973162689504</v>
      </c>
    </row>
    <row r="1444" spans="3:4" x14ac:dyDescent="0.25">
      <c r="C1444">
        <v>1641</v>
      </c>
      <c r="D1444">
        <v>0.50794772350308104</v>
      </c>
    </row>
    <row r="1445" spans="3:4" x14ac:dyDescent="0.25">
      <c r="C1445">
        <v>1642</v>
      </c>
      <c r="D1445">
        <v>0.509075073755619</v>
      </c>
    </row>
    <row r="1446" spans="3:4" x14ac:dyDescent="0.25">
      <c r="C1446">
        <v>1643</v>
      </c>
      <c r="D1446">
        <v>0.51092567691440105</v>
      </c>
    </row>
    <row r="1447" spans="3:4" x14ac:dyDescent="0.25">
      <c r="C1447">
        <v>1644</v>
      </c>
      <c r="D1447">
        <v>0.51322517942919499</v>
      </c>
    </row>
    <row r="1448" spans="3:4" x14ac:dyDescent="0.25">
      <c r="C1448">
        <v>1645</v>
      </c>
      <c r="D1448">
        <v>0.51454327873578898</v>
      </c>
    </row>
    <row r="1449" spans="3:4" x14ac:dyDescent="0.25">
      <c r="C1449">
        <v>1646</v>
      </c>
      <c r="D1449">
        <v>0.51412751432894399</v>
      </c>
    </row>
    <row r="1450" spans="3:4" x14ac:dyDescent="0.25">
      <c r="C1450">
        <v>1647</v>
      </c>
      <c r="D1450">
        <v>0.51442472813636797</v>
      </c>
    </row>
    <row r="1451" spans="3:4" x14ac:dyDescent="0.25">
      <c r="C1451">
        <v>1648</v>
      </c>
      <c r="D1451">
        <v>0.51842541156974098</v>
      </c>
    </row>
    <row r="1452" spans="3:4" x14ac:dyDescent="0.25">
      <c r="C1452">
        <v>1649</v>
      </c>
      <c r="D1452">
        <v>0.52473620528073195</v>
      </c>
    </row>
    <row r="1453" spans="3:4" x14ac:dyDescent="0.25">
      <c r="C1453">
        <v>1650</v>
      </c>
      <c r="D1453">
        <v>0.52860276948547102</v>
      </c>
    </row>
    <row r="1454" spans="3:4" x14ac:dyDescent="0.25">
      <c r="C1454">
        <v>1651</v>
      </c>
      <c r="D1454">
        <v>0.52760493175779399</v>
      </c>
    </row>
    <row r="1455" spans="3:4" x14ac:dyDescent="0.25">
      <c r="C1455">
        <v>1652</v>
      </c>
      <c r="D1455">
        <v>0.524502311628114</v>
      </c>
    </row>
    <row r="1456" spans="3:4" x14ac:dyDescent="0.25">
      <c r="C1456">
        <v>1653</v>
      </c>
      <c r="D1456">
        <v>0.52224988450485998</v>
      </c>
    </row>
    <row r="1457" spans="3:4" x14ac:dyDescent="0.25">
      <c r="C1457">
        <v>1654</v>
      </c>
      <c r="D1457">
        <v>0.52063909825533194</v>
      </c>
    </row>
    <row r="1458" spans="3:4" x14ac:dyDescent="0.25">
      <c r="C1458">
        <v>1655</v>
      </c>
      <c r="D1458">
        <v>0.51821686857300997</v>
      </c>
    </row>
    <row r="1459" spans="3:4" x14ac:dyDescent="0.25">
      <c r="C1459">
        <v>1656</v>
      </c>
      <c r="D1459">
        <v>0.51516830314078499</v>
      </c>
    </row>
    <row r="1460" spans="3:4" x14ac:dyDescent="0.25">
      <c r="C1460">
        <v>1657</v>
      </c>
      <c r="D1460">
        <v>0.5135691331294</v>
      </c>
    </row>
    <row r="1461" spans="3:4" x14ac:dyDescent="0.25">
      <c r="C1461">
        <v>1658</v>
      </c>
      <c r="D1461">
        <v>0.51467723519158404</v>
      </c>
    </row>
    <row r="1462" spans="3:4" x14ac:dyDescent="0.25">
      <c r="C1462">
        <v>1659</v>
      </c>
      <c r="D1462">
        <v>0.51668458047247601</v>
      </c>
    </row>
    <row r="1463" spans="3:4" x14ac:dyDescent="0.25">
      <c r="C1463">
        <v>1660</v>
      </c>
      <c r="D1463">
        <v>0.51734807549879103</v>
      </c>
    </row>
    <row r="1464" spans="3:4" x14ac:dyDescent="0.25">
      <c r="C1464">
        <v>1661</v>
      </c>
      <c r="D1464">
        <v>0.51666834318370602</v>
      </c>
    </row>
    <row r="1465" spans="3:4" x14ac:dyDescent="0.25">
      <c r="C1465">
        <v>1662</v>
      </c>
      <c r="D1465">
        <v>0.51604142777912299</v>
      </c>
    </row>
    <row r="1466" spans="3:4" x14ac:dyDescent="0.25">
      <c r="C1466">
        <v>1663</v>
      </c>
      <c r="D1466">
        <v>0.51616109592766202</v>
      </c>
    </row>
    <row r="1467" spans="3:4" x14ac:dyDescent="0.25">
      <c r="C1467">
        <v>1664</v>
      </c>
      <c r="D1467">
        <v>0.51647415490206094</v>
      </c>
    </row>
    <row r="1468" spans="3:4" x14ac:dyDescent="0.25">
      <c r="C1468">
        <v>1665</v>
      </c>
      <c r="D1468">
        <v>0.51637684736102796</v>
      </c>
    </row>
    <row r="1469" spans="3:4" x14ac:dyDescent="0.25">
      <c r="C1469">
        <v>1666</v>
      </c>
      <c r="D1469">
        <v>0.51564607446853805</v>
      </c>
    </row>
    <row r="1470" spans="3:4" x14ac:dyDescent="0.25">
      <c r="C1470">
        <v>1667</v>
      </c>
      <c r="D1470">
        <v>0.51417444728661399</v>
      </c>
    </row>
    <row r="1471" spans="3:4" x14ac:dyDescent="0.25">
      <c r="C1471">
        <v>1668</v>
      </c>
      <c r="D1471">
        <v>0.51168603423443004</v>
      </c>
    </row>
    <row r="1472" spans="3:4" x14ac:dyDescent="0.25">
      <c r="C1472">
        <v>1669</v>
      </c>
      <c r="D1472">
        <v>0.50774975317372395</v>
      </c>
    </row>
    <row r="1473" spans="3:4" x14ac:dyDescent="0.25">
      <c r="C1473">
        <v>1670</v>
      </c>
      <c r="D1473">
        <v>0.50270047483066804</v>
      </c>
    </row>
    <row r="1474" spans="3:4" x14ac:dyDescent="0.25">
      <c r="C1474">
        <v>1671</v>
      </c>
      <c r="D1474">
        <v>0.49888613020188199</v>
      </c>
    </row>
    <row r="1475" spans="3:4" x14ac:dyDescent="0.25">
      <c r="C1475">
        <v>1672</v>
      </c>
      <c r="D1475">
        <v>0.49847725096642498</v>
      </c>
    </row>
    <row r="1476" spans="3:4" x14ac:dyDescent="0.25">
      <c r="C1476">
        <v>1673</v>
      </c>
      <c r="D1476">
        <v>0.49945048392545999</v>
      </c>
    </row>
    <row r="1477" spans="3:4" x14ac:dyDescent="0.25">
      <c r="C1477">
        <v>1674</v>
      </c>
      <c r="D1477">
        <v>0.49777183516236301</v>
      </c>
    </row>
    <row r="1478" spans="3:4" x14ac:dyDescent="0.25">
      <c r="C1478">
        <v>1675</v>
      </c>
      <c r="D1478">
        <v>0.49286348531492302</v>
      </c>
    </row>
    <row r="1479" spans="3:4" x14ac:dyDescent="0.25">
      <c r="C1479">
        <v>1676</v>
      </c>
      <c r="D1479">
        <v>0.48891385299523099</v>
      </c>
    </row>
    <row r="1480" spans="3:4" x14ac:dyDescent="0.25">
      <c r="C1480">
        <v>1677</v>
      </c>
      <c r="D1480">
        <v>0.48916228325725097</v>
      </c>
    </row>
    <row r="1481" spans="3:4" x14ac:dyDescent="0.25">
      <c r="C1481">
        <v>1678</v>
      </c>
      <c r="D1481">
        <v>0.49162206536692599</v>
      </c>
    </row>
    <row r="1482" spans="3:4" x14ac:dyDescent="0.25">
      <c r="C1482">
        <v>1679</v>
      </c>
      <c r="D1482">
        <v>0.493143456532943</v>
      </c>
    </row>
    <row r="1483" spans="3:4" x14ac:dyDescent="0.25">
      <c r="C1483">
        <v>1680</v>
      </c>
      <c r="D1483">
        <v>0.49276773482039399</v>
      </c>
    </row>
    <row r="1484" spans="3:4" x14ac:dyDescent="0.25">
      <c r="C1484">
        <v>1681</v>
      </c>
      <c r="D1484">
        <v>0.49115777561791302</v>
      </c>
    </row>
    <row r="1485" spans="3:4" x14ac:dyDescent="0.25">
      <c r="C1485">
        <v>1682</v>
      </c>
      <c r="D1485">
        <v>0.48905845545210103</v>
      </c>
    </row>
    <row r="1486" spans="3:4" x14ac:dyDescent="0.25">
      <c r="C1486">
        <v>1683</v>
      </c>
      <c r="D1486">
        <v>0.48730400531026502</v>
      </c>
    </row>
    <row r="1487" spans="3:4" x14ac:dyDescent="0.25">
      <c r="C1487">
        <v>1684</v>
      </c>
      <c r="D1487">
        <v>0.48659671992585202</v>
      </c>
    </row>
    <row r="1488" spans="3:4" x14ac:dyDescent="0.25">
      <c r="C1488">
        <v>1685</v>
      </c>
      <c r="D1488">
        <v>0.48674344145994902</v>
      </c>
    </row>
    <row r="1489" spans="3:4" x14ac:dyDescent="0.25">
      <c r="C1489">
        <v>1686</v>
      </c>
      <c r="D1489">
        <v>0.487189246209556</v>
      </c>
    </row>
    <row r="1490" spans="3:4" x14ac:dyDescent="0.25">
      <c r="C1490">
        <v>1687</v>
      </c>
      <c r="D1490">
        <v>0.48696790060959899</v>
      </c>
    </row>
    <row r="1491" spans="3:4" x14ac:dyDescent="0.25">
      <c r="C1491">
        <v>1688</v>
      </c>
      <c r="D1491">
        <v>0.48466975361951897</v>
      </c>
    </row>
    <row r="1492" spans="3:4" x14ac:dyDescent="0.25">
      <c r="C1492">
        <v>1689</v>
      </c>
      <c r="D1492">
        <v>0.479913293366386</v>
      </c>
    </row>
    <row r="1493" spans="3:4" x14ac:dyDescent="0.25">
      <c r="C1493">
        <v>1690</v>
      </c>
      <c r="D1493">
        <v>0.475540081302949</v>
      </c>
    </row>
    <row r="1494" spans="3:4" x14ac:dyDescent="0.25">
      <c r="C1494">
        <v>1691</v>
      </c>
      <c r="D1494">
        <v>0.47460015453729998</v>
      </c>
    </row>
    <row r="1495" spans="3:4" x14ac:dyDescent="0.25">
      <c r="C1495">
        <v>1692</v>
      </c>
      <c r="D1495">
        <v>0.476050008548695</v>
      </c>
    </row>
    <row r="1496" spans="3:4" x14ac:dyDescent="0.25">
      <c r="C1496">
        <v>1693</v>
      </c>
      <c r="D1496">
        <v>0.476519019483299</v>
      </c>
    </row>
    <row r="1497" spans="3:4" x14ac:dyDescent="0.25">
      <c r="C1497">
        <v>1694</v>
      </c>
      <c r="D1497">
        <v>0.47488358036471201</v>
      </c>
    </row>
    <row r="1498" spans="3:4" x14ac:dyDescent="0.25">
      <c r="C1498">
        <v>1695</v>
      </c>
      <c r="D1498">
        <v>0.47360752390090999</v>
      </c>
    </row>
    <row r="1499" spans="3:4" x14ac:dyDescent="0.25">
      <c r="C1499">
        <v>1696</v>
      </c>
      <c r="D1499">
        <v>0.47468441491188201</v>
      </c>
    </row>
    <row r="1500" spans="3:4" x14ac:dyDescent="0.25">
      <c r="C1500">
        <v>1697</v>
      </c>
      <c r="D1500">
        <v>0.47642097421627799</v>
      </c>
    </row>
    <row r="1501" spans="3:4" x14ac:dyDescent="0.25">
      <c r="C1501">
        <v>1698</v>
      </c>
      <c r="D1501">
        <v>0.47620002539566703</v>
      </c>
    </row>
    <row r="1502" spans="3:4" x14ac:dyDescent="0.25">
      <c r="C1502">
        <v>1699</v>
      </c>
      <c r="D1502">
        <v>0.47407577716614602</v>
      </c>
    </row>
    <row r="1503" spans="3:4" x14ac:dyDescent="0.25">
      <c r="C1503">
        <v>1700</v>
      </c>
      <c r="D1503">
        <v>0.47234089124109702</v>
      </c>
    </row>
    <row r="1504" spans="3:4" x14ac:dyDescent="0.25">
      <c r="C1504">
        <v>1701</v>
      </c>
      <c r="D1504">
        <v>0.47231145256689999</v>
      </c>
    </row>
    <row r="1505" spans="3:4" x14ac:dyDescent="0.25">
      <c r="C1505">
        <v>1702</v>
      </c>
      <c r="D1505">
        <v>0.472882637911612</v>
      </c>
    </row>
    <row r="1506" spans="3:4" x14ac:dyDescent="0.25">
      <c r="C1506">
        <v>1703</v>
      </c>
      <c r="D1506">
        <v>0.47277842050935898</v>
      </c>
    </row>
    <row r="1507" spans="3:4" x14ac:dyDescent="0.25">
      <c r="C1507">
        <v>1704</v>
      </c>
      <c r="D1507">
        <v>0.471953216420474</v>
      </c>
    </row>
    <row r="1508" spans="3:4" x14ac:dyDescent="0.25">
      <c r="C1508">
        <v>1705</v>
      </c>
      <c r="D1508">
        <v>0.47089934726322902</v>
      </c>
    </row>
    <row r="1509" spans="3:4" x14ac:dyDescent="0.25">
      <c r="C1509">
        <v>1706</v>
      </c>
      <c r="D1509">
        <v>0.47001647996940099</v>
      </c>
    </row>
    <row r="1510" spans="3:4" x14ac:dyDescent="0.25">
      <c r="C1510">
        <v>1707</v>
      </c>
      <c r="D1510">
        <v>0.46958932158936201</v>
      </c>
    </row>
    <row r="1511" spans="3:4" x14ac:dyDescent="0.25">
      <c r="C1511">
        <v>1708</v>
      </c>
      <c r="D1511">
        <v>0.469715901731171</v>
      </c>
    </row>
    <row r="1512" spans="3:4" x14ac:dyDescent="0.25">
      <c r="C1512">
        <v>1709</v>
      </c>
      <c r="D1512">
        <v>0.46987131791182801</v>
      </c>
    </row>
    <row r="1513" spans="3:4" x14ac:dyDescent="0.25">
      <c r="C1513">
        <v>1710</v>
      </c>
      <c r="D1513">
        <v>0.46944939918015799</v>
      </c>
    </row>
    <row r="1514" spans="3:4" x14ac:dyDescent="0.25">
      <c r="C1514">
        <v>1711</v>
      </c>
      <c r="D1514">
        <v>0.46846128553637201</v>
      </c>
    </row>
    <row r="1515" spans="3:4" x14ac:dyDescent="0.25">
      <c r="C1515">
        <v>1712</v>
      </c>
      <c r="D1515">
        <v>0.46731284491501901</v>
      </c>
    </row>
    <row r="1516" spans="3:4" x14ac:dyDescent="0.25">
      <c r="C1516">
        <v>1713</v>
      </c>
      <c r="D1516">
        <v>0.46632720162341801</v>
      </c>
    </row>
    <row r="1517" spans="3:4" x14ac:dyDescent="0.25">
      <c r="C1517">
        <v>1714</v>
      </c>
      <c r="D1517">
        <v>0.465672086174099</v>
      </c>
    </row>
    <row r="1518" spans="3:4" x14ac:dyDescent="0.25">
      <c r="C1518">
        <v>1715</v>
      </c>
      <c r="D1518">
        <v>0.46538439544472399</v>
      </c>
    </row>
    <row r="1519" spans="3:4" x14ac:dyDescent="0.25">
      <c r="C1519">
        <v>1716</v>
      </c>
      <c r="D1519">
        <v>0.46489821566761103</v>
      </c>
    </row>
    <row r="1520" spans="3:4" x14ac:dyDescent="0.25">
      <c r="C1520">
        <v>1717</v>
      </c>
      <c r="D1520">
        <v>0.46350698274193702</v>
      </c>
    </row>
    <row r="1521" spans="3:4" x14ac:dyDescent="0.25">
      <c r="C1521">
        <v>1718</v>
      </c>
      <c r="D1521">
        <v>0.461608113209243</v>
      </c>
    </row>
    <row r="1522" spans="3:4" x14ac:dyDescent="0.25">
      <c r="C1522">
        <v>1719</v>
      </c>
      <c r="D1522">
        <v>0.460609972268329</v>
      </c>
    </row>
    <row r="1523" spans="3:4" x14ac:dyDescent="0.25">
      <c r="C1523">
        <v>1720</v>
      </c>
      <c r="D1523">
        <v>0.46112224458927598</v>
      </c>
    </row>
    <row r="1524" spans="3:4" x14ac:dyDescent="0.25">
      <c r="C1524">
        <v>1721</v>
      </c>
      <c r="D1524">
        <v>0.461635472330856</v>
      </c>
    </row>
    <row r="1525" spans="3:4" x14ac:dyDescent="0.25">
      <c r="C1525">
        <v>1722</v>
      </c>
      <c r="D1525">
        <v>0.46062946128483501</v>
      </c>
    </row>
    <row r="1526" spans="3:4" x14ac:dyDescent="0.25">
      <c r="C1526">
        <v>1723</v>
      </c>
      <c r="D1526">
        <v>0.45913103937319899</v>
      </c>
    </row>
    <row r="1527" spans="3:4" x14ac:dyDescent="0.25">
      <c r="C1527">
        <v>1724</v>
      </c>
      <c r="D1527">
        <v>0.45932905077267899</v>
      </c>
    </row>
    <row r="1528" spans="3:4" x14ac:dyDescent="0.25">
      <c r="C1528">
        <v>1725</v>
      </c>
      <c r="D1528">
        <v>0.46126072584766897</v>
      </c>
    </row>
    <row r="1529" spans="3:4" x14ac:dyDescent="0.25">
      <c r="C1529">
        <v>1726</v>
      </c>
      <c r="D1529">
        <v>0.46215106799008598</v>
      </c>
    </row>
    <row r="1530" spans="3:4" x14ac:dyDescent="0.25">
      <c r="C1530">
        <v>1727</v>
      </c>
      <c r="D1530">
        <v>0.460048358641235</v>
      </c>
    </row>
    <row r="1531" spans="3:4" x14ac:dyDescent="0.25">
      <c r="C1531">
        <v>1728</v>
      </c>
      <c r="D1531">
        <v>0.456790364917389</v>
      </c>
    </row>
    <row r="1532" spans="3:4" x14ac:dyDescent="0.25">
      <c r="C1532">
        <v>1729</v>
      </c>
      <c r="D1532">
        <v>0.45488853509517602</v>
      </c>
    </row>
    <row r="1533" spans="3:4" x14ac:dyDescent="0.25">
      <c r="C1533">
        <v>1730</v>
      </c>
      <c r="D1533">
        <v>0.45416076053094301</v>
      </c>
    </row>
    <row r="1534" spans="3:4" x14ac:dyDescent="0.25">
      <c r="C1534">
        <v>1731</v>
      </c>
      <c r="D1534">
        <v>0.45259581707157698</v>
      </c>
    </row>
    <row r="1535" spans="3:4" x14ac:dyDescent="0.25">
      <c r="C1535">
        <v>1732</v>
      </c>
      <c r="D1535">
        <v>0.44987301683775299</v>
      </c>
    </row>
    <row r="1536" spans="3:4" x14ac:dyDescent="0.25">
      <c r="C1536">
        <v>1733</v>
      </c>
      <c r="D1536">
        <v>0.448872398473319</v>
      </c>
    </row>
    <row r="1537" spans="3:4" x14ac:dyDescent="0.25">
      <c r="C1537">
        <v>1734</v>
      </c>
      <c r="D1537">
        <v>0.45178069058988202</v>
      </c>
    </row>
    <row r="1538" spans="3:4" x14ac:dyDescent="0.25">
      <c r="C1538">
        <v>1735</v>
      </c>
      <c r="D1538">
        <v>0.45499909651631198</v>
      </c>
    </row>
    <row r="1539" spans="3:4" x14ac:dyDescent="0.25">
      <c r="C1539">
        <v>1736</v>
      </c>
      <c r="D1539">
        <v>0.45321925187328999</v>
      </c>
    </row>
    <row r="1540" spans="3:4" x14ac:dyDescent="0.25">
      <c r="C1540">
        <v>1737</v>
      </c>
      <c r="D1540">
        <v>0.44736905835335</v>
      </c>
    </row>
    <row r="1541" spans="3:4" x14ac:dyDescent="0.25">
      <c r="C1541">
        <v>1738</v>
      </c>
      <c r="D1541">
        <v>0.44438448584926199</v>
      </c>
    </row>
    <row r="1542" spans="3:4" x14ac:dyDescent="0.25">
      <c r="C1542">
        <v>1739</v>
      </c>
      <c r="D1542">
        <v>0.44789838947284599</v>
      </c>
    </row>
    <row r="1543" spans="3:4" x14ac:dyDescent="0.25">
      <c r="C1543">
        <v>1740</v>
      </c>
      <c r="D1543">
        <v>0.452103268142869</v>
      </c>
    </row>
    <row r="1544" spans="3:4" x14ac:dyDescent="0.25">
      <c r="C1544">
        <v>1741</v>
      </c>
      <c r="D1544">
        <v>0.45063122395452498</v>
      </c>
    </row>
    <row r="1545" spans="3:4" x14ac:dyDescent="0.25">
      <c r="C1545">
        <v>1742</v>
      </c>
      <c r="D1545">
        <v>0.44541587222664503</v>
      </c>
    </row>
    <row r="1546" spans="3:4" x14ac:dyDescent="0.25">
      <c r="C1546">
        <v>1743</v>
      </c>
      <c r="D1546">
        <v>0.44242538282807398</v>
      </c>
    </row>
    <row r="1547" spans="3:4" x14ac:dyDescent="0.25">
      <c r="C1547">
        <v>1744</v>
      </c>
      <c r="D1547">
        <v>0.44338882019528197</v>
      </c>
    </row>
    <row r="1548" spans="3:4" x14ac:dyDescent="0.25">
      <c r="C1548">
        <v>1745</v>
      </c>
      <c r="D1548">
        <v>0.444280839523922</v>
      </c>
    </row>
    <row r="1549" spans="3:4" x14ac:dyDescent="0.25">
      <c r="C1549">
        <v>1746</v>
      </c>
      <c r="D1549">
        <v>0.44192188739447502</v>
      </c>
    </row>
    <row r="1550" spans="3:4" x14ac:dyDescent="0.25">
      <c r="C1550">
        <v>1747</v>
      </c>
      <c r="D1550">
        <v>0.43799268614786502</v>
      </c>
    </row>
    <row r="1551" spans="3:4" x14ac:dyDescent="0.25">
      <c r="C1551">
        <v>1748</v>
      </c>
      <c r="D1551">
        <v>0.43517755935843</v>
      </c>
    </row>
    <row r="1552" spans="3:4" x14ac:dyDescent="0.25">
      <c r="C1552">
        <v>1749</v>
      </c>
      <c r="D1552">
        <v>0.43386633746369702</v>
      </c>
    </row>
    <row r="1553" spans="3:4" x14ac:dyDescent="0.25">
      <c r="C1553">
        <v>1750</v>
      </c>
      <c r="D1553">
        <v>0.43284275113370801</v>
      </c>
    </row>
    <row r="1554" spans="3:4" x14ac:dyDescent="0.25">
      <c r="C1554">
        <v>1751</v>
      </c>
      <c r="D1554">
        <v>0.43133514141964602</v>
      </c>
    </row>
    <row r="1555" spans="3:4" x14ac:dyDescent="0.25">
      <c r="C1555">
        <v>1752</v>
      </c>
      <c r="D1555">
        <v>0.42947747585808899</v>
      </c>
    </row>
    <row r="1556" spans="3:4" x14ac:dyDescent="0.25">
      <c r="C1556">
        <v>1753</v>
      </c>
      <c r="D1556">
        <v>0.42742673553638699</v>
      </c>
    </row>
    <row r="1557" spans="3:4" x14ac:dyDescent="0.25">
      <c r="C1557">
        <v>1754</v>
      </c>
      <c r="D1557">
        <v>0.42489714098500703</v>
      </c>
    </row>
    <row r="1558" spans="3:4" x14ac:dyDescent="0.25">
      <c r="C1558">
        <v>1755</v>
      </c>
      <c r="D1558">
        <v>0.42150751746881299</v>
      </c>
    </row>
    <row r="1559" spans="3:4" x14ac:dyDescent="0.25">
      <c r="C1559">
        <v>1756</v>
      </c>
      <c r="D1559">
        <v>0.41820991733600998</v>
      </c>
    </row>
    <row r="1560" spans="3:4" x14ac:dyDescent="0.25">
      <c r="C1560">
        <v>1757</v>
      </c>
      <c r="D1560">
        <v>0.41725281048992302</v>
      </c>
    </row>
    <row r="1561" spans="3:4" x14ac:dyDescent="0.25">
      <c r="C1561">
        <v>1758</v>
      </c>
      <c r="D1561">
        <v>0.41937428809958299</v>
      </c>
    </row>
    <row r="1562" spans="3:4" x14ac:dyDescent="0.25">
      <c r="C1562">
        <v>1759</v>
      </c>
      <c r="D1562">
        <v>0.42111393107009898</v>
      </c>
    </row>
    <row r="1563" spans="3:4" x14ac:dyDescent="0.25">
      <c r="C1563">
        <v>1760</v>
      </c>
      <c r="D1563">
        <v>0.41893234325415002</v>
      </c>
    </row>
    <row r="1564" spans="3:4" x14ac:dyDescent="0.25">
      <c r="C1564">
        <v>1761</v>
      </c>
      <c r="D1564">
        <v>0.41447715354928799</v>
      </c>
    </row>
    <row r="1565" spans="3:4" x14ac:dyDescent="0.25">
      <c r="C1565">
        <v>1762</v>
      </c>
      <c r="D1565">
        <v>0.41191129003578603</v>
      </c>
    </row>
    <row r="1566" spans="3:4" x14ac:dyDescent="0.25">
      <c r="C1566">
        <v>1763</v>
      </c>
      <c r="D1566">
        <v>0.412229740891569</v>
      </c>
    </row>
    <row r="1567" spans="3:4" x14ac:dyDescent="0.25">
      <c r="C1567">
        <v>1764</v>
      </c>
      <c r="D1567">
        <v>0.412143119053694</v>
      </c>
    </row>
    <row r="1568" spans="3:4" x14ac:dyDescent="0.25">
      <c r="C1568">
        <v>1765</v>
      </c>
      <c r="D1568">
        <v>0.40920394399396798</v>
      </c>
    </row>
    <row r="1569" spans="3:4" x14ac:dyDescent="0.25">
      <c r="C1569">
        <v>1766</v>
      </c>
      <c r="D1569">
        <v>0.40536275066182897</v>
      </c>
    </row>
    <row r="1570" spans="3:4" x14ac:dyDescent="0.25">
      <c r="C1570">
        <v>1767</v>
      </c>
      <c r="D1570">
        <v>0.40337759174036197</v>
      </c>
    </row>
    <row r="1571" spans="3:4" x14ac:dyDescent="0.25">
      <c r="C1571">
        <v>1768</v>
      </c>
      <c r="D1571">
        <v>0.402788804089182</v>
      </c>
    </row>
    <row r="1572" spans="3:4" x14ac:dyDescent="0.25">
      <c r="C1572">
        <v>1769</v>
      </c>
      <c r="D1572">
        <v>0.40092215786756102</v>
      </c>
    </row>
    <row r="1573" spans="3:4" x14ac:dyDescent="0.25">
      <c r="C1573">
        <v>1770</v>
      </c>
      <c r="D1573">
        <v>0.39713413043694701</v>
      </c>
    </row>
    <row r="1574" spans="3:4" x14ac:dyDescent="0.25">
      <c r="C1574">
        <v>1771</v>
      </c>
      <c r="D1574">
        <v>0.39463985035900001</v>
      </c>
    </row>
    <row r="1575" spans="3:4" x14ac:dyDescent="0.25">
      <c r="C1575">
        <v>1772</v>
      </c>
      <c r="D1575">
        <v>0.39614128335898602</v>
      </c>
    </row>
    <row r="1576" spans="3:4" x14ac:dyDescent="0.25">
      <c r="C1576">
        <v>1773</v>
      </c>
      <c r="D1576">
        <v>0.39918327205769899</v>
      </c>
    </row>
    <row r="1577" spans="3:4" x14ac:dyDescent="0.25">
      <c r="C1577">
        <v>1774</v>
      </c>
      <c r="D1577">
        <v>0.39970569825119301</v>
      </c>
    </row>
    <row r="1578" spans="3:4" x14ac:dyDescent="0.25">
      <c r="C1578">
        <v>1775</v>
      </c>
      <c r="D1578">
        <v>0.39713971243830398</v>
      </c>
    </row>
    <row r="1579" spans="3:4" x14ac:dyDescent="0.25">
      <c r="C1579">
        <v>1776</v>
      </c>
      <c r="D1579">
        <v>0.39422941049406002</v>
      </c>
    </row>
    <row r="1580" spans="3:4" x14ac:dyDescent="0.25">
      <c r="C1580">
        <v>1777</v>
      </c>
      <c r="D1580">
        <v>0.39274555934715599</v>
      </c>
    </row>
    <row r="1581" spans="3:4" x14ac:dyDescent="0.25">
      <c r="C1581">
        <v>1778</v>
      </c>
      <c r="D1581">
        <v>0.39159549255964499</v>
      </c>
    </row>
    <row r="1582" spans="3:4" x14ac:dyDescent="0.25">
      <c r="C1582">
        <v>1779</v>
      </c>
      <c r="D1582">
        <v>0.389462580220924</v>
      </c>
    </row>
    <row r="1583" spans="3:4" x14ac:dyDescent="0.25">
      <c r="C1583">
        <v>1780</v>
      </c>
      <c r="D1583">
        <v>0.38690620648129498</v>
      </c>
    </row>
    <row r="1584" spans="3:4" x14ac:dyDescent="0.25">
      <c r="C1584">
        <v>1781</v>
      </c>
      <c r="D1584">
        <v>0.38534727922217699</v>
      </c>
    </row>
    <row r="1585" spans="3:4" x14ac:dyDescent="0.25">
      <c r="C1585">
        <v>1782</v>
      </c>
      <c r="D1585">
        <v>0.38468390522706603</v>
      </c>
    </row>
    <row r="1586" spans="3:4" x14ac:dyDescent="0.25">
      <c r="C1586">
        <v>1783</v>
      </c>
      <c r="D1586">
        <v>0.38284421224598802</v>
      </c>
    </row>
    <row r="1587" spans="3:4" x14ac:dyDescent="0.25">
      <c r="C1587">
        <v>1784</v>
      </c>
      <c r="D1587">
        <v>0.37859960666568099</v>
      </c>
    </row>
    <row r="1588" spans="3:4" x14ac:dyDescent="0.25">
      <c r="C1588">
        <v>1785</v>
      </c>
      <c r="D1588">
        <v>0.37426959962390599</v>
      </c>
    </row>
    <row r="1589" spans="3:4" x14ac:dyDescent="0.25">
      <c r="C1589">
        <v>1786</v>
      </c>
      <c r="D1589">
        <v>0.372707789931152</v>
      </c>
    </row>
    <row r="1590" spans="3:4" x14ac:dyDescent="0.25">
      <c r="C1590">
        <v>1787</v>
      </c>
      <c r="D1590">
        <v>0.37349077671314201</v>
      </c>
    </row>
    <row r="1591" spans="3:4" x14ac:dyDescent="0.25">
      <c r="C1591">
        <v>1788</v>
      </c>
      <c r="D1591">
        <v>0.37405137853560499</v>
      </c>
    </row>
    <row r="1592" spans="3:4" x14ac:dyDescent="0.25">
      <c r="C1592">
        <v>1789</v>
      </c>
      <c r="D1592">
        <v>0.372989771107816</v>
      </c>
    </row>
    <row r="1593" spans="3:4" x14ac:dyDescent="0.25">
      <c r="C1593">
        <v>1790</v>
      </c>
      <c r="D1593">
        <v>0.37101662414657399</v>
      </c>
    </row>
    <row r="1594" spans="3:4" x14ac:dyDescent="0.25">
      <c r="C1594">
        <v>1791</v>
      </c>
      <c r="D1594">
        <v>0.368918364219671</v>
      </c>
    </row>
    <row r="1595" spans="3:4" x14ac:dyDescent="0.25">
      <c r="C1595">
        <v>1792</v>
      </c>
      <c r="D1595">
        <v>0.36677365426068798</v>
      </c>
    </row>
    <row r="1596" spans="3:4" x14ac:dyDescent="0.25">
      <c r="C1596">
        <v>1793</v>
      </c>
      <c r="D1596">
        <v>0.36447539876342699</v>
      </c>
    </row>
    <row r="1597" spans="3:4" x14ac:dyDescent="0.25">
      <c r="C1597">
        <v>1794</v>
      </c>
      <c r="D1597">
        <v>0.36269598575381101</v>
      </c>
    </row>
    <row r="1598" spans="3:4" x14ac:dyDescent="0.25">
      <c r="C1598">
        <v>1795</v>
      </c>
      <c r="D1598">
        <v>0.36279668333965598</v>
      </c>
    </row>
    <row r="1599" spans="3:4" x14ac:dyDescent="0.25">
      <c r="C1599">
        <v>1796</v>
      </c>
      <c r="D1599">
        <v>0.36485562924406001</v>
      </c>
    </row>
    <row r="1600" spans="3:4" x14ac:dyDescent="0.25">
      <c r="C1600">
        <v>1797</v>
      </c>
      <c r="D1600">
        <v>0.36581242554347698</v>
      </c>
    </row>
    <row r="1601" spans="3:4" x14ac:dyDescent="0.25">
      <c r="C1601">
        <v>1798</v>
      </c>
      <c r="D1601">
        <v>0.36284997588596102</v>
      </c>
    </row>
    <row r="1602" spans="3:4" x14ac:dyDescent="0.25">
      <c r="C1602">
        <v>1799</v>
      </c>
      <c r="D1602">
        <v>0.35829237958620103</v>
      </c>
    </row>
    <row r="1603" spans="3:4" x14ac:dyDescent="0.25">
      <c r="C1603">
        <v>1800</v>
      </c>
      <c r="D1603">
        <v>0.35662397940171597</v>
      </c>
    </row>
    <row r="1604" spans="3:4" x14ac:dyDescent="0.25">
      <c r="C1604">
        <v>1801</v>
      </c>
      <c r="D1604">
        <v>0.35852319411530598</v>
      </c>
    </row>
    <row r="1605" spans="3:4" x14ac:dyDescent="0.25">
      <c r="C1605">
        <v>1802</v>
      </c>
      <c r="D1605">
        <v>0.360122757002237</v>
      </c>
    </row>
    <row r="1606" spans="3:4" x14ac:dyDescent="0.25">
      <c r="C1606">
        <v>1803</v>
      </c>
      <c r="D1606">
        <v>0.35877262908181901</v>
      </c>
    </row>
    <row r="1607" spans="3:4" x14ac:dyDescent="0.25">
      <c r="C1607">
        <v>1804</v>
      </c>
      <c r="D1607">
        <v>0.35673677024997302</v>
      </c>
    </row>
    <row r="1608" spans="3:4" x14ac:dyDescent="0.25">
      <c r="C1608">
        <v>1805</v>
      </c>
      <c r="D1608">
        <v>0.35696421375770299</v>
      </c>
    </row>
    <row r="1609" spans="3:4" x14ac:dyDescent="0.25">
      <c r="C1609">
        <v>1806</v>
      </c>
      <c r="D1609">
        <v>0.35889740097122702</v>
      </c>
    </row>
    <row r="1610" spans="3:4" x14ac:dyDescent="0.25">
      <c r="C1610">
        <v>1807</v>
      </c>
      <c r="D1610">
        <v>0.359897330985814</v>
      </c>
    </row>
    <row r="1611" spans="3:4" x14ac:dyDescent="0.25">
      <c r="C1611">
        <v>1808</v>
      </c>
      <c r="D1611">
        <v>0.35900837146873499</v>
      </c>
    </row>
    <row r="1612" spans="3:4" x14ac:dyDescent="0.25">
      <c r="C1612">
        <v>1809</v>
      </c>
      <c r="D1612">
        <v>0.35799585174668902</v>
      </c>
    </row>
    <row r="1613" spans="3:4" x14ac:dyDescent="0.25">
      <c r="C1613">
        <v>1810</v>
      </c>
      <c r="D1613">
        <v>0.35820373378269499</v>
      </c>
    </row>
    <row r="1614" spans="3:4" x14ac:dyDescent="0.25">
      <c r="C1614">
        <v>1811</v>
      </c>
      <c r="D1614">
        <v>0.35792897592323403</v>
      </c>
    </row>
    <row r="1615" spans="3:4" x14ac:dyDescent="0.25">
      <c r="C1615">
        <v>1812</v>
      </c>
      <c r="D1615">
        <v>0.35479410783819798</v>
      </c>
    </row>
    <row r="1616" spans="3:4" x14ac:dyDescent="0.25">
      <c r="C1616">
        <v>1813</v>
      </c>
      <c r="D1616">
        <v>0.34959576321056401</v>
      </c>
    </row>
    <row r="1617" spans="3:4" x14ac:dyDescent="0.25">
      <c r="C1617">
        <v>1814</v>
      </c>
      <c r="D1617">
        <v>0.345661664282222</v>
      </c>
    </row>
    <row r="1618" spans="3:4" x14ac:dyDescent="0.25">
      <c r="C1618">
        <v>1815</v>
      </c>
      <c r="D1618">
        <v>0.34453369239593801</v>
      </c>
    </row>
    <row r="1619" spans="3:4" x14ac:dyDescent="0.25">
      <c r="C1619">
        <v>1816</v>
      </c>
      <c r="D1619">
        <v>0.34379130000480801</v>
      </c>
    </row>
    <row r="1620" spans="3:4" x14ac:dyDescent="0.25">
      <c r="C1620">
        <v>1817</v>
      </c>
      <c r="D1620">
        <v>0.34103495693525199</v>
      </c>
    </row>
    <row r="1621" spans="3:4" x14ac:dyDescent="0.25">
      <c r="C1621">
        <v>1818</v>
      </c>
      <c r="D1621">
        <v>0.33724192784618201</v>
      </c>
    </row>
    <row r="1622" spans="3:4" x14ac:dyDescent="0.25">
      <c r="C1622">
        <v>1819</v>
      </c>
      <c r="D1622">
        <v>0.334642973063911</v>
      </c>
    </row>
    <row r="1623" spans="3:4" x14ac:dyDescent="0.25">
      <c r="C1623">
        <v>1820</v>
      </c>
      <c r="D1623">
        <v>0.33365659807220399</v>
      </c>
    </row>
    <row r="1624" spans="3:4" x14ac:dyDescent="0.25">
      <c r="C1624">
        <v>1821</v>
      </c>
      <c r="D1624">
        <v>0.332784378599085</v>
      </c>
    </row>
    <row r="1625" spans="3:4" x14ac:dyDescent="0.25">
      <c r="C1625">
        <v>1822</v>
      </c>
      <c r="D1625">
        <v>0.33114139823204097</v>
      </c>
    </row>
    <row r="1626" spans="3:4" x14ac:dyDescent="0.25">
      <c r="C1626">
        <v>1823</v>
      </c>
      <c r="D1626">
        <v>0.32987824041936198</v>
      </c>
    </row>
    <row r="1627" spans="3:4" x14ac:dyDescent="0.25">
      <c r="C1627">
        <v>1824</v>
      </c>
      <c r="D1627">
        <v>0.33029128492731702</v>
      </c>
    </row>
    <row r="1628" spans="3:4" x14ac:dyDescent="0.25">
      <c r="C1628">
        <v>1825</v>
      </c>
      <c r="D1628">
        <v>0.33171722734672798</v>
      </c>
    </row>
    <row r="1629" spans="3:4" x14ac:dyDescent="0.25">
      <c r="C1629">
        <v>1826</v>
      </c>
      <c r="D1629">
        <v>0.33248225805602999</v>
      </c>
    </row>
    <row r="1630" spans="3:4" x14ac:dyDescent="0.25">
      <c r="C1630">
        <v>1827</v>
      </c>
      <c r="D1630">
        <v>0.33185627107885401</v>
      </c>
    </row>
    <row r="1631" spans="3:4" x14ac:dyDescent="0.25">
      <c r="C1631">
        <v>1828</v>
      </c>
      <c r="D1631">
        <v>0.330434904094073</v>
      </c>
    </row>
    <row r="1632" spans="3:4" x14ac:dyDescent="0.25">
      <c r="C1632">
        <v>1829</v>
      </c>
      <c r="D1632">
        <v>0.32873082541161203</v>
      </c>
    </row>
    <row r="1633" spans="3:4" x14ac:dyDescent="0.25">
      <c r="C1633">
        <v>1830</v>
      </c>
      <c r="D1633">
        <v>0.32654776061051899</v>
      </c>
    </row>
    <row r="1634" spans="3:4" x14ac:dyDescent="0.25">
      <c r="C1634">
        <v>1831</v>
      </c>
      <c r="D1634">
        <v>0.323587192256722</v>
      </c>
    </row>
    <row r="1635" spans="3:4" x14ac:dyDescent="0.25">
      <c r="C1635">
        <v>1832</v>
      </c>
      <c r="D1635">
        <v>0.32046868544828899</v>
      </c>
    </row>
    <row r="1636" spans="3:4" x14ac:dyDescent="0.25">
      <c r="C1636">
        <v>1833</v>
      </c>
      <c r="D1636">
        <v>0.31844076342303201</v>
      </c>
    </row>
    <row r="1637" spans="3:4" x14ac:dyDescent="0.25">
      <c r="C1637">
        <v>1834</v>
      </c>
      <c r="D1637">
        <v>0.31791869273377199</v>
      </c>
    </row>
    <row r="1638" spans="3:4" x14ac:dyDescent="0.25">
      <c r="C1638">
        <v>1835</v>
      </c>
      <c r="D1638">
        <v>0.31777042283032297</v>
      </c>
    </row>
    <row r="1639" spans="3:4" x14ac:dyDescent="0.25">
      <c r="C1639">
        <v>1836</v>
      </c>
      <c r="D1639">
        <v>0.316858825821422</v>
      </c>
    </row>
    <row r="1640" spans="3:4" x14ac:dyDescent="0.25">
      <c r="C1640">
        <v>1837</v>
      </c>
      <c r="D1640">
        <v>0.31489908731796701</v>
      </c>
    </row>
    <row r="1641" spans="3:4" x14ac:dyDescent="0.25">
      <c r="C1641">
        <v>1838</v>
      </c>
      <c r="D1641">
        <v>0.31194836546259702</v>
      </c>
    </row>
    <row r="1642" spans="3:4" x14ac:dyDescent="0.25">
      <c r="C1642">
        <v>1839</v>
      </c>
      <c r="D1642">
        <v>0.30920721834289999</v>
      </c>
    </row>
    <row r="1643" spans="3:4" x14ac:dyDescent="0.25">
      <c r="C1643">
        <v>1840</v>
      </c>
      <c r="D1643">
        <v>0.30890349969798803</v>
      </c>
    </row>
    <row r="1644" spans="3:4" x14ac:dyDescent="0.25">
      <c r="C1644">
        <v>1841</v>
      </c>
      <c r="D1644">
        <v>0.31165148104978302</v>
      </c>
    </row>
    <row r="1645" spans="3:4" x14ac:dyDescent="0.25">
      <c r="C1645">
        <v>1842</v>
      </c>
      <c r="D1645">
        <v>0.31407991308101901</v>
      </c>
    </row>
    <row r="1646" spans="3:4" x14ac:dyDescent="0.25">
      <c r="C1646">
        <v>1843</v>
      </c>
      <c r="D1646">
        <v>0.31289496910495501</v>
      </c>
    </row>
    <row r="1647" spans="3:4" x14ac:dyDescent="0.25">
      <c r="C1647">
        <v>1844</v>
      </c>
      <c r="D1647">
        <v>0.30963807625411299</v>
      </c>
    </row>
    <row r="1648" spans="3:4" x14ac:dyDescent="0.25">
      <c r="C1648">
        <v>1845</v>
      </c>
      <c r="D1648">
        <v>0.30788145352155499</v>
      </c>
    </row>
    <row r="1649" spans="3:4" x14ac:dyDescent="0.25">
      <c r="C1649">
        <v>1846</v>
      </c>
      <c r="D1649">
        <v>0.30809535893336398</v>
      </c>
    </row>
    <row r="1650" spans="3:4" x14ac:dyDescent="0.25">
      <c r="C1650">
        <v>1847</v>
      </c>
      <c r="D1650">
        <v>0.30711151466431802</v>
      </c>
    </row>
    <row r="1651" spans="3:4" x14ac:dyDescent="0.25">
      <c r="C1651">
        <v>1848</v>
      </c>
      <c r="D1651">
        <v>0.30301256489042899</v>
      </c>
    </row>
    <row r="1652" spans="3:4" x14ac:dyDescent="0.25">
      <c r="C1652">
        <v>1849</v>
      </c>
      <c r="D1652">
        <v>0.29855601020547901</v>
      </c>
    </row>
    <row r="1653" spans="3:4" x14ac:dyDescent="0.25">
      <c r="C1653">
        <v>1850</v>
      </c>
      <c r="D1653">
        <v>0.29703163057588799</v>
      </c>
    </row>
    <row r="1654" spans="3:4" x14ac:dyDescent="0.25">
      <c r="C1654">
        <v>1851</v>
      </c>
      <c r="D1654">
        <v>0.29769608150524501</v>
      </c>
    </row>
    <row r="1655" spans="3:4" x14ac:dyDescent="0.25">
      <c r="C1655">
        <v>1852</v>
      </c>
      <c r="D1655">
        <v>0.29751673111278798</v>
      </c>
    </row>
    <row r="1656" spans="3:4" x14ac:dyDescent="0.25">
      <c r="C1656">
        <v>1853</v>
      </c>
      <c r="D1656">
        <v>0.29527517339544501</v>
      </c>
    </row>
    <row r="1657" spans="3:4" x14ac:dyDescent="0.25">
      <c r="C1657">
        <v>1854</v>
      </c>
      <c r="D1657">
        <v>0.29253557032666799</v>
      </c>
    </row>
    <row r="1658" spans="3:4" x14ac:dyDescent="0.25">
      <c r="C1658">
        <v>1855</v>
      </c>
      <c r="D1658">
        <v>0.29076194042794201</v>
      </c>
    </row>
    <row r="1659" spans="3:4" x14ac:dyDescent="0.25">
      <c r="C1659">
        <v>1856</v>
      </c>
      <c r="D1659">
        <v>0.29000306263547998</v>
      </c>
    </row>
    <row r="1660" spans="3:4" x14ac:dyDescent="0.25">
      <c r="C1660">
        <v>1857</v>
      </c>
      <c r="D1660">
        <v>0.289927618131538</v>
      </c>
    </row>
    <row r="1661" spans="3:4" x14ac:dyDescent="0.25">
      <c r="C1661">
        <v>1858</v>
      </c>
      <c r="D1661">
        <v>0.290173534409013</v>
      </c>
    </row>
    <row r="1662" spans="3:4" x14ac:dyDescent="0.25">
      <c r="C1662">
        <v>1859</v>
      </c>
      <c r="D1662">
        <v>0.29035735932497198</v>
      </c>
    </row>
    <row r="1663" spans="3:4" x14ac:dyDescent="0.25">
      <c r="C1663">
        <v>1860</v>
      </c>
      <c r="D1663">
        <v>0.29027777318169001</v>
      </c>
    </row>
    <row r="1664" spans="3:4" x14ac:dyDescent="0.25">
      <c r="C1664">
        <v>1861</v>
      </c>
      <c r="D1664">
        <v>0.29008921736871701</v>
      </c>
    </row>
    <row r="1665" spans="3:4" x14ac:dyDescent="0.25">
      <c r="C1665">
        <v>1862</v>
      </c>
      <c r="D1665">
        <v>0.28994782812035202</v>
      </c>
    </row>
    <row r="1666" spans="3:4" x14ac:dyDescent="0.25">
      <c r="C1666">
        <v>1863</v>
      </c>
      <c r="D1666">
        <v>0.289786415463541</v>
      </c>
    </row>
    <row r="1667" spans="3:4" x14ac:dyDescent="0.25">
      <c r="C1667">
        <v>1864</v>
      </c>
      <c r="D1667">
        <v>0.28943697425138898</v>
      </c>
    </row>
    <row r="1668" spans="3:4" x14ac:dyDescent="0.25">
      <c r="C1668">
        <v>1865</v>
      </c>
      <c r="D1668">
        <v>0.28826858692841001</v>
      </c>
    </row>
    <row r="1669" spans="3:4" x14ac:dyDescent="0.25">
      <c r="C1669">
        <v>1866</v>
      </c>
      <c r="D1669">
        <v>0.28521285335454999</v>
      </c>
    </row>
    <row r="1670" spans="3:4" x14ac:dyDescent="0.25">
      <c r="C1670">
        <v>1867</v>
      </c>
      <c r="D1670">
        <v>0.27991334441136501</v>
      </c>
    </row>
    <row r="1671" spans="3:4" x14ac:dyDescent="0.25">
      <c r="C1671">
        <v>1868</v>
      </c>
      <c r="D1671">
        <v>0.27385664897633499</v>
      </c>
    </row>
    <row r="1672" spans="3:4" x14ac:dyDescent="0.25">
      <c r="C1672">
        <v>1869</v>
      </c>
      <c r="D1672">
        <v>0.26866847681924899</v>
      </c>
    </row>
    <row r="1673" spans="3:4" x14ac:dyDescent="0.25">
      <c r="C1673">
        <v>1870</v>
      </c>
      <c r="D1673">
        <v>0.264855688223538</v>
      </c>
    </row>
    <row r="1674" spans="3:4" x14ac:dyDescent="0.25">
      <c r="C1674">
        <v>1871</v>
      </c>
      <c r="D1674">
        <v>0.26241393514238598</v>
      </c>
    </row>
    <row r="1675" spans="3:4" x14ac:dyDescent="0.25">
      <c r="C1675">
        <v>1872</v>
      </c>
      <c r="D1675">
        <v>0.26138948635558401</v>
      </c>
    </row>
    <row r="1676" spans="3:4" x14ac:dyDescent="0.25">
      <c r="C1676">
        <v>1873</v>
      </c>
      <c r="D1676">
        <v>0.26189269339731702</v>
      </c>
    </row>
    <row r="1677" spans="3:4" x14ac:dyDescent="0.25">
      <c r="C1677">
        <v>1874</v>
      </c>
      <c r="D1677">
        <v>0.26375493696203001</v>
      </c>
    </row>
    <row r="1678" spans="3:4" x14ac:dyDescent="0.25">
      <c r="C1678">
        <v>1875</v>
      </c>
      <c r="D1678">
        <v>0.265878841437939</v>
      </c>
    </row>
    <row r="1679" spans="3:4" x14ac:dyDescent="0.25">
      <c r="C1679">
        <v>1876</v>
      </c>
      <c r="D1679">
        <v>0.26712059386939402</v>
      </c>
    </row>
    <row r="1680" spans="3:4" x14ac:dyDescent="0.25">
      <c r="C1680">
        <v>1877</v>
      </c>
      <c r="D1680">
        <v>0.26780696403559501</v>
      </c>
    </row>
    <row r="1681" spans="3:4" x14ac:dyDescent="0.25">
      <c r="C1681">
        <v>1878</v>
      </c>
      <c r="D1681">
        <v>0.26910406880953502</v>
      </c>
    </row>
    <row r="1682" spans="3:4" x14ac:dyDescent="0.25">
      <c r="C1682">
        <v>1879</v>
      </c>
      <c r="D1682">
        <v>0.27097466731932301</v>
      </c>
    </row>
    <row r="1683" spans="3:4" x14ac:dyDescent="0.25">
      <c r="C1683">
        <v>1880</v>
      </c>
      <c r="D1683">
        <v>0.271532675319405</v>
      </c>
    </row>
    <row r="1684" spans="3:4" x14ac:dyDescent="0.25">
      <c r="C1684">
        <v>1881</v>
      </c>
      <c r="D1684">
        <v>0.26937615600554699</v>
      </c>
    </row>
    <row r="1685" spans="3:4" x14ac:dyDescent="0.25">
      <c r="C1685">
        <v>1882</v>
      </c>
      <c r="D1685">
        <v>0.26584341309989001</v>
      </c>
    </row>
    <row r="1686" spans="3:4" x14ac:dyDescent="0.25">
      <c r="C1686">
        <v>1883</v>
      </c>
      <c r="D1686">
        <v>0.26288606042674301</v>
      </c>
    </row>
    <row r="1687" spans="3:4" x14ac:dyDescent="0.25">
      <c r="C1687">
        <v>1884</v>
      </c>
      <c r="D1687">
        <v>0.260753380817147</v>
      </c>
    </row>
    <row r="1688" spans="3:4" x14ac:dyDescent="0.25">
      <c r="C1688">
        <v>1885</v>
      </c>
      <c r="D1688">
        <v>0.258440430415529</v>
      </c>
    </row>
    <row r="1689" spans="3:4" x14ac:dyDescent="0.25">
      <c r="C1689">
        <v>1886</v>
      </c>
      <c r="D1689">
        <v>0.25555358855168497</v>
      </c>
    </row>
    <row r="1690" spans="3:4" x14ac:dyDescent="0.25">
      <c r="C1690">
        <v>1887</v>
      </c>
      <c r="D1690">
        <v>0.25293379691500401</v>
      </c>
    </row>
    <row r="1691" spans="3:4" x14ac:dyDescent="0.25">
      <c r="C1691">
        <v>1888</v>
      </c>
      <c r="D1691">
        <v>0.251402988439625</v>
      </c>
    </row>
    <row r="1692" spans="3:4" x14ac:dyDescent="0.25">
      <c r="C1692">
        <v>1889</v>
      </c>
      <c r="D1692">
        <v>0.25089667995637899</v>
      </c>
    </row>
    <row r="1693" spans="3:4" x14ac:dyDescent="0.25">
      <c r="C1693">
        <v>1890</v>
      </c>
      <c r="D1693">
        <v>0.25104139723108398</v>
      </c>
    </row>
    <row r="1694" spans="3:4" x14ac:dyDescent="0.25">
      <c r="C1694">
        <v>1891</v>
      </c>
      <c r="D1694">
        <v>0.25140849135922699</v>
      </c>
    </row>
    <row r="1695" spans="3:4" x14ac:dyDescent="0.25">
      <c r="C1695">
        <v>1892</v>
      </c>
      <c r="D1695">
        <v>0.25151948986390898</v>
      </c>
    </row>
    <row r="1696" spans="3:4" x14ac:dyDescent="0.25">
      <c r="C1696">
        <v>1893</v>
      </c>
      <c r="D1696">
        <v>0.25124577765022599</v>
      </c>
    </row>
    <row r="1697" spans="3:4" x14ac:dyDescent="0.25">
      <c r="C1697">
        <v>1894</v>
      </c>
      <c r="D1697">
        <v>0.25131780490288103</v>
      </c>
    </row>
    <row r="1698" spans="3:4" x14ac:dyDescent="0.25">
      <c r="C1698">
        <v>1895</v>
      </c>
      <c r="D1698">
        <v>0.25240111269822701</v>
      </c>
    </row>
    <row r="1699" spans="3:4" x14ac:dyDescent="0.25">
      <c r="C1699">
        <v>1896</v>
      </c>
      <c r="D1699">
        <v>0.25376221830030199</v>
      </c>
    </row>
    <row r="1700" spans="3:4" x14ac:dyDescent="0.25">
      <c r="C1700">
        <v>1897</v>
      </c>
      <c r="D1700">
        <v>0.25408785361303299</v>
      </c>
    </row>
    <row r="1701" spans="3:4" x14ac:dyDescent="0.25">
      <c r="C1701">
        <v>1898</v>
      </c>
      <c r="D1701">
        <v>0.253116666934395</v>
      </c>
    </row>
    <row r="1702" spans="3:4" x14ac:dyDescent="0.25">
      <c r="C1702">
        <v>1899</v>
      </c>
      <c r="D1702">
        <v>0.251801395576561</v>
      </c>
    </row>
    <row r="1703" spans="3:4" x14ac:dyDescent="0.25">
      <c r="C1703">
        <v>1900</v>
      </c>
      <c r="D1703">
        <v>0.25085439977219998</v>
      </c>
    </row>
    <row r="1704" spans="3:4" x14ac:dyDescent="0.25">
      <c r="C1704">
        <v>1901</v>
      </c>
      <c r="D1704">
        <v>0.25003300389890298</v>
      </c>
    </row>
    <row r="1705" spans="3:4" x14ac:dyDescent="0.25">
      <c r="C1705">
        <v>1902</v>
      </c>
      <c r="D1705">
        <v>0.248941663095745</v>
      </c>
    </row>
    <row r="1706" spans="3:4" x14ac:dyDescent="0.25">
      <c r="C1706">
        <v>1903</v>
      </c>
      <c r="D1706">
        <v>0.24748844353679</v>
      </c>
    </row>
    <row r="1707" spans="3:4" x14ac:dyDescent="0.25">
      <c r="C1707">
        <v>1904</v>
      </c>
      <c r="D1707">
        <v>0.24575842810711099</v>
      </c>
    </row>
    <row r="1708" spans="3:4" x14ac:dyDescent="0.25">
      <c r="C1708">
        <v>1905</v>
      </c>
      <c r="D1708">
        <v>0.24428461891839801</v>
      </c>
    </row>
    <row r="1709" spans="3:4" x14ac:dyDescent="0.25">
      <c r="C1709">
        <v>1906</v>
      </c>
      <c r="D1709">
        <v>0.244237372305107</v>
      </c>
    </row>
    <row r="1710" spans="3:4" x14ac:dyDescent="0.25">
      <c r="C1710">
        <v>1907</v>
      </c>
      <c r="D1710">
        <v>0.24633274561882601</v>
      </c>
    </row>
    <row r="1711" spans="3:4" x14ac:dyDescent="0.25">
      <c r="C1711">
        <v>1908</v>
      </c>
      <c r="D1711">
        <v>0.249297814797379</v>
      </c>
    </row>
    <row r="1712" spans="3:4" x14ac:dyDescent="0.25">
      <c r="C1712">
        <v>1909</v>
      </c>
      <c r="D1712">
        <v>0.25144348619234502</v>
      </c>
    </row>
    <row r="1713" spans="3:4" x14ac:dyDescent="0.25">
      <c r="C1713">
        <v>1910</v>
      </c>
      <c r="D1713">
        <v>0.25203018804118699</v>
      </c>
    </row>
    <row r="1714" spans="3:4" x14ac:dyDescent="0.25">
      <c r="C1714">
        <v>1911</v>
      </c>
      <c r="D1714">
        <v>0.25097919392465501</v>
      </c>
    </row>
    <row r="1715" spans="3:4" x14ac:dyDescent="0.25">
      <c r="C1715">
        <v>1912</v>
      </c>
      <c r="D1715">
        <v>0.24911293729225101</v>
      </c>
    </row>
    <row r="1716" spans="3:4" x14ac:dyDescent="0.25">
      <c r="C1716">
        <v>1913</v>
      </c>
      <c r="D1716">
        <v>0.248822217898682</v>
      </c>
    </row>
    <row r="1717" spans="3:4" x14ac:dyDescent="0.25">
      <c r="C1717">
        <v>1914</v>
      </c>
      <c r="D1717">
        <v>0.25169814074298003</v>
      </c>
    </row>
    <row r="1718" spans="3:4" x14ac:dyDescent="0.25">
      <c r="C1718">
        <v>1915</v>
      </c>
      <c r="D1718">
        <v>0.25452070821045197</v>
      </c>
    </row>
    <row r="1719" spans="3:4" x14ac:dyDescent="0.25">
      <c r="C1719">
        <v>1916</v>
      </c>
      <c r="D1719">
        <v>0.25290426658078202</v>
      </c>
    </row>
    <row r="1720" spans="3:4" x14ac:dyDescent="0.25">
      <c r="C1720">
        <v>1917</v>
      </c>
      <c r="D1720">
        <v>0.24828213465879501</v>
      </c>
    </row>
    <row r="1721" spans="3:4" x14ac:dyDescent="0.25">
      <c r="C1721">
        <v>1918</v>
      </c>
      <c r="D1721">
        <v>0.24696509837297201</v>
      </c>
    </row>
    <row r="1722" spans="3:4" x14ac:dyDescent="0.25">
      <c r="C1722">
        <v>1919</v>
      </c>
      <c r="D1722">
        <v>0.25143364497551801</v>
      </c>
    </row>
    <row r="1723" spans="3:4" x14ac:dyDescent="0.25">
      <c r="C1723">
        <v>1920</v>
      </c>
      <c r="D1723">
        <v>0.25545405840024299</v>
      </c>
    </row>
    <row r="1724" spans="3:4" x14ac:dyDescent="0.25">
      <c r="C1724">
        <v>1921</v>
      </c>
      <c r="D1724">
        <v>0.253095091248487</v>
      </c>
    </row>
    <row r="1725" spans="3:4" x14ac:dyDescent="0.25">
      <c r="C1725">
        <v>1922</v>
      </c>
      <c r="D1725">
        <v>0.247637039342395</v>
      </c>
    </row>
    <row r="1726" spans="3:4" x14ac:dyDescent="0.25">
      <c r="C1726">
        <v>1923</v>
      </c>
      <c r="D1726">
        <v>0.24571536697204399</v>
      </c>
    </row>
    <row r="1727" spans="3:4" x14ac:dyDescent="0.25">
      <c r="C1727">
        <v>1924</v>
      </c>
      <c r="D1727">
        <v>0.24822697798208199</v>
      </c>
    </row>
    <row r="1728" spans="3:4" x14ac:dyDescent="0.25">
      <c r="C1728">
        <v>1925</v>
      </c>
      <c r="D1728">
        <v>0.25017374374333501</v>
      </c>
    </row>
    <row r="1729" spans="3:4" x14ac:dyDescent="0.25">
      <c r="C1729">
        <v>1926</v>
      </c>
      <c r="D1729">
        <v>0.24854979726295601</v>
      </c>
    </row>
    <row r="1730" spans="3:4" x14ac:dyDescent="0.25">
      <c r="C1730">
        <v>1927</v>
      </c>
      <c r="D1730">
        <v>0.24647049470898599</v>
      </c>
    </row>
    <row r="1731" spans="3:4" x14ac:dyDescent="0.25">
      <c r="C1731">
        <v>1928</v>
      </c>
      <c r="D1731">
        <v>0.24752643140069899</v>
      </c>
    </row>
    <row r="1732" spans="3:4" x14ac:dyDescent="0.25">
      <c r="C1732">
        <v>1929</v>
      </c>
      <c r="D1732">
        <v>0.25088136977074099</v>
      </c>
    </row>
    <row r="1733" spans="3:4" x14ac:dyDescent="0.25">
      <c r="C1733">
        <v>1930</v>
      </c>
      <c r="D1733">
        <v>0.25360920937687897</v>
      </c>
    </row>
    <row r="1734" spans="3:4" x14ac:dyDescent="0.25">
      <c r="C1734">
        <v>1931</v>
      </c>
      <c r="D1734">
        <v>0.25430876951617898</v>
      </c>
    </row>
    <row r="1735" spans="3:4" x14ac:dyDescent="0.25">
      <c r="C1735">
        <v>1932</v>
      </c>
      <c r="D1735">
        <v>0.253495302382651</v>
      </c>
    </row>
    <row r="1736" spans="3:4" x14ac:dyDescent="0.25">
      <c r="C1736">
        <v>1933</v>
      </c>
      <c r="D1736">
        <v>0.25179447738484001</v>
      </c>
    </row>
    <row r="1737" spans="3:4" x14ac:dyDescent="0.25">
      <c r="C1737">
        <v>1934</v>
      </c>
      <c r="D1737">
        <v>0.24979941616020299</v>
      </c>
    </row>
    <row r="1738" spans="3:4" x14ac:dyDescent="0.25">
      <c r="C1738">
        <v>1935</v>
      </c>
      <c r="D1738">
        <v>0.24810874492350601</v>
      </c>
    </row>
    <row r="1739" spans="3:4" x14ac:dyDescent="0.25">
      <c r="C1739">
        <v>1936</v>
      </c>
      <c r="D1739">
        <v>0.2474473820435</v>
      </c>
    </row>
    <row r="1740" spans="3:4" x14ac:dyDescent="0.25">
      <c r="C1740">
        <v>1937</v>
      </c>
      <c r="D1740">
        <v>0.24858900515215299</v>
      </c>
    </row>
    <row r="1741" spans="3:4" x14ac:dyDescent="0.25">
      <c r="C1741">
        <v>1938</v>
      </c>
      <c r="D1741">
        <v>0.250898076525151</v>
      </c>
    </row>
    <row r="1742" spans="3:4" x14ac:dyDescent="0.25">
      <c r="C1742">
        <v>1939</v>
      </c>
      <c r="D1742">
        <v>0.25161462027043102</v>
      </c>
    </row>
    <row r="1743" spans="3:4" x14ac:dyDescent="0.25">
      <c r="C1743">
        <v>1940</v>
      </c>
      <c r="D1743">
        <v>0.24891351907262699</v>
      </c>
    </row>
    <row r="1744" spans="3:4" x14ac:dyDescent="0.25">
      <c r="C1744">
        <v>1941</v>
      </c>
      <c r="D1744">
        <v>0.24557500822028999</v>
      </c>
    </row>
    <row r="1745" spans="3:4" x14ac:dyDescent="0.25">
      <c r="C1745">
        <v>1942</v>
      </c>
      <c r="D1745">
        <v>0.24525953726263899</v>
      </c>
    </row>
    <row r="1746" spans="3:4" x14ac:dyDescent="0.25">
      <c r="C1746">
        <v>1943</v>
      </c>
      <c r="D1746">
        <v>0.247470035818419</v>
      </c>
    </row>
    <row r="1747" spans="3:4" x14ac:dyDescent="0.25">
      <c r="C1747">
        <v>1944</v>
      </c>
      <c r="D1747">
        <v>0.24878178061377801</v>
      </c>
    </row>
    <row r="1748" spans="3:4" x14ac:dyDescent="0.25">
      <c r="C1748">
        <v>1945</v>
      </c>
      <c r="D1748">
        <v>0.247756420460195</v>
      </c>
    </row>
    <row r="1749" spans="3:4" x14ac:dyDescent="0.25">
      <c r="C1749">
        <v>1946</v>
      </c>
      <c r="D1749">
        <v>0.24667225279663599</v>
      </c>
    </row>
    <row r="1750" spans="3:4" x14ac:dyDescent="0.25">
      <c r="C1750">
        <v>1947</v>
      </c>
      <c r="D1750">
        <v>0.24753707212526399</v>
      </c>
    </row>
    <row r="1751" spans="3:4" x14ac:dyDescent="0.25">
      <c r="C1751">
        <v>1948</v>
      </c>
      <c r="D1751">
        <v>0.248974146626944</v>
      </c>
    </row>
    <row r="1752" spans="3:4" x14ac:dyDescent="0.25">
      <c r="C1752">
        <v>1949</v>
      </c>
      <c r="D1752">
        <v>0.24866781713272801</v>
      </c>
    </row>
    <row r="1753" spans="3:4" x14ac:dyDescent="0.25">
      <c r="C1753">
        <v>1950</v>
      </c>
      <c r="D1753">
        <v>0.24670782343762901</v>
      </c>
    </row>
    <row r="1754" spans="3:4" x14ac:dyDescent="0.25">
      <c r="C1754">
        <v>1951</v>
      </c>
      <c r="D1754">
        <v>0.24521805802049801</v>
      </c>
    </row>
    <row r="1755" spans="3:4" x14ac:dyDescent="0.25">
      <c r="C1755">
        <v>1952</v>
      </c>
      <c r="D1755">
        <v>0.245085360676327</v>
      </c>
    </row>
    <row r="1756" spans="3:4" x14ac:dyDescent="0.25">
      <c r="C1756">
        <v>1953</v>
      </c>
      <c r="D1756">
        <v>0.24434860390312799</v>
      </c>
    </row>
    <row r="1757" spans="3:4" x14ac:dyDescent="0.25">
      <c r="C1757">
        <v>1954</v>
      </c>
      <c r="D1757">
        <v>0.241268090946923</v>
      </c>
    </row>
    <row r="1758" spans="3:4" x14ac:dyDescent="0.25">
      <c r="C1758">
        <v>1955</v>
      </c>
      <c r="D1758">
        <v>0.23786698361316899</v>
      </c>
    </row>
    <row r="1759" spans="3:4" x14ac:dyDescent="0.25">
      <c r="C1759">
        <v>1956</v>
      </c>
      <c r="D1759">
        <v>0.237485559718354</v>
      </c>
    </row>
    <row r="1760" spans="3:4" x14ac:dyDescent="0.25">
      <c r="C1760">
        <v>1957</v>
      </c>
      <c r="D1760">
        <v>0.240129759739275</v>
      </c>
    </row>
    <row r="1761" spans="3:4" x14ac:dyDescent="0.25">
      <c r="C1761">
        <v>1958</v>
      </c>
      <c r="D1761">
        <v>0.24243564720038299</v>
      </c>
    </row>
    <row r="1762" spans="3:4" x14ac:dyDescent="0.25">
      <c r="C1762">
        <v>1959</v>
      </c>
      <c r="D1762">
        <v>0.24229945674651401</v>
      </c>
    </row>
    <row r="1763" spans="3:4" x14ac:dyDescent="0.25">
      <c r="C1763">
        <v>1960</v>
      </c>
      <c r="D1763">
        <v>0.24133596910684499</v>
      </c>
    </row>
    <row r="1764" spans="3:4" x14ac:dyDescent="0.25">
      <c r="C1764">
        <v>1961</v>
      </c>
      <c r="D1764">
        <v>0.24143753852955599</v>
      </c>
    </row>
    <row r="1765" spans="3:4" x14ac:dyDescent="0.25">
      <c r="C1765">
        <v>1962</v>
      </c>
      <c r="D1765">
        <v>0.24195677911112501</v>
      </c>
    </row>
    <row r="1766" spans="3:4" x14ac:dyDescent="0.25">
      <c r="C1766">
        <v>1963</v>
      </c>
      <c r="D1766">
        <v>0.24112185370429901</v>
      </c>
    </row>
    <row r="1767" spans="3:4" x14ac:dyDescent="0.25">
      <c r="C1767">
        <v>1964</v>
      </c>
      <c r="D1767">
        <v>0.239076732197192</v>
      </c>
    </row>
    <row r="1768" spans="3:4" x14ac:dyDescent="0.25">
      <c r="C1768">
        <v>1965</v>
      </c>
      <c r="D1768">
        <v>0.23826110999255601</v>
      </c>
    </row>
    <row r="1769" spans="3:4" x14ac:dyDescent="0.25">
      <c r="C1769">
        <v>1966</v>
      </c>
      <c r="D1769">
        <v>0.24020595402059999</v>
      </c>
    </row>
    <row r="1770" spans="3:4" x14ac:dyDescent="0.25">
      <c r="C1770">
        <v>1967</v>
      </c>
      <c r="D1770">
        <v>0.24313451608328701</v>
      </c>
    </row>
    <row r="1771" spans="3:4" x14ac:dyDescent="0.25">
      <c r="C1771">
        <v>1968</v>
      </c>
      <c r="D1771">
        <v>0.24477994855007701</v>
      </c>
    </row>
    <row r="1772" spans="3:4" x14ac:dyDescent="0.25">
      <c r="C1772">
        <v>1969</v>
      </c>
      <c r="D1772">
        <v>0.244431470767901</v>
      </c>
    </row>
    <row r="1773" spans="3:4" x14ac:dyDescent="0.25">
      <c r="C1773">
        <v>1970</v>
      </c>
      <c r="D1773">
        <v>0.242256082886183</v>
      </c>
    </row>
    <row r="1774" spans="3:4" x14ac:dyDescent="0.25">
      <c r="C1774">
        <v>1971</v>
      </c>
      <c r="D1774">
        <v>0.239251334402453</v>
      </c>
    </row>
    <row r="1775" spans="3:4" x14ac:dyDescent="0.25">
      <c r="C1775">
        <v>1972</v>
      </c>
      <c r="D1775">
        <v>0.23756980567532701</v>
      </c>
    </row>
    <row r="1776" spans="3:4" x14ac:dyDescent="0.25">
      <c r="C1776">
        <v>1973</v>
      </c>
      <c r="D1776">
        <v>0.23857478111606101</v>
      </c>
    </row>
    <row r="1777" spans="3:4" x14ac:dyDescent="0.25">
      <c r="C1777">
        <v>1974</v>
      </c>
      <c r="D1777">
        <v>0.240289670002866</v>
      </c>
    </row>
    <row r="1778" spans="3:4" x14ac:dyDescent="0.25">
      <c r="C1778">
        <v>1975</v>
      </c>
      <c r="D1778">
        <v>0.240162860456958</v>
      </c>
    </row>
    <row r="1779" spans="3:4" x14ac:dyDescent="0.25">
      <c r="C1779">
        <v>1976</v>
      </c>
      <c r="D1779">
        <v>0.23824411774495899</v>
      </c>
    </row>
    <row r="1780" spans="3:4" x14ac:dyDescent="0.25">
      <c r="C1780">
        <v>1977</v>
      </c>
      <c r="D1780">
        <v>0.23626843340106299</v>
      </c>
    </row>
    <row r="1781" spans="3:4" x14ac:dyDescent="0.25">
      <c r="C1781">
        <v>1978</v>
      </c>
      <c r="D1781">
        <v>0.23531443692089801</v>
      </c>
    </row>
    <row r="1782" spans="3:4" x14ac:dyDescent="0.25">
      <c r="C1782">
        <v>1979</v>
      </c>
      <c r="D1782">
        <v>0.23532989974474999</v>
      </c>
    </row>
    <row r="1783" spans="3:4" x14ac:dyDescent="0.25">
      <c r="C1783">
        <v>1980</v>
      </c>
      <c r="D1783">
        <v>0.23589637855526699</v>
      </c>
    </row>
    <row r="1784" spans="3:4" x14ac:dyDescent="0.25">
      <c r="C1784">
        <v>1981</v>
      </c>
      <c r="D1784">
        <v>0.23540998120109699</v>
      </c>
    </row>
    <row r="1785" spans="3:4" x14ac:dyDescent="0.25">
      <c r="C1785">
        <v>1982</v>
      </c>
      <c r="D1785">
        <v>0.23214810499747501</v>
      </c>
    </row>
    <row r="1786" spans="3:4" x14ac:dyDescent="0.25">
      <c r="C1786">
        <v>1983</v>
      </c>
      <c r="D1786">
        <v>0.22760438568324601</v>
      </c>
    </row>
    <row r="1787" spans="3:4" x14ac:dyDescent="0.25">
      <c r="C1787">
        <v>1984</v>
      </c>
      <c r="D1787">
        <v>0.22570028038262399</v>
      </c>
    </row>
    <row r="1788" spans="3:4" x14ac:dyDescent="0.25">
      <c r="C1788">
        <v>1985</v>
      </c>
      <c r="D1788">
        <v>0.22776711157854901</v>
      </c>
    </row>
    <row r="1789" spans="3:4" x14ac:dyDescent="0.25">
      <c r="C1789">
        <v>1986</v>
      </c>
      <c r="D1789">
        <v>0.23000037416774</v>
      </c>
    </row>
    <row r="1790" spans="3:4" x14ac:dyDescent="0.25">
      <c r="C1790">
        <v>1987</v>
      </c>
      <c r="D1790">
        <v>0.22892402571617701</v>
      </c>
    </row>
    <row r="1791" spans="3:4" x14ac:dyDescent="0.25">
      <c r="C1791">
        <v>1988</v>
      </c>
      <c r="D1791">
        <v>0.22603470547090901</v>
      </c>
    </row>
    <row r="1792" spans="3:4" x14ac:dyDescent="0.25">
      <c r="C1792">
        <v>1989</v>
      </c>
      <c r="D1792">
        <v>0.22434909948699699</v>
      </c>
    </row>
    <row r="1793" spans="3:4" x14ac:dyDescent="0.25">
      <c r="C1793">
        <v>1990</v>
      </c>
      <c r="D1793">
        <v>0.22393579700237901</v>
      </c>
    </row>
    <row r="1794" spans="3:4" x14ac:dyDescent="0.25">
      <c r="C1794">
        <v>1991</v>
      </c>
      <c r="D1794">
        <v>0.22226162799106999</v>
      </c>
    </row>
    <row r="1795" spans="3:4" x14ac:dyDescent="0.25">
      <c r="C1795">
        <v>1992</v>
      </c>
      <c r="D1795">
        <v>0.21830944861216001</v>
      </c>
    </row>
    <row r="1796" spans="3:4" x14ac:dyDescent="0.25">
      <c r="C1796">
        <v>1993</v>
      </c>
      <c r="D1796">
        <v>0.21469592130722101</v>
      </c>
    </row>
    <row r="1797" spans="3:4" x14ac:dyDescent="0.25">
      <c r="C1797">
        <v>1994</v>
      </c>
      <c r="D1797">
        <v>0.21396458308823699</v>
      </c>
    </row>
    <row r="1798" spans="3:4" x14ac:dyDescent="0.25">
      <c r="C1798">
        <v>1995</v>
      </c>
      <c r="D1798">
        <v>0.21497660468979901</v>
      </c>
    </row>
    <row r="1799" spans="3:4" x14ac:dyDescent="0.25">
      <c r="C1799">
        <v>1996</v>
      </c>
      <c r="D1799">
        <v>0.21520674679180701</v>
      </c>
    </row>
    <row r="1800" spans="3:4" x14ac:dyDescent="0.25">
      <c r="C1800">
        <v>1997</v>
      </c>
      <c r="D1800">
        <v>0.21380908148524</v>
      </c>
    </row>
    <row r="1801" spans="3:4" x14ac:dyDescent="0.25">
      <c r="C1801">
        <v>1998</v>
      </c>
      <c r="D1801">
        <v>0.21165109804174001</v>
      </c>
    </row>
    <row r="1802" spans="3:4" x14ac:dyDescent="0.25">
      <c r="C1802">
        <v>1999</v>
      </c>
      <c r="D1802">
        <v>0.209400973006337</v>
      </c>
    </row>
    <row r="1803" spans="3:4" x14ac:dyDescent="0.25">
      <c r="C1803">
        <v>2000</v>
      </c>
      <c r="D1803">
        <v>0.20699797278533599</v>
      </c>
    </row>
  </sheetData>
  <mergeCells count="7">
    <mergeCell ref="A17:B19"/>
    <mergeCell ref="A21:B23"/>
    <mergeCell ref="C1:D1"/>
    <mergeCell ref="A3:B6"/>
    <mergeCell ref="A7:B7"/>
    <mergeCell ref="A8:B9"/>
    <mergeCell ref="A11:B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Cao</dc:creator>
  <cp:lastModifiedBy>Eduard Poinescu</cp:lastModifiedBy>
  <dcterms:created xsi:type="dcterms:W3CDTF">2017-12-25T07:36:40Z</dcterms:created>
  <dcterms:modified xsi:type="dcterms:W3CDTF">2025-08-27T14:18:30Z</dcterms:modified>
</cp:coreProperties>
</file>