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M505L3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<sst xmlns="http://schemas.openxmlformats.org/spreadsheetml/2006/main" count="11" uniqueCount="11">
  <si>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</si>
  <si>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</si>
  <si>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</si>
  <si>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</si>
  <si>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</si>
  <si>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</si>
  <si>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</si>
  <si>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M505L3-C1     M505L3-C2     M505L3-C3     M505L3-C4</t>
  </si>
  <si>
    <t>The M505L3-C Collimated LEDs use an M505L3 Mounted High-Power LED attached to a microscope-port-compatible collimation package.  The spectrum shown here is for the bare (uncollimated) LED.</t>
  </si>
  <si>
    <t>Cyan (505 nm) Collimated High-Power LED, 1000 mA</t>
  </si>
  <si>
    <t>M505L3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</si>
</sst>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1" fontId="0" fillId="0" borderId="0" xfId="0" applyNumberFormat="1" applyAlignment="1">
      <alignment horizontal="center"/>
    </xf>
    <xf numFmtId="0" fontId="0" fillId="0" borderId="0" xfId="0"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'M505L3 Spectrum'!$C$1</c:f>
          <c:strCache>
            <c:ptCount val="1"/>
            <c:pt idx="0">
              <c:v>M505L3 Spectrum</c:v>
            </c:pt>
          </c:strCache>
        </c:strRef>
      </c:tx>
      <c:layout/>
      <c:overlay val="0"/>
    </c:title>
    <c:autoTitleDeleted val="0"/>
    <c:plotArea>
      <c:layout/>
      <c:scatterChart>
        <c:scatterStyle val="smoothMarker"/>
        <c:varyColors val="0"/>
        <c:ser>
          <c:idx val="0"/>
          <c:order val="0"/>
          <c:tx>
            <c:strRef>
              <c:f>'M505L3 Spectrum'!$D$2</c:f>
              <c:strCache>
                <c:ptCount val="1"/>
                <c:pt idx="0">
                  <c:v>Normalized Intensity</c:v>
                </c:pt>
              </c:strCache>
            </c:strRef>
          </c:tx>
          <c:marker>
            <c:symbol val="none"/>
          </c:marker>
          <c:xVal>
            <c:numRef>
              <c:f>'M505L3 Spectrum'!$C$3:$C$3650</c:f>
              <c:numCache>
                <c:formatCode>General</c:formatCode>
                <c:ptCount val="3648"/>
                <c:pt idx="0">
                  <c:v>319.06123499</c:v>
                </c:pt>
                <c:pt idx="1">
                  <c:v>319.17558872000001</c:v>
                </c:pt>
                <c:pt idx="2">
                  <c:v>319.28993868999999</c:v>
                </c:pt>
                <c:pt idx="3">
                  <c:v>319.40428493000002</c:v>
                </c:pt>
                <c:pt idx="4">
                  <c:v>319.51862743999999</c:v>
                </c:pt>
                <c:pt idx="5">
                  <c:v>319.63296621000001</c:v>
                </c:pt>
                <c:pt idx="6">
                  <c:v>319.74730125999997</c:v>
                </c:pt>
                <c:pt idx="7">
                  <c:v>319.86163259</c:v>
                </c:pt>
                <c:pt idx="8">
                  <c:v>319.97596019999997</c:v>
                </c:pt>
                <c:pt idx="9">
                  <c:v>320.09028409000001</c:v>
                </c:pt>
                <c:pt idx="10">
                  <c:v>320.20460428000001</c:v>
                </c:pt>
                <c:pt idx="11">
                  <c:v>320.31892076999998</c:v>
                </c:pt>
                <c:pt idx="12">
                  <c:v>320.43323355000001</c:v>
                </c:pt>
                <c:pt idx="13">
                  <c:v>320.54754264000002</c:v>
                </c:pt>
                <c:pt idx="14">
                  <c:v>320.66184804</c:v>
                </c:pt>
                <c:pt idx="15">
                  <c:v>320.77614975</c:v>
                </c:pt>
                <c:pt idx="16">
                  <c:v>320.89044777999999</c:v>
                </c:pt>
                <c:pt idx="17">
                  <c:v>321.00474213000001</c:v>
                </c:pt>
                <c:pt idx="18">
                  <c:v>321.11903281000002</c:v>
                </c:pt>
                <c:pt idx="19">
                  <c:v>321.23331982000002</c:v>
                </c:pt>
                <c:pt idx="20">
                  <c:v>321.34760317000001</c:v>
                </c:pt>
                <c:pt idx="21">
                  <c:v>321.46188284999999</c:v>
                </c:pt>
                <c:pt idx="22">
                  <c:v>321.57615888999999</c:v>
                </c:pt>
                <c:pt idx="23">
                  <c:v>321.69043126999998</c:v>
                </c:pt>
                <c:pt idx="24">
                  <c:v>321.80470000000003</c:v>
                </c:pt>
                <c:pt idx="25">
                  <c:v>321.91896508999997</c:v>
                </c:pt>
                <c:pt idx="26">
                  <c:v>322.03322654999999</c:v>
                </c:pt>
                <c:pt idx="27">
                  <c:v>322.14748436999997</c:v>
                </c:pt>
                <c:pt idx="28">
                  <c:v>322.26173856000003</c:v>
                </c:pt>
                <c:pt idx="29">
                  <c:v>322.37598912999999</c:v>
                </c:pt>
                <c:pt idx="30">
                  <c:v>322.49023606999998</c:v>
                </c:pt>
                <c:pt idx="31">
                  <c:v>322.60447941000001</c:v>
                </c:pt>
                <c:pt idx="32">
                  <c:v>322.71871913000001</c:v>
                </c:pt>
                <c:pt idx="33">
                  <c:v>322.83295523999999</c:v>
                </c:pt>
                <c:pt idx="34">
                  <c:v>322.94718775000001</c:v>
                </c:pt>
                <c:pt idx="35">
                  <c:v>323.06141667000003</c:v>
                </c:pt>
                <c:pt idx="36">
                  <c:v>323.17564198999997</c:v>
                </c:pt>
                <c:pt idx="37">
                  <c:v>323.28986372000003</c:v>
                </c:pt>
                <c:pt idx="38">
                  <c:v>323.40408187000003</c:v>
                </c:pt>
                <c:pt idx="39">
                  <c:v>323.51829643999997</c:v>
                </c:pt>
                <c:pt idx="40">
                  <c:v>323.63250742999998</c:v>
                </c:pt>
                <c:pt idx="41">
                  <c:v>323.74671484999999</c:v>
                </c:pt>
                <c:pt idx="42">
                  <c:v>323.86091870000001</c:v>
                </c:pt>
                <c:pt idx="43">
                  <c:v>323.97511899</c:v>
                </c:pt>
                <c:pt idx="44">
                  <c:v>324.08931573000001</c:v>
                </c:pt>
                <c:pt idx="45">
                  <c:v>324.20350890999998</c:v>
                </c:pt>
                <c:pt idx="46">
                  <c:v>324.31769853999998</c:v>
                </c:pt>
                <c:pt idx="47">
                  <c:v>324.43188462000001</c:v>
                </c:pt>
                <c:pt idx="48">
                  <c:v>324.54606717000001</c:v>
                </c:pt>
                <c:pt idx="49">
                  <c:v>324.66024618</c:v>
                </c:pt>
                <c:pt idx="50">
                  <c:v>324.77442165999997</c:v>
                </c:pt>
                <c:pt idx="51">
                  <c:v>324.88859360999999</c:v>
                </c:pt>
                <c:pt idx="52">
                  <c:v>325.00276203999999</c:v>
                </c:pt>
                <c:pt idx="53">
                  <c:v>325.11692694999999</c:v>
                </c:pt>
                <c:pt idx="54">
                  <c:v>325.23108833999999</c:v>
                </c:pt>
                <c:pt idx="55">
                  <c:v>325.34524622999999</c:v>
                </c:pt>
                <c:pt idx="56">
                  <c:v>325.45940060999999</c:v>
                </c:pt>
                <c:pt idx="57">
                  <c:v>325.57355150000001</c:v>
                </c:pt>
                <c:pt idx="58">
                  <c:v>325.68769888000003</c:v>
                </c:pt>
                <c:pt idx="59">
                  <c:v>325.80184278000002</c:v>
                </c:pt>
                <c:pt idx="60">
                  <c:v>325.91598318000001</c:v>
                </c:pt>
                <c:pt idx="61">
                  <c:v>326.03012010999998</c:v>
                </c:pt>
                <c:pt idx="62">
                  <c:v>326.14425354999997</c:v>
                </c:pt>
                <c:pt idx="63">
                  <c:v>326.25838353</c:v>
                </c:pt>
                <c:pt idx="64">
                  <c:v>326.37251003</c:v>
                </c:pt>
                <c:pt idx="65">
                  <c:v>326.48663306999998</c:v>
                </c:pt>
                <c:pt idx="66">
                  <c:v>326.60075264</c:v>
                </c:pt>
                <c:pt idx="67">
                  <c:v>326.71486877000001</c:v>
                </c:pt>
                <c:pt idx="68">
                  <c:v>326.82898144000001</c:v>
                </c:pt>
                <c:pt idx="69">
                  <c:v>326.94309066</c:v>
                </c:pt>
                <c:pt idx="70">
                  <c:v>327.05719643999998</c:v>
                </c:pt>
                <c:pt idx="71">
                  <c:v>327.17129877999997</c:v>
                </c:pt>
                <c:pt idx="72">
                  <c:v>327.28539768000002</c:v>
                </c:pt>
                <c:pt idx="73">
                  <c:v>327.39949316000002</c:v>
                </c:pt>
                <c:pt idx="74">
                  <c:v>327.51358520999997</c:v>
                </c:pt>
                <c:pt idx="75">
                  <c:v>327.62767384</c:v>
                </c:pt>
                <c:pt idx="76">
                  <c:v>327.74175905999999</c:v>
                </c:pt>
                <c:pt idx="77">
                  <c:v>327.85584086</c:v>
                </c:pt>
                <c:pt idx="78">
                  <c:v>327.96991925999998</c:v>
                </c:pt>
                <c:pt idx="79">
                  <c:v>328.08399424999999</c:v>
                </c:pt>
                <c:pt idx="80">
                  <c:v>328.19806584000003</c:v>
                </c:pt>
                <c:pt idx="81">
                  <c:v>328.31213403999999</c:v>
                </c:pt>
                <c:pt idx="82">
                  <c:v>328.42619884999999</c:v>
                </c:pt>
                <c:pt idx="83">
                  <c:v>328.54026027999998</c:v>
                </c:pt>
                <c:pt idx="84">
                  <c:v>328.65431832000002</c:v>
                </c:pt>
                <c:pt idx="85">
                  <c:v>328.76837298999999</c:v>
                </c:pt>
                <c:pt idx="86">
                  <c:v>328.88242428000001</c:v>
                </c:pt>
                <c:pt idx="87">
                  <c:v>328.99647220999998</c:v>
                </c:pt>
                <c:pt idx="88">
                  <c:v>329.11051677</c:v>
                </c:pt>
                <c:pt idx="89">
                  <c:v>329.22455797999999</c:v>
                </c:pt>
                <c:pt idx="90">
                  <c:v>329.33859582999997</c:v>
                </c:pt>
                <c:pt idx="91">
                  <c:v>329.45263032999998</c:v>
                </c:pt>
                <c:pt idx="92">
                  <c:v>329.56666147999999</c:v>
                </c:pt>
                <c:pt idx="93">
                  <c:v>329.68068929999998</c:v>
                </c:pt>
                <c:pt idx="94">
                  <c:v>329.79471376999999</c:v>
                </c:pt>
                <c:pt idx="95">
                  <c:v>329.90873491999997</c:v>
                </c:pt>
                <c:pt idx="96">
                  <c:v>330.02275273999999</c:v>
                </c:pt>
                <c:pt idx="97">
                  <c:v>330.13676722999998</c:v>
                </c:pt>
                <c:pt idx="98">
                  <c:v>330.2507784</c:v>
                </c:pt>
                <c:pt idx="99">
                  <c:v>330.36478626000002</c:v>
                </c:pt>
                <c:pt idx="100">
                  <c:v>330.47879081000002</c:v>
                </c:pt>
                <c:pt idx="101">
                  <c:v>330.59279206000002</c:v>
                </c:pt>
                <c:pt idx="102">
                  <c:v>330.70679000000001</c:v>
                </c:pt>
                <c:pt idx="103">
                  <c:v>330.82078465000001</c:v>
                </c:pt>
                <c:pt idx="104">
                  <c:v>330.934776</c:v>
                </c:pt>
                <c:pt idx="105">
                  <c:v>331.04876407</c:v>
                </c:pt>
                <c:pt idx="106">
                  <c:v>331.16274885000001</c:v>
                </c:pt>
                <c:pt idx="107">
                  <c:v>331.27673035999999</c:v>
                </c:pt>
                <c:pt idx="108">
                  <c:v>331.39070858000002</c:v>
                </c:pt>
                <c:pt idx="109">
                  <c:v>331.50468353999997</c:v>
                </c:pt>
                <c:pt idx="110">
                  <c:v>331.61865523</c:v>
                </c:pt>
                <c:pt idx="111">
                  <c:v>331.73262367000001</c:v>
                </c:pt>
                <c:pt idx="112">
                  <c:v>331.84658883999998</c:v>
                </c:pt>
                <c:pt idx="113">
                  <c:v>331.96055075999999</c:v>
                </c:pt>
                <c:pt idx="114">
                  <c:v>332.07450942999998</c:v>
                </c:pt>
                <c:pt idx="115">
                  <c:v>332.18846486000001</c:v>
                </c:pt>
                <c:pt idx="116">
                  <c:v>332.30241704999997</c:v>
                </c:pt>
                <c:pt idx="117">
                  <c:v>332.41636600999999</c:v>
                </c:pt>
                <c:pt idx="118">
                  <c:v>332.53031174</c:v>
                </c:pt>
                <c:pt idx="119">
                  <c:v>332.64425423</c:v>
                </c:pt>
                <c:pt idx="120">
                  <c:v>332.75819351000001</c:v>
                </c:pt>
                <c:pt idx="121">
                  <c:v>332.87212957000003</c:v>
                </c:pt>
                <c:pt idx="122">
                  <c:v>332.98606242</c:v>
                </c:pt>
                <c:pt idx="123">
                  <c:v>333.09999205999998</c:v>
                </c:pt>
                <c:pt idx="124">
                  <c:v>333.21391849000003</c:v>
                </c:pt>
                <c:pt idx="125">
                  <c:v>333.32784172999999</c:v>
                </c:pt>
                <c:pt idx="126">
                  <c:v>333.44176177000003</c:v>
                </c:pt>
                <c:pt idx="127">
                  <c:v>333.55567861999998</c:v>
                </c:pt>
                <c:pt idx="128">
                  <c:v>333.66959229000003</c:v>
                </c:pt>
                <c:pt idx="129">
                  <c:v>333.78350276999998</c:v>
                </c:pt>
                <c:pt idx="130">
                  <c:v>333.89741006999998</c:v>
                </c:pt>
                <c:pt idx="131">
                  <c:v>334.01131420000002</c:v>
                </c:pt>
                <c:pt idx="132">
                  <c:v>334.12521516999999</c:v>
                </c:pt>
                <c:pt idx="133">
                  <c:v>334.23911297000001</c:v>
                </c:pt>
                <c:pt idx="134">
                  <c:v>334.35300761000002</c:v>
                </c:pt>
                <c:pt idx="135">
                  <c:v>334.46689909000003</c:v>
                </c:pt>
                <c:pt idx="136">
                  <c:v>334.58078742999999</c:v>
                </c:pt>
                <c:pt idx="137">
                  <c:v>334.69467261</c:v>
                </c:pt>
                <c:pt idx="138">
                  <c:v>334.80855466000003</c:v>
                </c:pt>
                <c:pt idx="139">
                  <c:v>334.92243357000001</c:v>
                </c:pt>
                <c:pt idx="140">
                  <c:v>335.03630934</c:v>
                </c:pt>
                <c:pt idx="141">
                  <c:v>335.15018199000002</c:v>
                </c:pt>
                <c:pt idx="142">
                  <c:v>335.26405151</c:v>
                </c:pt>
                <c:pt idx="143">
                  <c:v>335.37791791000001</c:v>
                </c:pt>
                <c:pt idx="144">
                  <c:v>335.49178119999999</c:v>
                </c:pt>
                <c:pt idx="145">
                  <c:v>335.60564138000001</c:v>
                </c:pt>
                <c:pt idx="146">
                  <c:v>335.71949845</c:v>
                </c:pt>
                <c:pt idx="147">
                  <c:v>335.83335240999997</c:v>
                </c:pt>
                <c:pt idx="148">
                  <c:v>335.94720328</c:v>
                </c:pt>
                <c:pt idx="149">
                  <c:v>336.06105106000001</c:v>
                </c:pt>
                <c:pt idx="150">
                  <c:v>336.17489575000002</c:v>
                </c:pt>
                <c:pt idx="151">
                  <c:v>336.28873735000002</c:v>
                </c:pt>
                <c:pt idx="152">
                  <c:v>336.40257587999997</c:v>
                </c:pt>
                <c:pt idx="153">
                  <c:v>336.51641131999997</c:v>
                </c:pt>
                <c:pt idx="154">
                  <c:v>336.63024369999999</c:v>
                </c:pt>
                <c:pt idx="155">
                  <c:v>336.74407301000002</c:v>
                </c:pt>
                <c:pt idx="156">
                  <c:v>336.85789926000001</c:v>
                </c:pt>
                <c:pt idx="157">
                  <c:v>336.97172245000002</c:v>
                </c:pt>
                <c:pt idx="158">
                  <c:v>337.08554258999999</c:v>
                </c:pt>
                <c:pt idx="159">
                  <c:v>337.19935966999998</c:v>
                </c:pt>
                <c:pt idx="160">
                  <c:v>337.31317372000001</c:v>
                </c:pt>
                <c:pt idx="161">
                  <c:v>337.42698472000001</c:v>
                </c:pt>
                <c:pt idx="162">
                  <c:v>337.54079268999999</c:v>
                </c:pt>
                <c:pt idx="163">
                  <c:v>337.65459762</c:v>
                </c:pt>
                <c:pt idx="164">
                  <c:v>337.76839953000001</c:v>
                </c:pt>
                <c:pt idx="165">
                  <c:v>337.88219842000001</c:v>
                </c:pt>
                <c:pt idx="166">
                  <c:v>337.99599429</c:v>
                </c:pt>
                <c:pt idx="167">
                  <c:v>338.10978713999998</c:v>
                </c:pt>
                <c:pt idx="168">
                  <c:v>338.22357699000003</c:v>
                </c:pt>
                <c:pt idx="169">
                  <c:v>338.33736383000002</c:v>
                </c:pt>
                <c:pt idx="170">
                  <c:v>338.45114767000001</c:v>
                </c:pt>
                <c:pt idx="171">
                  <c:v>338.56492852000002</c:v>
                </c:pt>
                <c:pt idx="172">
                  <c:v>338.67870636999999</c:v>
                </c:pt>
                <c:pt idx="173">
                  <c:v>338.79248123999997</c:v>
                </c:pt>
                <c:pt idx="174">
                  <c:v>338.90625311999997</c:v>
                </c:pt>
                <c:pt idx="175">
                  <c:v>339.02002203000001</c:v>
                </c:pt>
                <c:pt idx="176">
                  <c:v>339.13378796000001</c:v>
                </c:pt>
                <c:pt idx="177">
                  <c:v>339.24755092999999</c:v>
                </c:pt>
                <c:pt idx="178">
                  <c:v>339.36131093</c:v>
                </c:pt>
                <c:pt idx="179">
                  <c:v>339.47506795999999</c:v>
                </c:pt>
                <c:pt idx="180">
                  <c:v>339.58882204999998</c:v>
                </c:pt>
                <c:pt idx="181">
                  <c:v>339.70257318</c:v>
                </c:pt>
                <c:pt idx="182">
                  <c:v>339.81632136000002</c:v>
                </c:pt>
                <c:pt idx="183">
                  <c:v>339.93006659999998</c:v>
                </c:pt>
                <c:pt idx="184">
                  <c:v>340.04380889999999</c:v>
                </c:pt>
                <c:pt idx="185">
                  <c:v>340.15754827000001</c:v>
                </c:pt>
                <c:pt idx="186">
                  <c:v>340.27128470999997</c:v>
                </c:pt>
                <c:pt idx="187">
                  <c:v>340.38501822000001</c:v>
                </c:pt>
                <c:pt idx="188">
                  <c:v>340.49874882</c:v>
                </c:pt>
                <c:pt idx="189">
                  <c:v>340.61247649000001</c:v>
                </c:pt>
                <c:pt idx="190">
                  <c:v>340.72620125999998</c:v>
                </c:pt>
                <c:pt idx="191">
                  <c:v>340.83992311999998</c:v>
                </c:pt>
                <c:pt idx="192">
                  <c:v>340.95364207</c:v>
                </c:pt>
                <c:pt idx="193">
                  <c:v>341.06735813</c:v>
                </c:pt>
                <c:pt idx="194">
                  <c:v>341.18107128999998</c:v>
                </c:pt>
                <c:pt idx="195">
                  <c:v>341.29478155999999</c:v>
                </c:pt>
                <c:pt idx="196">
                  <c:v>341.40848894999999</c:v>
                </c:pt>
                <c:pt idx="197">
                  <c:v>341.52219345999998</c:v>
                </c:pt>
                <c:pt idx="198">
                  <c:v>341.63589509000002</c:v>
                </c:pt>
                <c:pt idx="199">
                  <c:v>341.74959385</c:v>
                </c:pt>
                <c:pt idx="200">
                  <c:v>341.86328974000003</c:v>
                </c:pt>
                <c:pt idx="201">
                  <c:v>341.97698277000001</c:v>
                </c:pt>
                <c:pt idx="202">
                  <c:v>342.09067292999998</c:v>
                </c:pt>
                <c:pt idx="203">
                  <c:v>342.20436024999998</c:v>
                </c:pt>
                <c:pt idx="204">
                  <c:v>342.31804471999999</c:v>
                </c:pt>
                <c:pt idx="205">
                  <c:v>342.43172634000001</c:v>
                </c:pt>
                <c:pt idx="206">
                  <c:v>342.54540510999999</c:v>
                </c:pt>
                <c:pt idx="207">
                  <c:v>342.65908106000001</c:v>
                </c:pt>
                <c:pt idx="208">
                  <c:v>342.77275416999998</c:v>
                </c:pt>
                <c:pt idx="209">
                  <c:v>342.88642444999999</c:v>
                </c:pt>
                <c:pt idx="210">
                  <c:v>343.00009190999998</c:v>
                </c:pt>
                <c:pt idx="211">
                  <c:v>343.11375655000001</c:v>
                </c:pt>
                <c:pt idx="212">
                  <c:v>343.22741838000002</c:v>
                </c:pt>
                <c:pt idx="213">
                  <c:v>343.34107739000001</c:v>
                </c:pt>
                <c:pt idx="214">
                  <c:v>343.45473361000001</c:v>
                </c:pt>
                <c:pt idx="215">
                  <c:v>343.56838700999998</c:v>
                </c:pt>
                <c:pt idx="216">
                  <c:v>343.68203763000002</c:v>
                </c:pt>
                <c:pt idx="217">
                  <c:v>343.79568545000001</c:v>
                </c:pt>
                <c:pt idx="218">
                  <c:v>343.90933047999999</c:v>
                </c:pt>
                <c:pt idx="219">
                  <c:v>344.02297272999999</c:v>
                </c:pt>
                <c:pt idx="220">
                  <c:v>344.1366122</c:v>
                </c:pt>
                <c:pt idx="221">
                  <c:v>344.25024889999997</c:v>
                </c:pt>
                <c:pt idx="222">
                  <c:v>344.36388283000002</c:v>
                </c:pt>
                <c:pt idx="223">
                  <c:v>344.47751398999998</c:v>
                </c:pt>
                <c:pt idx="224">
                  <c:v>344.59114238000001</c:v>
                </c:pt>
                <c:pt idx="225">
                  <c:v>344.70476803000003</c:v>
                </c:pt>
                <c:pt idx="226">
                  <c:v>344.81839092000001</c:v>
                </c:pt>
                <c:pt idx="227">
                  <c:v>344.93201105999998</c:v>
                </c:pt>
                <c:pt idx="228">
                  <c:v>345.04562845999999</c:v>
                </c:pt>
                <c:pt idx="229">
                  <c:v>345.15924311999999</c:v>
                </c:pt>
                <c:pt idx="230">
                  <c:v>345.27285504000002</c:v>
                </c:pt>
                <c:pt idx="231">
                  <c:v>345.38646424000001</c:v>
                </c:pt>
                <c:pt idx="232">
                  <c:v>345.50007069999998</c:v>
                </c:pt>
                <c:pt idx="233">
                  <c:v>345.61367445000002</c:v>
                </c:pt>
                <c:pt idx="234">
                  <c:v>345.72727548</c:v>
                </c:pt>
                <c:pt idx="235">
                  <c:v>345.8408738</c:v>
                </c:pt>
                <c:pt idx="236">
                  <c:v>345.95446941</c:v>
                </c:pt>
                <c:pt idx="237">
                  <c:v>346.06806231000002</c:v>
                </c:pt>
                <c:pt idx="238">
                  <c:v>346.18165252</c:v>
                </c:pt>
                <c:pt idx="239">
                  <c:v>346.29524003</c:v>
                </c:pt>
                <c:pt idx="240">
                  <c:v>346.40882484999997</c:v>
                </c:pt>
                <c:pt idx="241">
                  <c:v>346.52240698999998</c:v>
                </c:pt>
                <c:pt idx="242">
                  <c:v>346.63598644000001</c:v>
                </c:pt>
                <c:pt idx="243">
                  <c:v>346.74956322000003</c:v>
                </c:pt>
                <c:pt idx="244">
                  <c:v>346.86313732000002</c:v>
                </c:pt>
                <c:pt idx="245">
                  <c:v>346.97670876000001</c:v>
                </c:pt>
                <c:pt idx="246">
                  <c:v>347.09027752999998</c:v>
                </c:pt>
                <c:pt idx="247">
                  <c:v>347.20384364</c:v>
                </c:pt>
                <c:pt idx="248">
                  <c:v>347.31740709000002</c:v>
                </c:pt>
                <c:pt idx="249">
                  <c:v>347.43096789999998</c:v>
                </c:pt>
                <c:pt idx="250">
                  <c:v>347.54452606000001</c:v>
                </c:pt>
                <c:pt idx="251">
                  <c:v>347.65808157999999</c:v>
                </c:pt>
                <c:pt idx="252">
                  <c:v>347.77163445999997</c:v>
                </c:pt>
                <c:pt idx="253">
                  <c:v>347.88518470999998</c:v>
                </c:pt>
                <c:pt idx="254">
                  <c:v>347.99873233</c:v>
                </c:pt>
                <c:pt idx="255">
                  <c:v>348.11227731999998</c:v>
                </c:pt>
                <c:pt idx="256">
                  <c:v>348.22581969999999</c:v>
                </c:pt>
                <c:pt idx="257">
                  <c:v>348.33935946000003</c:v>
                </c:pt>
                <c:pt idx="258">
                  <c:v>348.45289660999998</c:v>
                </c:pt>
                <c:pt idx="259">
                  <c:v>348.56643115000003</c:v>
                </c:pt>
                <c:pt idx="260">
                  <c:v>348.67996309</c:v>
                </c:pt>
                <c:pt idx="261">
                  <c:v>348.79349244000002</c:v>
                </c:pt>
                <c:pt idx="262">
                  <c:v>348.90701919000003</c:v>
                </c:pt>
                <c:pt idx="263">
                  <c:v>349.02054335000003</c:v>
                </c:pt>
                <c:pt idx="264">
                  <c:v>349.13406493000002</c:v>
                </c:pt>
                <c:pt idx="265">
                  <c:v>349.24758393000002</c:v>
                </c:pt>
                <c:pt idx="266">
                  <c:v>349.36110035000002</c:v>
                </c:pt>
                <c:pt idx="267">
                  <c:v>349.47461420000002</c:v>
                </c:pt>
                <c:pt idx="268">
                  <c:v>349.58812548999998</c:v>
                </c:pt>
                <c:pt idx="269">
                  <c:v>349.70163421000001</c:v>
                </c:pt>
                <c:pt idx="270">
                  <c:v>349.81514038</c:v>
                </c:pt>
                <c:pt idx="271">
                  <c:v>349.92864399000001</c:v>
                </c:pt>
                <c:pt idx="272">
                  <c:v>350.04214506</c:v>
                </c:pt>
                <c:pt idx="273">
                  <c:v>350.15564358</c:v>
                </c:pt>
                <c:pt idx="274">
                  <c:v>350.26913954999998</c:v>
                </c:pt>
                <c:pt idx="275">
                  <c:v>350.382633</c:v>
                </c:pt>
                <c:pt idx="276">
                  <c:v>350.49612390999999</c:v>
                </c:pt>
                <c:pt idx="277">
                  <c:v>350.60961229999998</c:v>
                </c:pt>
                <c:pt idx="278">
                  <c:v>350.72309816000001</c:v>
                </c:pt>
                <c:pt idx="279">
                  <c:v>350.83658150999997</c:v>
                </c:pt>
                <c:pt idx="280">
                  <c:v>350.95006233999999</c:v>
                </c:pt>
                <c:pt idx="281">
                  <c:v>351.06354066</c:v>
                </c:pt>
                <c:pt idx="282">
                  <c:v>351.17701648000002</c:v>
                </c:pt>
                <c:pt idx="283">
                  <c:v>351.29048979999999</c:v>
                </c:pt>
                <c:pt idx="284">
                  <c:v>351.40396062999997</c:v>
                </c:pt>
                <c:pt idx="285">
                  <c:v>351.51742896000002</c:v>
                </c:pt>
                <c:pt idx="286">
                  <c:v>351.63089480000002</c:v>
                </c:pt>
                <c:pt idx="287">
                  <c:v>351.74435817</c:v>
                </c:pt>
                <c:pt idx="288">
                  <c:v>351.85781904999999</c:v>
                </c:pt>
                <c:pt idx="289">
                  <c:v>351.97127746000001</c:v>
                </c:pt>
                <c:pt idx="290">
                  <c:v>352.08473341000001</c:v>
                </c:pt>
                <c:pt idx="291">
                  <c:v>352.19818687999998</c:v>
                </c:pt>
                <c:pt idx="292">
                  <c:v>352.31163789999999</c:v>
                </c:pt>
                <c:pt idx="293">
                  <c:v>352.42508645999999</c:v>
                </c:pt>
                <c:pt idx="294">
                  <c:v>352.53853256999997</c:v>
                </c:pt>
                <c:pt idx="295">
                  <c:v>352.65197624000001</c:v>
                </c:pt>
                <c:pt idx="296">
                  <c:v>352.76541745999998</c:v>
                </c:pt>
                <c:pt idx="297">
                  <c:v>352.87885624</c:v>
                </c:pt>
                <c:pt idx="298">
                  <c:v>352.99229258999998</c:v>
                </c:pt>
                <c:pt idx="299">
                  <c:v>353.10572651000001</c:v>
                </c:pt>
                <c:pt idx="300">
                  <c:v>353.21915799999999</c:v>
                </c:pt>
                <c:pt idx="301">
                  <c:v>353.33258706999999</c:v>
                </c:pt>
                <c:pt idx="302">
                  <c:v>353.44601373</c:v>
                </c:pt>
                <c:pt idx="303">
                  <c:v>353.55943797999998</c:v>
                </c:pt>
                <c:pt idx="304">
                  <c:v>353.67285981999999</c:v>
                </c:pt>
                <c:pt idx="305">
                  <c:v>353.78627925000001</c:v>
                </c:pt>
                <c:pt idx="306">
                  <c:v>353.89969629000001</c:v>
                </c:pt>
                <c:pt idx="307">
                  <c:v>354.01311093999999</c:v>
                </c:pt>
                <c:pt idx="308">
                  <c:v>354.12652319</c:v>
                </c:pt>
                <c:pt idx="309">
                  <c:v>354.23993306</c:v>
                </c:pt>
                <c:pt idx="310">
                  <c:v>354.35334054999998</c:v>
                </c:pt>
                <c:pt idx="311">
                  <c:v>354.46674566000002</c:v>
                </c:pt>
                <c:pt idx="312">
                  <c:v>354.58014840999999</c:v>
                </c:pt>
                <c:pt idx="313">
                  <c:v>354.69354878000001</c:v>
                </c:pt>
                <c:pt idx="314">
                  <c:v>354.80694678999998</c:v>
                </c:pt>
                <c:pt idx="315">
                  <c:v>354.92034244000001</c:v>
                </c:pt>
                <c:pt idx="316">
                  <c:v>355.03373574</c:v>
                </c:pt>
                <c:pt idx="317">
                  <c:v>355.14712668999999</c:v>
                </c:pt>
                <c:pt idx="318">
                  <c:v>355.26051529</c:v>
                </c:pt>
                <c:pt idx="319">
                  <c:v>355.37390155999998</c:v>
                </c:pt>
                <c:pt idx="320">
                  <c:v>355.48728548000003</c:v>
                </c:pt>
                <c:pt idx="321">
                  <c:v>355.60066707999999</c:v>
                </c:pt>
                <c:pt idx="322">
                  <c:v>355.71404634999999</c:v>
                </c:pt>
                <c:pt idx="323">
                  <c:v>355.82742329000001</c:v>
                </c:pt>
                <c:pt idx="324">
                  <c:v>355.94079791000001</c:v>
                </c:pt>
                <c:pt idx="325">
                  <c:v>356.05417023000001</c:v>
                </c:pt>
                <c:pt idx="326">
                  <c:v>356.16754022999999</c:v>
                </c:pt>
                <c:pt idx="327">
                  <c:v>356.28090792</c:v>
                </c:pt>
                <c:pt idx="328">
                  <c:v>356.39427332000002</c:v>
                </c:pt>
                <c:pt idx="329">
                  <c:v>356.50763641999998</c:v>
                </c:pt>
                <c:pt idx="330">
                  <c:v>356.62099721999999</c:v>
                </c:pt>
                <c:pt idx="331">
                  <c:v>356.73435574000001</c:v>
                </c:pt>
                <c:pt idx="332">
                  <c:v>356.84771197999999</c:v>
                </c:pt>
                <c:pt idx="333">
                  <c:v>356.96106594000003</c:v>
                </c:pt>
                <c:pt idx="334">
                  <c:v>357.07441762000002</c:v>
                </c:pt>
                <c:pt idx="335">
                  <c:v>357.18776702999997</c:v>
                </c:pt>
                <c:pt idx="336">
                  <c:v>357.30111418000001</c:v>
                </c:pt>
                <c:pt idx="337">
                  <c:v>357.41445906000001</c:v>
                </c:pt>
                <c:pt idx="338">
                  <c:v>357.52780168999999</c:v>
                </c:pt>
                <c:pt idx="339">
                  <c:v>357.64114207</c:v>
                </c:pt>
                <c:pt idx="340">
                  <c:v>357.75448019999999</c:v>
                </c:pt>
                <c:pt idx="341">
                  <c:v>357.86781609000002</c:v>
                </c:pt>
                <c:pt idx="342">
                  <c:v>357.98114973000003</c:v>
                </c:pt>
                <c:pt idx="343">
                  <c:v>358.09448114000003</c:v>
                </c:pt>
                <c:pt idx="344">
                  <c:v>358.20781032999997</c:v>
                </c:pt>
                <c:pt idx="345">
                  <c:v>358.32113728000002</c:v>
                </c:pt>
                <c:pt idx="346">
                  <c:v>358.43446202000001</c:v>
                </c:pt>
                <c:pt idx="347">
                  <c:v>358.54778454000001</c:v>
                </c:pt>
                <c:pt idx="348">
                  <c:v>358.66110484000001</c:v>
                </c:pt>
                <c:pt idx="349">
                  <c:v>358.77442294000002</c:v>
                </c:pt>
                <c:pt idx="350">
                  <c:v>358.88773884</c:v>
                </c:pt>
                <c:pt idx="351">
                  <c:v>359.00105252999998</c:v>
                </c:pt>
                <c:pt idx="352">
                  <c:v>359.11436402999999</c:v>
                </c:pt>
                <c:pt idx="353">
                  <c:v>359.22767334000002</c:v>
                </c:pt>
                <c:pt idx="354">
                  <c:v>359.34098046999998</c:v>
                </c:pt>
                <c:pt idx="355">
                  <c:v>359.45428541000001</c:v>
                </c:pt>
                <c:pt idx="356">
                  <c:v>359.56758817999997</c:v>
                </c:pt>
                <c:pt idx="357">
                  <c:v>359.68088877000002</c:v>
                </c:pt>
                <c:pt idx="358">
                  <c:v>359.79418719</c:v>
                </c:pt>
                <c:pt idx="359">
                  <c:v>359.90748345999998</c:v>
                </c:pt>
                <c:pt idx="360">
                  <c:v>360.02077756</c:v>
                </c:pt>
                <c:pt idx="361">
                  <c:v>360.13406951000002</c:v>
                </c:pt>
                <c:pt idx="362">
                  <c:v>360.24735930000003</c:v>
                </c:pt>
                <c:pt idx="363">
                  <c:v>360.36064694999999</c:v>
                </c:pt>
                <c:pt idx="364">
                  <c:v>360.47393246000001</c:v>
                </c:pt>
                <c:pt idx="365">
                  <c:v>360.58721584</c:v>
                </c:pt>
                <c:pt idx="366">
                  <c:v>360.70049707999999</c:v>
                </c:pt>
                <c:pt idx="367">
                  <c:v>360.81377619</c:v>
                </c:pt>
                <c:pt idx="368">
                  <c:v>360.92705317000002</c:v>
                </c:pt>
                <c:pt idx="369">
                  <c:v>361.04032804000002</c:v>
                </c:pt>
                <c:pt idx="370">
                  <c:v>361.15360079999999</c:v>
                </c:pt>
                <c:pt idx="371">
                  <c:v>361.26687143999999</c:v>
                </c:pt>
                <c:pt idx="372">
                  <c:v>361.38013997000002</c:v>
                </c:pt>
                <c:pt idx="373">
                  <c:v>361.49340640999998</c:v>
                </c:pt>
                <c:pt idx="374">
                  <c:v>361.60667074999998</c:v>
                </c:pt>
                <c:pt idx="375">
                  <c:v>361.71993299000002</c:v>
                </c:pt>
                <c:pt idx="376">
                  <c:v>361.83319313999999</c:v>
                </c:pt>
                <c:pt idx="377">
                  <c:v>361.94645121999997</c:v>
                </c:pt>
                <c:pt idx="378">
                  <c:v>362.05970721</c:v>
                </c:pt>
                <c:pt idx="379">
                  <c:v>362.17296112999998</c:v>
                </c:pt>
                <c:pt idx="380">
                  <c:v>362.28621297000001</c:v>
                </c:pt>
                <c:pt idx="381">
                  <c:v>362.39946275</c:v>
                </c:pt>
                <c:pt idx="382">
                  <c:v>362.51271047</c:v>
                </c:pt>
                <c:pt idx="383">
                  <c:v>362.62595613000002</c:v>
                </c:pt>
                <c:pt idx="384">
                  <c:v>362.73919974</c:v>
                </c:pt>
                <c:pt idx="385">
                  <c:v>362.85244129</c:v>
                </c:pt>
                <c:pt idx="386">
                  <c:v>362.96568080999998</c:v>
                </c:pt>
                <c:pt idx="387">
                  <c:v>363.07891827999998</c:v>
                </c:pt>
                <c:pt idx="388">
                  <c:v>363.19215372000002</c:v>
                </c:pt>
                <c:pt idx="389">
                  <c:v>363.30538712999999</c:v>
                </c:pt>
                <c:pt idx="390">
                  <c:v>363.41861850999999</c:v>
                </c:pt>
                <c:pt idx="391">
                  <c:v>363.53184786999998</c:v>
                </c:pt>
                <c:pt idx="392">
                  <c:v>363.64507521000002</c:v>
                </c:pt>
                <c:pt idx="393">
                  <c:v>363.75830053999999</c:v>
                </c:pt>
                <c:pt idx="394">
                  <c:v>363.87152386000002</c:v>
                </c:pt>
                <c:pt idx="395">
                  <c:v>363.98474518</c:v>
                </c:pt>
                <c:pt idx="396">
                  <c:v>364.09796448999998</c:v>
                </c:pt>
                <c:pt idx="397">
                  <c:v>364.21118181999998</c:v>
                </c:pt>
                <c:pt idx="398">
                  <c:v>364.32439713999997</c:v>
                </c:pt>
                <c:pt idx="399">
                  <c:v>364.43761049</c:v>
                </c:pt>
                <c:pt idx="400">
                  <c:v>364.55082184999998</c:v>
                </c:pt>
                <c:pt idx="401">
                  <c:v>364.66403122999998</c:v>
                </c:pt>
                <c:pt idx="402">
                  <c:v>364.77723864000001</c:v>
                </c:pt>
                <c:pt idx="403">
                  <c:v>364.89044408000001</c:v>
                </c:pt>
                <c:pt idx="404">
                  <c:v>365.00364754999998</c:v>
                </c:pt>
                <c:pt idx="405">
                  <c:v>365.11684907</c:v>
                </c:pt>
                <c:pt idx="406">
                  <c:v>365.23004863</c:v>
                </c:pt>
                <c:pt idx="407">
                  <c:v>365.34324623999998</c:v>
                </c:pt>
                <c:pt idx="408">
                  <c:v>365.45644190000002</c:v>
                </c:pt>
                <c:pt idx="409">
                  <c:v>365.56963561999999</c:v>
                </c:pt>
                <c:pt idx="410">
                  <c:v>365.68282740000001</c:v>
                </c:pt>
                <c:pt idx="411">
                  <c:v>365.79601724999998</c:v>
                </c:pt>
                <c:pt idx="412">
                  <c:v>365.90920516</c:v>
                </c:pt>
                <c:pt idx="413">
                  <c:v>366.02239115999998</c:v>
                </c:pt>
                <c:pt idx="414">
                  <c:v>366.13557522999997</c:v>
                </c:pt>
                <c:pt idx="415">
                  <c:v>366.24875738999998</c:v>
                </c:pt>
                <c:pt idx="416">
                  <c:v>366.36193764000001</c:v>
                </c:pt>
                <c:pt idx="417">
                  <c:v>366.47511598</c:v>
                </c:pt>
                <c:pt idx="418">
                  <c:v>366.58829241000001</c:v>
                </c:pt>
                <c:pt idx="419">
                  <c:v>366.70146695</c:v>
                </c:pt>
                <c:pt idx="420">
                  <c:v>366.81463960000002</c:v>
                </c:pt>
                <c:pt idx="421">
                  <c:v>366.92781035000002</c:v>
                </c:pt>
                <c:pt idx="422">
                  <c:v>367.04097922</c:v>
                </c:pt>
                <c:pt idx="423">
                  <c:v>367.15414621000002</c:v>
                </c:pt>
                <c:pt idx="424">
                  <c:v>367.26731132999998</c:v>
                </c:pt>
                <c:pt idx="425">
                  <c:v>367.38047456999999</c:v>
                </c:pt>
                <c:pt idx="426">
                  <c:v>367.49363593999999</c:v>
                </c:pt>
                <c:pt idx="427">
                  <c:v>367.60679546</c:v>
                </c:pt>
                <c:pt idx="428">
                  <c:v>367.71995311000001</c:v>
                </c:pt>
                <c:pt idx="429">
                  <c:v>367.83310891000002</c:v>
                </c:pt>
                <c:pt idx="430">
                  <c:v>367.94626285999999</c:v>
                </c:pt>
                <c:pt idx="431">
                  <c:v>368.05941496999998</c:v>
                </c:pt>
                <c:pt idx="432">
                  <c:v>368.17256522999998</c:v>
                </c:pt>
                <c:pt idx="433">
                  <c:v>368.28571366</c:v>
                </c:pt>
                <c:pt idx="434">
                  <c:v>368.39886025999999</c:v>
                </c:pt>
                <c:pt idx="435">
                  <c:v>368.51200503000001</c:v>
                </c:pt>
                <c:pt idx="436">
                  <c:v>368.62514798000001</c:v>
                </c:pt>
                <c:pt idx="437">
                  <c:v>368.73828910999998</c:v>
                </c:pt>
                <c:pt idx="438">
                  <c:v>368.85142841999999</c:v>
                </c:pt>
                <c:pt idx="439">
                  <c:v>368.96456592999999</c:v>
                </c:pt>
                <c:pt idx="440">
                  <c:v>369.07770162999998</c:v>
                </c:pt>
                <c:pt idx="441">
                  <c:v>369.19083553000002</c:v>
                </c:pt>
                <c:pt idx="442">
                  <c:v>369.30396762999999</c:v>
                </c:pt>
                <c:pt idx="443">
                  <c:v>369.41709794000002</c:v>
                </c:pt>
                <c:pt idx="444">
                  <c:v>369.53022645999999</c:v>
                </c:pt>
                <c:pt idx="445">
                  <c:v>369.64335319999998</c:v>
                </c:pt>
                <c:pt idx="446">
                  <c:v>369.75647816999998</c:v>
                </c:pt>
                <c:pt idx="447">
                  <c:v>369.86960134999998</c:v>
                </c:pt>
                <c:pt idx="448">
                  <c:v>369.98272277000001</c:v>
                </c:pt>
                <c:pt idx="449">
                  <c:v>370.09584242</c:v>
                </c:pt>
                <c:pt idx="450">
                  <c:v>370.20896031000001</c:v>
                </c:pt>
                <c:pt idx="451">
                  <c:v>370.32207645</c:v>
                </c:pt>
                <c:pt idx="452">
                  <c:v>370.43519083000001</c:v>
                </c:pt>
                <c:pt idx="453">
                  <c:v>370.54830347000001</c:v>
                </c:pt>
                <c:pt idx="454">
                  <c:v>370.66141435999998</c:v>
                </c:pt>
                <c:pt idx="455">
                  <c:v>370.77452350999999</c:v>
                </c:pt>
                <c:pt idx="456">
                  <c:v>370.88763093</c:v>
                </c:pt>
                <c:pt idx="457">
                  <c:v>371.00073662</c:v>
                </c:pt>
                <c:pt idx="458">
                  <c:v>371.11384057999999</c:v>
                </c:pt>
                <c:pt idx="459">
                  <c:v>371.22694282999998</c:v>
                </c:pt>
                <c:pt idx="460">
                  <c:v>371.34004334999997</c:v>
                </c:pt>
                <c:pt idx="461">
                  <c:v>371.45314216000003</c:v>
                </c:pt>
                <c:pt idx="462">
                  <c:v>371.56623926999998</c:v>
                </c:pt>
                <c:pt idx="463">
                  <c:v>371.67933467</c:v>
                </c:pt>
                <c:pt idx="464">
                  <c:v>371.79242837999999</c:v>
                </c:pt>
                <c:pt idx="465">
                  <c:v>371.90552037999998</c:v>
                </c:pt>
                <c:pt idx="466">
                  <c:v>372.01861070000001</c:v>
                </c:pt>
                <c:pt idx="467">
                  <c:v>372.13169934000001</c:v>
                </c:pt>
                <c:pt idx="468">
                  <c:v>372.24478628999998</c:v>
                </c:pt>
                <c:pt idx="469">
                  <c:v>372.35787155999998</c:v>
                </c:pt>
                <c:pt idx="470">
                  <c:v>372.47095516000002</c:v>
                </c:pt>
                <c:pt idx="471">
                  <c:v>372.58403709999999</c:v>
                </c:pt>
                <c:pt idx="472">
                  <c:v>372.69711737</c:v>
                </c:pt>
                <c:pt idx="473">
                  <c:v>372.81019598</c:v>
                </c:pt>
                <c:pt idx="474">
                  <c:v>372.92327294</c:v>
                </c:pt>
                <c:pt idx="475">
                  <c:v>373.03634824</c:v>
                </c:pt>
                <c:pt idx="476">
                  <c:v>373.14942191</c:v>
                </c:pt>
                <c:pt idx="477">
                  <c:v>373.26249392</c:v>
                </c:pt>
                <c:pt idx="478">
                  <c:v>373.37556431000002</c:v>
                </c:pt>
                <c:pt idx="479">
                  <c:v>373.48863305999998</c:v>
                </c:pt>
                <c:pt idx="480">
                  <c:v>373.60170018000002</c:v>
                </c:pt>
                <c:pt idx="481">
                  <c:v>373.71476568000003</c:v>
                </c:pt>
                <c:pt idx="482">
                  <c:v>373.82782956</c:v>
                </c:pt>
                <c:pt idx="483">
                  <c:v>373.94089181999999</c:v>
                </c:pt>
                <c:pt idx="484">
                  <c:v>374.05395247000001</c:v>
                </c:pt>
                <c:pt idx="485">
                  <c:v>374.16701152000002</c:v>
                </c:pt>
                <c:pt idx="486">
                  <c:v>374.28006897</c:v>
                </c:pt>
                <c:pt idx="487">
                  <c:v>374.39312481000002</c:v>
                </c:pt>
                <c:pt idx="488">
                  <c:v>374.50617906999997</c:v>
                </c:pt>
                <c:pt idx="489">
                  <c:v>374.61923173999998</c:v>
                </c:pt>
                <c:pt idx="490">
                  <c:v>374.73228282000002</c:v>
                </c:pt>
                <c:pt idx="491">
                  <c:v>374.84533233000002</c:v>
                </c:pt>
                <c:pt idx="492">
                  <c:v>374.95838025</c:v>
                </c:pt>
                <c:pt idx="493">
                  <c:v>375.07142661</c:v>
                </c:pt>
                <c:pt idx="494">
                  <c:v>375.18447141000001</c:v>
                </c:pt>
                <c:pt idx="495">
                  <c:v>375.29751463999997</c:v>
                </c:pt>
                <c:pt idx="496">
                  <c:v>375.41055631</c:v>
                </c:pt>
                <c:pt idx="497">
                  <c:v>375.52359643</c:v>
                </c:pt>
                <c:pt idx="498">
                  <c:v>375.63663500000001</c:v>
                </c:pt>
                <c:pt idx="499">
                  <c:v>375.74967203</c:v>
                </c:pt>
                <c:pt idx="500">
                  <c:v>375.86270752000001</c:v>
                </c:pt>
                <c:pt idx="501">
                  <c:v>375.97574147</c:v>
                </c:pt>
                <c:pt idx="502">
                  <c:v>376.08877389000003</c:v>
                </c:pt>
                <c:pt idx="503">
                  <c:v>376.20180478999998</c:v>
                </c:pt>
                <c:pt idx="504">
                  <c:v>376.31483415999998</c:v>
                </c:pt>
                <c:pt idx="505">
                  <c:v>376.42786202000002</c:v>
                </c:pt>
                <c:pt idx="506">
                  <c:v>376.54088836</c:v>
                </c:pt>
                <c:pt idx="507">
                  <c:v>376.65391319999998</c:v>
                </c:pt>
                <c:pt idx="508">
                  <c:v>376.76693653000001</c:v>
                </c:pt>
                <c:pt idx="509">
                  <c:v>376.87995835999999</c:v>
                </c:pt>
                <c:pt idx="510">
                  <c:v>376.99297869999998</c:v>
                </c:pt>
                <c:pt idx="511">
                  <c:v>377.10599753999998</c:v>
                </c:pt>
                <c:pt idx="512">
                  <c:v>377.21901489999999</c:v>
                </c:pt>
                <c:pt idx="513">
                  <c:v>377.33203077000002</c:v>
                </c:pt>
                <c:pt idx="514">
                  <c:v>377.44504517000001</c:v>
                </c:pt>
                <c:pt idx="515">
                  <c:v>377.55805809999998</c:v>
                </c:pt>
                <c:pt idx="516">
                  <c:v>377.67106955000003</c:v>
                </c:pt>
                <c:pt idx="517">
                  <c:v>377.78407955</c:v>
                </c:pt>
                <c:pt idx="518">
                  <c:v>377.89708808</c:v>
                </c:pt>
                <c:pt idx="519">
                  <c:v>378.01009515999999</c:v>
                </c:pt>
                <c:pt idx="520">
                  <c:v>378.12310078000002</c:v>
                </c:pt>
                <c:pt idx="521">
                  <c:v>378.23610495999998</c:v>
                </c:pt>
                <c:pt idx="522">
                  <c:v>378.34910769999999</c:v>
                </c:pt>
                <c:pt idx="523">
                  <c:v>378.46210898999999</c:v>
                </c:pt>
                <c:pt idx="524">
                  <c:v>378.57510886</c:v>
                </c:pt>
                <c:pt idx="525">
                  <c:v>378.68810730000001</c:v>
                </c:pt>
                <c:pt idx="526">
                  <c:v>378.80110431000003</c:v>
                </c:pt>
                <c:pt idx="527">
                  <c:v>378.9140999</c:v>
                </c:pt>
                <c:pt idx="528">
                  <c:v>379.02709407999998</c:v>
                </c:pt>
                <c:pt idx="529">
                  <c:v>379.14008683999998</c:v>
                </c:pt>
                <c:pt idx="530">
                  <c:v>379.2530782</c:v>
                </c:pt>
                <c:pt idx="531">
                  <c:v>379.36606814999999</c:v>
                </c:pt>
                <c:pt idx="532">
                  <c:v>379.47905671000001</c:v>
                </c:pt>
                <c:pt idx="533">
                  <c:v>379.59204388000001</c:v>
                </c:pt>
                <c:pt idx="534">
                  <c:v>379.70502964999997</c:v>
                </c:pt>
                <c:pt idx="535">
                  <c:v>379.81801403999998</c:v>
                </c:pt>
                <c:pt idx="536">
                  <c:v>379.93099704999997</c:v>
                </c:pt>
                <c:pt idx="537">
                  <c:v>380.04397868000001</c:v>
                </c:pt>
                <c:pt idx="538">
                  <c:v>380.15695894999999</c:v>
                </c:pt>
                <c:pt idx="539">
                  <c:v>380.26993784000001</c:v>
                </c:pt>
                <c:pt idx="540">
                  <c:v>380.38291537999999</c:v>
                </c:pt>
                <c:pt idx="541">
                  <c:v>380.49589155000001</c:v>
                </c:pt>
                <c:pt idx="542">
                  <c:v>380.60886636999999</c:v>
                </c:pt>
                <c:pt idx="543">
                  <c:v>380.72183983999997</c:v>
                </c:pt>
                <c:pt idx="544">
                  <c:v>380.83481196999998</c:v>
                </c:pt>
                <c:pt idx="545">
                  <c:v>380.94778276</c:v>
                </c:pt>
                <c:pt idx="546">
                  <c:v>381.06075220999998</c:v>
                </c:pt>
                <c:pt idx="547">
                  <c:v>381.17372032999998</c:v>
                </c:pt>
                <c:pt idx="548">
                  <c:v>381.28668712000001</c:v>
                </c:pt>
                <c:pt idx="549">
                  <c:v>381.39965259000002</c:v>
                </c:pt>
                <c:pt idx="550">
                  <c:v>381.51261674</c:v>
                </c:pt>
                <c:pt idx="551">
                  <c:v>381.62557958000002</c:v>
                </c:pt>
                <c:pt idx="552">
                  <c:v>381.73854110000002</c:v>
                </c:pt>
                <c:pt idx="553">
                  <c:v>381.85150133000002</c:v>
                </c:pt>
                <c:pt idx="554">
                  <c:v>381.96446025</c:v>
                </c:pt>
                <c:pt idx="555">
                  <c:v>382.07741786999998</c:v>
                </c:pt>
                <c:pt idx="556">
                  <c:v>382.19037421000002</c:v>
                </c:pt>
                <c:pt idx="557">
                  <c:v>382.30332924999999</c:v>
                </c:pt>
                <c:pt idx="558">
                  <c:v>382.41628301999998</c:v>
                </c:pt>
                <c:pt idx="559">
                  <c:v>382.52923550000003</c:v>
                </c:pt>
                <c:pt idx="560">
                  <c:v>382.64218670999998</c:v>
                </c:pt>
                <c:pt idx="561">
                  <c:v>382.75513666000001</c:v>
                </c:pt>
                <c:pt idx="562">
                  <c:v>382.86808532999999</c:v>
                </c:pt>
                <c:pt idx="563">
                  <c:v>382.98103275</c:v>
                </c:pt>
                <c:pt idx="564">
                  <c:v>383.09397890999998</c:v>
                </c:pt>
                <c:pt idx="565">
                  <c:v>383.20692380999998</c:v>
                </c:pt>
                <c:pt idx="566">
                  <c:v>383.31986747000002</c:v>
                </c:pt>
                <c:pt idx="567">
                  <c:v>383.43280988999999</c:v>
                </c:pt>
                <c:pt idx="568">
                  <c:v>383.54575106999999</c:v>
                </c:pt>
                <c:pt idx="569">
                  <c:v>383.65869100999998</c:v>
                </c:pt>
                <c:pt idx="570">
                  <c:v>383.77162972999997</c:v>
                </c:pt>
                <c:pt idx="571">
                  <c:v>383.88456722000001</c:v>
                </c:pt>
                <c:pt idx="572">
                  <c:v>383.99750347999998</c:v>
                </c:pt>
                <c:pt idx="573">
                  <c:v>384.11043854000002</c:v>
                </c:pt>
                <c:pt idx="574">
                  <c:v>384.22337236999999</c:v>
                </c:pt>
                <c:pt idx="575">
                  <c:v>384.33630500999999</c:v>
                </c:pt>
                <c:pt idx="576">
                  <c:v>384.44923642999998</c:v>
                </c:pt>
                <c:pt idx="577">
                  <c:v>384.56216666</c:v>
                </c:pt>
                <c:pt idx="578">
                  <c:v>384.67509569999999</c:v>
                </c:pt>
                <c:pt idx="579">
                  <c:v>384.78802353999998</c:v>
                </c:pt>
                <c:pt idx="580">
                  <c:v>384.90095020000001</c:v>
                </c:pt>
                <c:pt idx="581">
                  <c:v>385.01387568000001</c:v>
                </c:pt>
                <c:pt idx="582">
                  <c:v>385.12679998999999</c:v>
                </c:pt>
                <c:pt idx="583">
                  <c:v>385.23972311</c:v>
                </c:pt>
                <c:pt idx="584">
                  <c:v>385.35264508</c:v>
                </c:pt>
                <c:pt idx="585">
                  <c:v>385.46556587999999</c:v>
                </c:pt>
                <c:pt idx="586">
                  <c:v>385.57848551000001</c:v>
                </c:pt>
                <c:pt idx="587">
                  <c:v>385.69140399999998</c:v>
                </c:pt>
                <c:pt idx="588">
                  <c:v>385.80432132999999</c:v>
                </c:pt>
                <c:pt idx="589">
                  <c:v>385.91723752000001</c:v>
                </c:pt>
                <c:pt idx="590">
                  <c:v>386.03015256999998</c:v>
                </c:pt>
                <c:pt idx="591">
                  <c:v>386.14306648000002</c:v>
                </c:pt>
                <c:pt idx="592">
                  <c:v>386.25597926</c:v>
                </c:pt>
                <c:pt idx="593">
                  <c:v>386.36889091</c:v>
                </c:pt>
                <c:pt idx="594">
                  <c:v>386.48180144000003</c:v>
                </c:pt>
                <c:pt idx="595">
                  <c:v>386.59471085000001</c:v>
                </c:pt>
                <c:pt idx="596">
                  <c:v>386.70761914000002</c:v>
                </c:pt>
                <c:pt idx="597">
                  <c:v>386.82052633000001</c:v>
                </c:pt>
                <c:pt idx="598">
                  <c:v>386.93343240000002</c:v>
                </c:pt>
                <c:pt idx="599">
                  <c:v>387.04633738000001</c:v>
                </c:pt>
                <c:pt idx="600">
                  <c:v>387.15924125999999</c:v>
                </c:pt>
                <c:pt idx="601">
                  <c:v>387.27214404</c:v>
                </c:pt>
                <c:pt idx="602">
                  <c:v>387.38504574000001</c:v>
                </c:pt>
                <c:pt idx="603">
                  <c:v>387.49794636000001</c:v>
                </c:pt>
                <c:pt idx="604">
                  <c:v>387.61084589000001</c:v>
                </c:pt>
                <c:pt idx="605">
                  <c:v>387.72374435</c:v>
                </c:pt>
                <c:pt idx="606">
                  <c:v>387.83664174</c:v>
                </c:pt>
                <c:pt idx="607">
                  <c:v>387.94953807000002</c:v>
                </c:pt>
                <c:pt idx="608">
                  <c:v>388.06243332999998</c:v>
                </c:pt>
                <c:pt idx="609">
                  <c:v>388.17532753</c:v>
                </c:pt>
                <c:pt idx="610">
                  <c:v>388.28822067999999</c:v>
                </c:pt>
                <c:pt idx="611">
                  <c:v>388.40111279000001</c:v>
                </c:pt>
                <c:pt idx="612">
                  <c:v>388.51400384999999</c:v>
                </c:pt>
                <c:pt idx="613">
                  <c:v>388.62689387</c:v>
                </c:pt>
                <c:pt idx="614">
                  <c:v>388.73978285999999</c:v>
                </c:pt>
                <c:pt idx="615">
                  <c:v>388.85267081000001</c:v>
                </c:pt>
                <c:pt idx="616">
                  <c:v>388.96555774000001</c:v>
                </c:pt>
                <c:pt idx="617">
                  <c:v>389.07844365</c:v>
                </c:pt>
                <c:pt idx="618">
                  <c:v>389.19132853999997</c:v>
                </c:pt>
                <c:pt idx="619">
                  <c:v>389.30421240999999</c:v>
                </c:pt>
                <c:pt idx="620">
                  <c:v>389.41709528000001</c:v>
                </c:pt>
                <c:pt idx="621">
                  <c:v>389.52997714999998</c:v>
                </c:pt>
                <c:pt idx="622">
                  <c:v>389.64285801</c:v>
                </c:pt>
                <c:pt idx="623">
                  <c:v>389.75573788000003</c:v>
                </c:pt>
                <c:pt idx="624">
                  <c:v>389.86861676000001</c:v>
                </c:pt>
                <c:pt idx="625">
                  <c:v>389.98149465</c:v>
                </c:pt>
                <c:pt idx="626">
                  <c:v>390.09437156000001</c:v>
                </c:pt>
                <c:pt idx="627">
                  <c:v>390.20724749999999</c:v>
                </c:pt>
                <c:pt idx="628">
                  <c:v>390.32012245999999</c:v>
                </c:pt>
                <c:pt idx="629">
                  <c:v>390.43299645000002</c:v>
                </c:pt>
                <c:pt idx="630">
                  <c:v>390.54586948000002</c:v>
                </c:pt>
                <c:pt idx="631">
                  <c:v>390.65874153999999</c:v>
                </c:pt>
                <c:pt idx="632">
                  <c:v>390.77161265000001</c:v>
                </c:pt>
                <c:pt idx="633">
                  <c:v>390.88448282000002</c:v>
                </c:pt>
                <c:pt idx="634">
                  <c:v>390.99735203</c:v>
                </c:pt>
                <c:pt idx="635">
                  <c:v>391.11022029999998</c:v>
                </c:pt>
                <c:pt idx="636">
                  <c:v>391.22308764000002</c:v>
                </c:pt>
                <c:pt idx="637">
                  <c:v>391.33595403999999</c:v>
                </c:pt>
                <c:pt idx="638">
                  <c:v>391.44881951000002</c:v>
                </c:pt>
                <c:pt idx="639">
                  <c:v>391.56168406</c:v>
                </c:pt>
                <c:pt idx="640">
                  <c:v>391.67454769</c:v>
                </c:pt>
                <c:pt idx="641">
                  <c:v>391.7874104</c:v>
                </c:pt>
                <c:pt idx="642">
                  <c:v>391.90027220000002</c:v>
                </c:pt>
                <c:pt idx="643">
                  <c:v>392.0131331</c:v>
                </c:pt>
                <c:pt idx="644">
                  <c:v>392.12599309000001</c:v>
                </c:pt>
                <c:pt idx="645">
                  <c:v>392.23885218999999</c:v>
                </c:pt>
                <c:pt idx="646">
                  <c:v>392.35171038999999</c:v>
                </c:pt>
                <c:pt idx="647">
                  <c:v>392.46456769999998</c:v>
                </c:pt>
                <c:pt idx="648">
                  <c:v>392.57742413</c:v>
                </c:pt>
                <c:pt idx="649">
                  <c:v>392.69027968</c:v>
                </c:pt>
                <c:pt idx="650">
                  <c:v>392.80313434999999</c:v>
                </c:pt>
                <c:pt idx="651">
                  <c:v>392.91598814999998</c:v>
                </c:pt>
                <c:pt idx="652">
                  <c:v>393.02884109000001</c:v>
                </c:pt>
                <c:pt idx="653">
                  <c:v>393.14169315999999</c:v>
                </c:pt>
                <c:pt idx="654">
                  <c:v>393.25454437000002</c:v>
                </c:pt>
                <c:pt idx="655">
                  <c:v>393.36739473</c:v>
                </c:pt>
                <c:pt idx="656">
                  <c:v>393.48024425</c:v>
                </c:pt>
                <c:pt idx="657">
                  <c:v>393.59309291</c:v>
                </c:pt>
                <c:pt idx="658">
                  <c:v>393.70594074000002</c:v>
                </c:pt>
                <c:pt idx="659">
                  <c:v>393.81878773</c:v>
                </c:pt>
                <c:pt idx="660">
                  <c:v>393.93163389</c:v>
                </c:pt>
                <c:pt idx="661">
                  <c:v>394.04447922000003</c:v>
                </c:pt>
                <c:pt idx="662">
                  <c:v>394.15732372999997</c:v>
                </c:pt>
                <c:pt idx="663">
                  <c:v>394.27016742000001</c:v>
                </c:pt>
                <c:pt idx="664">
                  <c:v>394.38301030000002</c:v>
                </c:pt>
                <c:pt idx="665">
                  <c:v>394.49585237000002</c:v>
                </c:pt>
                <c:pt idx="666">
                  <c:v>394.60869363</c:v>
                </c:pt>
                <c:pt idx="667">
                  <c:v>394.72153409999999</c:v>
                </c:pt>
                <c:pt idx="668">
                  <c:v>394.83437376000001</c:v>
                </c:pt>
                <c:pt idx="669">
                  <c:v>394.94721263999998</c:v>
                </c:pt>
                <c:pt idx="670">
                  <c:v>395.06005073</c:v>
                </c:pt>
                <c:pt idx="671">
                  <c:v>395.17288803000002</c:v>
                </c:pt>
                <c:pt idx="672">
                  <c:v>395.28572456000001</c:v>
                </c:pt>
                <c:pt idx="673">
                  <c:v>395.39856030999999</c:v>
                </c:pt>
                <c:pt idx="674">
                  <c:v>395.5113953</c:v>
                </c:pt>
                <c:pt idx="675">
                  <c:v>395.62422951999997</c:v>
                </c:pt>
                <c:pt idx="676">
                  <c:v>395.73706297000001</c:v>
                </c:pt>
                <c:pt idx="677">
                  <c:v>395.84989567999997</c:v>
                </c:pt>
                <c:pt idx="678">
                  <c:v>395.96272763000002</c:v>
                </c:pt>
                <c:pt idx="679">
                  <c:v>396.07555882999998</c:v>
                </c:pt>
                <c:pt idx="680">
                  <c:v>396.18838928999998</c:v>
                </c:pt>
                <c:pt idx="681">
                  <c:v>396.30121901000001</c:v>
                </c:pt>
                <c:pt idx="682">
                  <c:v>396.41404799999998</c:v>
                </c:pt>
                <c:pt idx="683">
                  <c:v>396.52687625999999</c:v>
                </c:pt>
                <c:pt idx="684">
                  <c:v>396.63970379</c:v>
                </c:pt>
                <c:pt idx="685">
                  <c:v>396.7525306</c:v>
                </c:pt>
                <c:pt idx="686">
                  <c:v>396.86535670000001</c:v>
                </c:pt>
                <c:pt idx="687">
                  <c:v>396.97818208000001</c:v>
                </c:pt>
                <c:pt idx="688">
                  <c:v>397.09100676000003</c:v>
                </c:pt>
                <c:pt idx="689">
                  <c:v>397.20383072999999</c:v>
                </c:pt>
                <c:pt idx="690">
                  <c:v>397.31665400999998</c:v>
                </c:pt>
                <c:pt idx="691">
                  <c:v>397.42947658999998</c:v>
                </c:pt>
                <c:pt idx="692">
                  <c:v>397.54229848</c:v>
                </c:pt>
                <c:pt idx="693">
                  <c:v>397.65511968999999</c:v>
                </c:pt>
                <c:pt idx="694">
                  <c:v>397.76794021000001</c:v>
                </c:pt>
                <c:pt idx="695">
                  <c:v>397.88076006</c:v>
                </c:pt>
                <c:pt idx="696">
                  <c:v>397.99357923000002</c:v>
                </c:pt>
                <c:pt idx="697">
                  <c:v>398.10639773999998</c:v>
                </c:pt>
                <c:pt idx="698">
                  <c:v>398.21921558999998</c:v>
                </c:pt>
                <c:pt idx="699">
                  <c:v>398.33203277000001</c:v>
                </c:pt>
                <c:pt idx="700">
                  <c:v>398.44484931</c:v>
                </c:pt>
                <c:pt idx="701">
                  <c:v>398.55766519000002</c:v>
                </c:pt>
                <c:pt idx="702">
                  <c:v>398.67048041999999</c:v>
                </c:pt>
                <c:pt idx="703">
                  <c:v>398.78329502000003</c:v>
                </c:pt>
                <c:pt idx="704">
                  <c:v>398.89610898000001</c:v>
                </c:pt>
                <c:pt idx="705">
                  <c:v>399.00892229999999</c:v>
                </c:pt>
                <c:pt idx="706">
                  <c:v>399.121735</c:v>
                </c:pt>
                <c:pt idx="707">
                  <c:v>399.23454708000003</c:v>
                </c:pt>
                <c:pt idx="708">
                  <c:v>399.34735853000001</c:v>
                </c:pt>
                <c:pt idx="709">
                  <c:v>399.46016938000002</c:v>
                </c:pt>
                <c:pt idx="710">
                  <c:v>399.57297961</c:v>
                </c:pt>
                <c:pt idx="711">
                  <c:v>399.68578923000001</c:v>
                </c:pt>
                <c:pt idx="712">
                  <c:v>399.79859826000001</c:v>
                </c:pt>
                <c:pt idx="713">
                  <c:v>399.91140668999998</c:v>
                </c:pt>
                <c:pt idx="714">
                  <c:v>400.02421451999999</c:v>
                </c:pt>
                <c:pt idx="715">
                  <c:v>400.13702176999999</c:v>
                </c:pt>
                <c:pt idx="716">
                  <c:v>400.24982842999998</c:v>
                </c:pt>
                <c:pt idx="717">
                  <c:v>400.36263451999997</c:v>
                </c:pt>
                <c:pt idx="718">
                  <c:v>400.47544003000002</c:v>
                </c:pt>
                <c:pt idx="719">
                  <c:v>400.58824497000001</c:v>
                </c:pt>
                <c:pt idx="720">
                  <c:v>400.70104934</c:v>
                </c:pt>
                <c:pt idx="721">
                  <c:v>400.81385315</c:v>
                </c:pt>
                <c:pt idx="722">
                  <c:v>400.92665641000002</c:v>
                </c:pt>
                <c:pt idx="723">
                  <c:v>401.03945911</c:v>
                </c:pt>
                <c:pt idx="724">
                  <c:v>401.15226127</c:v>
                </c:pt>
                <c:pt idx="725">
                  <c:v>401.26506288000002</c:v>
                </c:pt>
                <c:pt idx="726">
                  <c:v>401.37786395000001</c:v>
                </c:pt>
                <c:pt idx="727">
                  <c:v>401.49066448999997</c:v>
                </c:pt>
                <c:pt idx="728">
                  <c:v>401.60346449000002</c:v>
                </c:pt>
                <c:pt idx="729">
                  <c:v>401.71626397</c:v>
                </c:pt>
                <c:pt idx="730">
                  <c:v>401.82906293000002</c:v>
                </c:pt>
                <c:pt idx="731">
                  <c:v>401.94186137000003</c:v>
                </c:pt>
                <c:pt idx="732">
                  <c:v>402.05465930000003</c:v>
                </c:pt>
                <c:pt idx="733">
                  <c:v>402.16745672000002</c:v>
                </c:pt>
                <c:pt idx="734">
                  <c:v>402.28025364000001</c:v>
                </c:pt>
                <c:pt idx="735">
                  <c:v>402.39305006000001</c:v>
                </c:pt>
                <c:pt idx="736">
                  <c:v>402.50584598</c:v>
                </c:pt>
                <c:pt idx="737">
                  <c:v>402.61864141000001</c:v>
                </c:pt>
                <c:pt idx="738">
                  <c:v>402.73143635999998</c:v>
                </c:pt>
                <c:pt idx="739">
                  <c:v>402.84423082000001</c:v>
                </c:pt>
                <c:pt idx="740">
                  <c:v>402.95702481000001</c:v>
                </c:pt>
                <c:pt idx="741">
                  <c:v>403.06981832000002</c:v>
                </c:pt>
                <c:pt idx="742">
                  <c:v>403.18261137000002</c:v>
                </c:pt>
                <c:pt idx="743">
                  <c:v>403.29540394999998</c:v>
                </c:pt>
                <c:pt idx="744">
                  <c:v>403.40819606999997</c:v>
                </c:pt>
                <c:pt idx="745">
                  <c:v>403.52098774000001</c:v>
                </c:pt>
                <c:pt idx="746">
                  <c:v>403.63377895000002</c:v>
                </c:pt>
                <c:pt idx="747">
                  <c:v>403.74656972000002</c:v>
                </c:pt>
                <c:pt idx="748">
                  <c:v>403.85936005000002</c:v>
                </c:pt>
                <c:pt idx="749">
                  <c:v>403.97214994000001</c:v>
                </c:pt>
                <c:pt idx="750">
                  <c:v>404.0849394</c:v>
                </c:pt>
                <c:pt idx="751">
                  <c:v>404.19772841999998</c:v>
                </c:pt>
                <c:pt idx="752">
                  <c:v>404.31051703000003</c:v>
                </c:pt>
                <c:pt idx="753">
                  <c:v>404.42330521000002</c:v>
                </c:pt>
                <c:pt idx="754">
                  <c:v>404.53609297999998</c:v>
                </c:pt>
                <c:pt idx="755">
                  <c:v>404.64888034000001</c:v>
                </c:pt>
                <c:pt idx="756">
                  <c:v>404.76166728999999</c:v>
                </c:pt>
                <c:pt idx="757">
                  <c:v>404.87445384</c:v>
                </c:pt>
                <c:pt idx="758">
                  <c:v>404.98723998999998</c:v>
                </c:pt>
                <c:pt idx="759">
                  <c:v>405.10002574999999</c:v>
                </c:pt>
                <c:pt idx="760">
                  <c:v>405.21281112000003</c:v>
                </c:pt>
                <c:pt idx="761">
                  <c:v>405.32559609999998</c:v>
                </c:pt>
                <c:pt idx="762">
                  <c:v>405.43838070999999</c:v>
                </c:pt>
                <c:pt idx="763">
                  <c:v>405.55116493999998</c:v>
                </c:pt>
                <c:pt idx="764">
                  <c:v>405.66394880000001</c:v>
                </c:pt>
                <c:pt idx="765">
                  <c:v>405.77673228999998</c:v>
                </c:pt>
                <c:pt idx="766">
                  <c:v>405.88951542000001</c:v>
                </c:pt>
                <c:pt idx="767">
                  <c:v>406.00229818999998</c:v>
                </c:pt>
                <c:pt idx="768">
                  <c:v>406.11508061000001</c:v>
                </c:pt>
                <c:pt idx="769">
                  <c:v>406.22786267999999</c:v>
                </c:pt>
                <c:pt idx="770">
                  <c:v>406.34064440999998</c:v>
                </c:pt>
                <c:pt idx="771">
                  <c:v>406.45342578999998</c:v>
                </c:pt>
                <c:pt idx="772">
                  <c:v>406.56620684000001</c:v>
                </c:pt>
                <c:pt idx="773">
                  <c:v>406.67898756</c:v>
                </c:pt>
                <c:pt idx="774">
                  <c:v>406.79176795000001</c:v>
                </c:pt>
                <c:pt idx="775">
                  <c:v>406.90454801999999</c:v>
                </c:pt>
                <c:pt idx="776">
                  <c:v>407.01732777000001</c:v>
                </c:pt>
                <c:pt idx="777">
                  <c:v>407.13010721000001</c:v>
                </c:pt>
                <c:pt idx="778">
                  <c:v>407.24288632999998</c:v>
                </c:pt>
                <c:pt idx="779">
                  <c:v>407.35566516</c:v>
                </c:pt>
                <c:pt idx="780">
                  <c:v>407.46844368000001</c:v>
                </c:pt>
                <c:pt idx="781">
                  <c:v>407.58122191000001</c:v>
                </c:pt>
                <c:pt idx="782">
                  <c:v>407.69399984</c:v>
                </c:pt>
                <c:pt idx="783">
                  <c:v>407.80677749</c:v>
                </c:pt>
                <c:pt idx="784">
                  <c:v>407.91955486000001</c:v>
                </c:pt>
                <c:pt idx="785">
                  <c:v>408.03233195000001</c:v>
                </c:pt>
                <c:pt idx="786">
                  <c:v>408.14510876000003</c:v>
                </c:pt>
                <c:pt idx="787">
                  <c:v>408.25788531000001</c:v>
                </c:pt>
                <c:pt idx="788">
                  <c:v>408.37066159</c:v>
                </c:pt>
                <c:pt idx="789">
                  <c:v>408.48343761000001</c:v>
                </c:pt>
                <c:pt idx="790">
                  <c:v>408.59621336999999</c:v>
                </c:pt>
                <c:pt idx="791">
                  <c:v>408.70898887999999</c:v>
                </c:pt>
                <c:pt idx="792">
                  <c:v>408.82176414999998</c:v>
                </c:pt>
                <c:pt idx="793">
                  <c:v>408.93453916999999</c:v>
                </c:pt>
                <c:pt idx="794">
                  <c:v>409.04731396</c:v>
                </c:pt>
                <c:pt idx="795">
                  <c:v>409.16008850999998</c:v>
                </c:pt>
                <c:pt idx="796">
                  <c:v>409.27286283000001</c:v>
                </c:pt>
                <c:pt idx="797">
                  <c:v>409.38563692000002</c:v>
                </c:pt>
                <c:pt idx="798">
                  <c:v>409.49841079999999</c:v>
                </c:pt>
                <c:pt idx="799">
                  <c:v>409.61118446</c:v>
                </c:pt>
                <c:pt idx="800">
                  <c:v>409.72395790000002</c:v>
                </c:pt>
                <c:pt idx="801">
                  <c:v>409.83673113999998</c:v>
                </c:pt>
                <c:pt idx="802">
                  <c:v>409.94950418000002</c:v>
                </c:pt>
                <c:pt idx="803">
                  <c:v>410.06227702000001</c:v>
                </c:pt>
                <c:pt idx="804">
                  <c:v>410.17504966000001</c:v>
                </c:pt>
                <c:pt idx="805">
                  <c:v>410.28782211999999</c:v>
                </c:pt>
                <c:pt idx="806">
                  <c:v>410.40059438999998</c:v>
                </c:pt>
                <c:pt idx="807">
                  <c:v>410.51336648</c:v>
                </c:pt>
                <c:pt idx="808">
                  <c:v>410.62613838999999</c:v>
                </c:pt>
                <c:pt idx="809">
                  <c:v>410.73891013000002</c:v>
                </c:pt>
                <c:pt idx="810">
                  <c:v>410.85168170999998</c:v>
                </c:pt>
                <c:pt idx="811">
                  <c:v>410.96445311999997</c:v>
                </c:pt>
                <c:pt idx="812">
                  <c:v>411.07722437000001</c:v>
                </c:pt>
                <c:pt idx="813">
                  <c:v>411.18999545999998</c:v>
                </c:pt>
                <c:pt idx="814">
                  <c:v>411.30276641</c:v>
                </c:pt>
                <c:pt idx="815">
                  <c:v>411.41553721000002</c:v>
                </c:pt>
                <c:pt idx="816">
                  <c:v>411.52830788</c:v>
                </c:pt>
                <c:pt idx="817">
                  <c:v>411.64107840000003</c:v>
                </c:pt>
                <c:pt idx="818">
                  <c:v>411.75384879000001</c:v>
                </c:pt>
                <c:pt idx="819">
                  <c:v>411.86661906</c:v>
                </c:pt>
                <c:pt idx="820">
                  <c:v>411.97938920000001</c:v>
                </c:pt>
                <c:pt idx="821">
                  <c:v>412.09215921999998</c:v>
                </c:pt>
                <c:pt idx="822">
                  <c:v>412.20492912999998</c:v>
                </c:pt>
                <c:pt idx="823">
                  <c:v>412.31769893000001</c:v>
                </c:pt>
                <c:pt idx="824">
                  <c:v>412.43046862</c:v>
                </c:pt>
                <c:pt idx="825">
                  <c:v>412.54323821999998</c:v>
                </c:pt>
                <c:pt idx="826">
                  <c:v>412.65600770999998</c:v>
                </c:pt>
                <c:pt idx="827">
                  <c:v>412.76877710999997</c:v>
                </c:pt>
                <c:pt idx="828">
                  <c:v>412.88154643000001</c:v>
                </c:pt>
                <c:pt idx="829">
                  <c:v>412.99431565999998</c:v>
                </c:pt>
                <c:pt idx="830">
                  <c:v>413.10708482000001</c:v>
                </c:pt>
                <c:pt idx="831">
                  <c:v>413.21985389000002</c:v>
                </c:pt>
                <c:pt idx="832">
                  <c:v>413.33262289999999</c:v>
                </c:pt>
                <c:pt idx="833">
                  <c:v>413.44539184000001</c:v>
                </c:pt>
                <c:pt idx="834">
                  <c:v>413.55816073</c:v>
                </c:pt>
                <c:pt idx="835">
                  <c:v>413.67092954999998</c:v>
                </c:pt>
                <c:pt idx="836">
                  <c:v>413.78369831999998</c:v>
                </c:pt>
                <c:pt idx="837">
                  <c:v>413.89646705000001</c:v>
                </c:pt>
                <c:pt idx="838">
                  <c:v>414.00923573</c:v>
                </c:pt>
                <c:pt idx="839">
                  <c:v>414.12200437000001</c:v>
                </c:pt>
                <c:pt idx="840">
                  <c:v>414.23477298</c:v>
                </c:pt>
                <c:pt idx="841">
                  <c:v>414.34754155000002</c:v>
                </c:pt>
                <c:pt idx="842">
                  <c:v>414.46031010000002</c:v>
                </c:pt>
                <c:pt idx="843">
                  <c:v>414.57307863</c:v>
                </c:pt>
                <c:pt idx="844">
                  <c:v>414.68584714999997</c:v>
                </c:pt>
                <c:pt idx="845">
                  <c:v>414.79861564999999</c:v>
                </c:pt>
                <c:pt idx="846">
                  <c:v>414.91138414</c:v>
                </c:pt>
                <c:pt idx="847">
                  <c:v>415.02415263</c:v>
                </c:pt>
                <c:pt idx="848">
                  <c:v>415.13692111</c:v>
                </c:pt>
                <c:pt idx="849">
                  <c:v>415.24968961000002</c:v>
                </c:pt>
                <c:pt idx="850">
                  <c:v>415.36245810999998</c:v>
                </c:pt>
                <c:pt idx="851">
                  <c:v>415.47522663000001</c:v>
                </c:pt>
                <c:pt idx="852">
                  <c:v>415.58799515999999</c:v>
                </c:pt>
                <c:pt idx="853">
                  <c:v>415.70076372</c:v>
                </c:pt>
                <c:pt idx="854">
                  <c:v>415.81353231000003</c:v>
                </c:pt>
                <c:pt idx="855">
                  <c:v>415.92630093000002</c:v>
                </c:pt>
                <c:pt idx="856">
                  <c:v>416.03906957999999</c:v>
                </c:pt>
                <c:pt idx="857">
                  <c:v>416.15183827999999</c:v>
                </c:pt>
                <c:pt idx="858">
                  <c:v>416.26460701000002</c:v>
                </c:pt>
                <c:pt idx="859">
                  <c:v>416.37737579999998</c:v>
                </c:pt>
                <c:pt idx="860">
                  <c:v>416.49014464999999</c:v>
                </c:pt>
                <c:pt idx="861">
                  <c:v>416.60291354999998</c:v>
                </c:pt>
                <c:pt idx="862">
                  <c:v>416.71568251000002</c:v>
                </c:pt>
                <c:pt idx="863">
                  <c:v>416.82845154</c:v>
                </c:pt>
                <c:pt idx="864">
                  <c:v>416.94122063999998</c:v>
                </c:pt>
                <c:pt idx="865">
                  <c:v>417.05398982000003</c:v>
                </c:pt>
                <c:pt idx="866">
                  <c:v>417.16675908000002</c:v>
                </c:pt>
                <c:pt idx="867">
                  <c:v>417.27952842000002</c:v>
                </c:pt>
                <c:pt idx="868">
                  <c:v>417.39229784999998</c:v>
                </c:pt>
                <c:pt idx="869">
                  <c:v>417.50506738000001</c:v>
                </c:pt>
                <c:pt idx="870">
                  <c:v>417.61783700000001</c:v>
                </c:pt>
                <c:pt idx="871">
                  <c:v>417.73060672999998</c:v>
                </c:pt>
                <c:pt idx="872">
                  <c:v>417.84337656999998</c:v>
                </c:pt>
                <c:pt idx="873">
                  <c:v>417.95614651</c:v>
                </c:pt>
                <c:pt idx="874">
                  <c:v>418.06891657</c:v>
                </c:pt>
                <c:pt idx="875">
                  <c:v>418.18168674999998</c:v>
                </c:pt>
                <c:pt idx="876">
                  <c:v>418.29445706000001</c:v>
                </c:pt>
                <c:pt idx="877">
                  <c:v>418.40722749000003</c:v>
                </c:pt>
                <c:pt idx="878">
                  <c:v>418.51999805999998</c:v>
                </c:pt>
                <c:pt idx="879">
                  <c:v>418.63276876999998</c:v>
                </c:pt>
                <c:pt idx="880">
                  <c:v>418.74553961999999</c:v>
                </c:pt>
                <c:pt idx="881">
                  <c:v>418.85831060999999</c:v>
                </c:pt>
                <c:pt idx="882">
                  <c:v>418.97108176</c:v>
                </c:pt>
                <c:pt idx="883">
                  <c:v>419.08385306000002</c:v>
                </c:pt>
                <c:pt idx="884">
                  <c:v>419.19662452</c:v>
                </c:pt>
                <c:pt idx="885">
                  <c:v>419.30939615</c:v>
                </c:pt>
                <c:pt idx="886">
                  <c:v>419.42216794000001</c:v>
                </c:pt>
                <c:pt idx="887">
                  <c:v>419.53493990999999</c:v>
                </c:pt>
                <c:pt idx="888">
                  <c:v>419.64771206</c:v>
                </c:pt>
                <c:pt idx="889">
                  <c:v>419.76048438999999</c:v>
                </c:pt>
                <c:pt idx="890">
                  <c:v>419.8732569</c:v>
                </c:pt>
                <c:pt idx="891">
                  <c:v>419.98602961</c:v>
                </c:pt>
                <c:pt idx="892">
                  <c:v>420.09880250999998</c:v>
                </c:pt>
                <c:pt idx="893">
                  <c:v>420.21157562000002</c:v>
                </c:pt>
                <c:pt idx="894">
                  <c:v>420.32434891999998</c:v>
                </c:pt>
                <c:pt idx="895">
                  <c:v>420.43712244</c:v>
                </c:pt>
                <c:pt idx="896">
                  <c:v>420.54989616</c:v>
                </c:pt>
                <c:pt idx="897">
                  <c:v>420.66267011000002</c:v>
                </c:pt>
                <c:pt idx="898">
                  <c:v>420.77544427999999</c:v>
                </c:pt>
                <c:pt idx="899">
                  <c:v>420.88821867000001</c:v>
                </c:pt>
                <c:pt idx="900">
                  <c:v>421.0009933</c:v>
                </c:pt>
                <c:pt idx="901">
                  <c:v>421.11376816000001</c:v>
                </c:pt>
                <c:pt idx="902">
                  <c:v>421.22654326000003</c:v>
                </c:pt>
                <c:pt idx="903">
                  <c:v>421.33931860000001</c:v>
                </c:pt>
                <c:pt idx="904">
                  <c:v>421.45209419999998</c:v>
                </c:pt>
                <c:pt idx="905">
                  <c:v>421.56487004000002</c:v>
                </c:pt>
                <c:pt idx="906">
                  <c:v>421.67764613999998</c:v>
                </c:pt>
                <c:pt idx="907">
                  <c:v>421.79042250999998</c:v>
                </c:pt>
                <c:pt idx="908">
                  <c:v>421.90319914000003</c:v>
                </c:pt>
                <c:pt idx="909">
                  <c:v>422.01597604</c:v>
                </c:pt>
                <c:pt idx="910">
                  <c:v>422.12875322000002</c:v>
                </c:pt>
                <c:pt idx="911">
                  <c:v>422.24153067999998</c:v>
                </c:pt>
                <c:pt idx="912">
                  <c:v>422.35430842</c:v>
                </c:pt>
                <c:pt idx="913">
                  <c:v>422.46708645000001</c:v>
                </c:pt>
                <c:pt idx="914">
                  <c:v>422.57986476999997</c:v>
                </c:pt>
                <c:pt idx="915">
                  <c:v>422.69264339</c:v>
                </c:pt>
                <c:pt idx="916">
                  <c:v>422.80542230999998</c:v>
                </c:pt>
                <c:pt idx="917">
                  <c:v>422.91820153999998</c:v>
                </c:pt>
                <c:pt idx="918">
                  <c:v>423.03098108</c:v>
                </c:pt>
                <c:pt idx="919">
                  <c:v>423.14376092999998</c:v>
                </c:pt>
                <c:pt idx="920">
                  <c:v>423.25654109999999</c:v>
                </c:pt>
                <c:pt idx="921">
                  <c:v>423.36932159999998</c:v>
                </c:pt>
                <c:pt idx="922">
                  <c:v>423.48210241999999</c:v>
                </c:pt>
                <c:pt idx="923">
                  <c:v>423.59488357999999</c:v>
                </c:pt>
                <c:pt idx="924">
                  <c:v>423.70766507000002</c:v>
                </c:pt>
                <c:pt idx="925">
                  <c:v>423.82044690999999</c:v>
                </c:pt>
                <c:pt idx="926">
                  <c:v>423.93322909</c:v>
                </c:pt>
                <c:pt idx="927">
                  <c:v>424.04601162</c:v>
                </c:pt>
                <c:pt idx="928">
                  <c:v>424.15879451000001</c:v>
                </c:pt>
                <c:pt idx="929">
                  <c:v>424.27157775000001</c:v>
                </c:pt>
                <c:pt idx="930">
                  <c:v>424.38436136000001</c:v>
                </c:pt>
                <c:pt idx="931">
                  <c:v>424.49714533999997</c:v>
                </c:pt>
                <c:pt idx="932">
                  <c:v>424.60992969</c:v>
                </c:pt>
                <c:pt idx="933">
                  <c:v>424.72271441999999</c:v>
                </c:pt>
                <c:pt idx="934">
                  <c:v>424.83549952999999</c:v>
                </c:pt>
                <c:pt idx="935">
                  <c:v>424.94828502000001</c:v>
                </c:pt>
                <c:pt idx="936">
                  <c:v>425.06107091000001</c:v>
                </c:pt>
                <c:pt idx="937">
                  <c:v>425.17385718999998</c:v>
                </c:pt>
                <c:pt idx="938">
                  <c:v>425.28664386000003</c:v>
                </c:pt>
                <c:pt idx="939">
                  <c:v>425.39943095000001</c:v>
                </c:pt>
                <c:pt idx="940">
                  <c:v>425.51221844000003</c:v>
                </c:pt>
                <c:pt idx="941">
                  <c:v>425.62500634000003</c:v>
                </c:pt>
                <c:pt idx="942">
                  <c:v>425.73779466000002</c:v>
                </c:pt>
                <c:pt idx="943">
                  <c:v>425.8505834</c:v>
                </c:pt>
                <c:pt idx="944">
                  <c:v>425.96337255999998</c:v>
                </c:pt>
                <c:pt idx="945">
                  <c:v>426.07616216000002</c:v>
                </c:pt>
                <c:pt idx="946">
                  <c:v>426.18895219000001</c:v>
                </c:pt>
                <c:pt idx="947">
                  <c:v>426.30174266</c:v>
                </c:pt>
                <c:pt idx="948">
                  <c:v>426.41453357</c:v>
                </c:pt>
                <c:pt idx="949">
                  <c:v>426.52732493000002</c:v>
                </c:pt>
                <c:pt idx="950">
                  <c:v>426.64011674</c:v>
                </c:pt>
                <c:pt idx="951">
                  <c:v>426.75290901</c:v>
                </c:pt>
                <c:pt idx="952">
                  <c:v>426.86570174000002</c:v>
                </c:pt>
                <c:pt idx="953">
                  <c:v>426.97849494000002</c:v>
                </c:pt>
                <c:pt idx="954">
                  <c:v>427.09128859999998</c:v>
                </c:pt>
                <c:pt idx="955">
                  <c:v>427.20408273999999</c:v>
                </c:pt>
                <c:pt idx="956">
                  <c:v>427.31687735999998</c:v>
                </c:pt>
                <c:pt idx="957">
                  <c:v>427.42967246000001</c:v>
                </c:pt>
                <c:pt idx="958">
                  <c:v>427.54246805000002</c:v>
                </c:pt>
                <c:pt idx="959">
                  <c:v>427.65526412999998</c:v>
                </c:pt>
                <c:pt idx="960">
                  <c:v>427.76806070999999</c:v>
                </c:pt>
                <c:pt idx="961">
                  <c:v>427.88085778999999</c:v>
                </c:pt>
                <c:pt idx="962">
                  <c:v>427.99365537</c:v>
                </c:pt>
                <c:pt idx="963">
                  <c:v>428.10645347000002</c:v>
                </c:pt>
                <c:pt idx="964">
                  <c:v>428.21925206999998</c:v>
                </c:pt>
                <c:pt idx="965">
                  <c:v>428.33205120000002</c:v>
                </c:pt>
                <c:pt idx="966">
                  <c:v>428.44485085000002</c:v>
                </c:pt>
                <c:pt idx="967">
                  <c:v>428.55765102999999</c:v>
                </c:pt>
                <c:pt idx="968">
                  <c:v>428.67045173999998</c:v>
                </c:pt>
                <c:pt idx="969">
                  <c:v>428.78325297999999</c:v>
                </c:pt>
                <c:pt idx="970">
                  <c:v>428.89605476999998</c:v>
                </c:pt>
                <c:pt idx="971">
                  <c:v>429.0088571</c:v>
                </c:pt>
                <c:pt idx="972">
                  <c:v>429.12165998</c:v>
                </c:pt>
                <c:pt idx="973">
                  <c:v>429.23446340999999</c:v>
                </c:pt>
                <c:pt idx="974">
                  <c:v>429.34726740999997</c:v>
                </c:pt>
                <c:pt idx="975">
                  <c:v>429.46007195999999</c:v>
                </c:pt>
                <c:pt idx="976">
                  <c:v>429.57287708000001</c:v>
                </c:pt>
                <c:pt idx="977">
                  <c:v>429.68568277999998</c:v>
                </c:pt>
                <c:pt idx="978">
                  <c:v>429.79848905</c:v>
                </c:pt>
                <c:pt idx="979">
                  <c:v>429.91129590000003</c:v>
                </c:pt>
                <c:pt idx="980">
                  <c:v>430.02410334000001</c:v>
                </c:pt>
                <c:pt idx="981">
                  <c:v>430.13691136</c:v>
                </c:pt>
                <c:pt idx="982">
                  <c:v>430.24971998000001</c:v>
                </c:pt>
                <c:pt idx="983">
                  <c:v>430.36252919999998</c:v>
                </c:pt>
                <c:pt idx="984">
                  <c:v>430.47533901999998</c:v>
                </c:pt>
                <c:pt idx="985">
                  <c:v>430.58814945</c:v>
                </c:pt>
                <c:pt idx="986">
                  <c:v>430.70096049</c:v>
                </c:pt>
                <c:pt idx="987">
                  <c:v>430.81377214000003</c:v>
                </c:pt>
                <c:pt idx="988">
                  <c:v>430.92658441999998</c:v>
                </c:pt>
                <c:pt idx="989">
                  <c:v>431.03939731999998</c:v>
                </c:pt>
                <c:pt idx="990">
                  <c:v>431.15221085000002</c:v>
                </c:pt>
                <c:pt idx="991">
                  <c:v>431.26502500999999</c:v>
                </c:pt>
                <c:pt idx="992">
                  <c:v>431.37783981000001</c:v>
                </c:pt>
                <c:pt idx="993">
                  <c:v>431.49065525999998</c:v>
                </c:pt>
                <c:pt idx="994">
                  <c:v>431.60347135000001</c:v>
                </c:pt>
                <c:pt idx="995">
                  <c:v>431.71628808999998</c:v>
                </c:pt>
                <c:pt idx="996">
                  <c:v>431.82910549000002</c:v>
                </c:pt>
                <c:pt idx="997">
                  <c:v>431.94192355000001</c:v>
                </c:pt>
                <c:pt idx="998">
                  <c:v>432.05474227000002</c:v>
                </c:pt>
                <c:pt idx="999">
                  <c:v>432.16756165999999</c:v>
                </c:pt>
                <c:pt idx="1000">
                  <c:v>432.28038172999999</c:v>
                </c:pt>
                <c:pt idx="1001">
                  <c:v>432.39320247000001</c:v>
                </c:pt>
                <c:pt idx="1002">
                  <c:v>432.50602388999999</c:v>
                </c:pt>
                <c:pt idx="1003">
                  <c:v>432.61884601000003</c:v>
                </c:pt>
                <c:pt idx="1004">
                  <c:v>432.73166880999997</c:v>
                </c:pt>
                <c:pt idx="1005">
                  <c:v>432.84449231000002</c:v>
                </c:pt>
                <c:pt idx="1006">
                  <c:v>432.95731651</c:v>
                </c:pt>
                <c:pt idx="1007">
                  <c:v>433.07014141000002</c:v>
                </c:pt>
                <c:pt idx="1008">
                  <c:v>433.18296702999999</c:v>
                </c:pt>
                <c:pt idx="1009">
                  <c:v>433.29579335</c:v>
                </c:pt>
                <c:pt idx="1010">
                  <c:v>433.40862040000002</c:v>
                </c:pt>
                <c:pt idx="1011">
                  <c:v>433.52144815999998</c:v>
                </c:pt>
                <c:pt idx="1012">
                  <c:v>433.63427665</c:v>
                </c:pt>
                <c:pt idx="1013">
                  <c:v>433.74710587999999</c:v>
                </c:pt>
                <c:pt idx="1014">
                  <c:v>433.85993583999999</c:v>
                </c:pt>
                <c:pt idx="1015">
                  <c:v>433.97276654000001</c:v>
                </c:pt>
                <c:pt idx="1016">
                  <c:v>434.08559797999999</c:v>
                </c:pt>
                <c:pt idx="1017">
                  <c:v>434.19843016999999</c:v>
                </c:pt>
                <c:pt idx="1018">
                  <c:v>434.31126311999998</c:v>
                </c:pt>
                <c:pt idx="1019">
                  <c:v>434.42409681999999</c:v>
                </c:pt>
                <c:pt idx="1020">
                  <c:v>434.53693128999998</c:v>
                </c:pt>
                <c:pt idx="1021">
                  <c:v>434.64976652000001</c:v>
                </c:pt>
                <c:pt idx="1022">
                  <c:v>434.76260251999997</c:v>
                </c:pt>
                <c:pt idx="1023">
                  <c:v>434.87543929999998</c:v>
                </c:pt>
                <c:pt idx="1024">
                  <c:v>434.98827684999998</c:v>
                </c:pt>
                <c:pt idx="1025">
                  <c:v>435.10111519999998</c:v>
                </c:pt>
                <c:pt idx="1026">
                  <c:v>435.21395432999998</c:v>
                </c:pt>
                <c:pt idx="1027">
                  <c:v>435.32679424999998</c:v>
                </c:pt>
                <c:pt idx="1028">
                  <c:v>435.43963496999999</c:v>
                </c:pt>
                <c:pt idx="1029">
                  <c:v>435.55247649</c:v>
                </c:pt>
                <c:pt idx="1030">
                  <c:v>435.66531881999998</c:v>
                </c:pt>
                <c:pt idx="1031">
                  <c:v>435.77816195999998</c:v>
                </c:pt>
                <c:pt idx="1032">
                  <c:v>435.89100590999999</c:v>
                </c:pt>
                <c:pt idx="1033">
                  <c:v>436.00385068999998</c:v>
                </c:pt>
                <c:pt idx="1034">
                  <c:v>436.11669628999999</c:v>
                </c:pt>
                <c:pt idx="1035">
                  <c:v>436.22954270999998</c:v>
                </c:pt>
                <c:pt idx="1036">
                  <c:v>436.34238997</c:v>
                </c:pt>
                <c:pt idx="1037">
                  <c:v>436.45523807000001</c:v>
                </c:pt>
                <c:pt idx="1038">
                  <c:v>436.56808701</c:v>
                </c:pt>
                <c:pt idx="1039">
                  <c:v>436.68093678999998</c:v>
                </c:pt>
                <c:pt idx="1040">
                  <c:v>436.79378743000001</c:v>
                </c:pt>
                <c:pt idx="1041">
                  <c:v>436.90663891999998</c:v>
                </c:pt>
                <c:pt idx="1042">
                  <c:v>437.01949126</c:v>
                </c:pt>
                <c:pt idx="1043">
                  <c:v>437.13234447999997</c:v>
                </c:pt>
                <c:pt idx="1044">
                  <c:v>437.24519856000001</c:v>
                </c:pt>
                <c:pt idx="1045">
                  <c:v>437.35805350999999</c:v>
                </c:pt>
                <c:pt idx="1046">
                  <c:v>437.47090933999999</c:v>
                </c:pt>
                <c:pt idx="1047">
                  <c:v>437.58376606000002</c:v>
                </c:pt>
                <c:pt idx="1048">
                  <c:v>437.69662366</c:v>
                </c:pt>
                <c:pt idx="1049">
                  <c:v>437.80948215000001</c:v>
                </c:pt>
                <c:pt idx="1050">
                  <c:v>437.92234152999998</c:v>
                </c:pt>
                <c:pt idx="1051">
                  <c:v>438.03520180999999</c:v>
                </c:pt>
                <c:pt idx="1052">
                  <c:v>438.14806299999998</c:v>
                </c:pt>
                <c:pt idx="1053">
                  <c:v>438.26092509</c:v>
                </c:pt>
                <c:pt idx="1054">
                  <c:v>438.37378810000001</c:v>
                </c:pt>
                <c:pt idx="1055">
                  <c:v>438.48665203000002</c:v>
                </c:pt>
                <c:pt idx="1056">
                  <c:v>438.59951687</c:v>
                </c:pt>
                <c:pt idx="1057">
                  <c:v>438.71238263999999</c:v>
                </c:pt>
                <c:pt idx="1058">
                  <c:v>438.82524934000003</c:v>
                </c:pt>
                <c:pt idx="1059">
                  <c:v>438.93811698000002</c:v>
                </c:pt>
                <c:pt idx="1060">
                  <c:v>439.05098556000002</c:v>
                </c:pt>
                <c:pt idx="1061">
                  <c:v>439.16385508000002</c:v>
                </c:pt>
                <c:pt idx="1062">
                  <c:v>439.27672553999997</c:v>
                </c:pt>
                <c:pt idx="1063">
                  <c:v>439.38959696000001</c:v>
                </c:pt>
                <c:pt idx="1064">
                  <c:v>439.50246934</c:v>
                </c:pt>
                <c:pt idx="1065">
                  <c:v>439.61534268000003</c:v>
                </c:pt>
                <c:pt idx="1066">
                  <c:v>439.72821698000001</c:v>
                </c:pt>
                <c:pt idx="1067">
                  <c:v>439.84109224999997</c:v>
                </c:pt>
                <c:pt idx="1068">
                  <c:v>439.95396849999997</c:v>
                </c:pt>
                <c:pt idx="1069">
                  <c:v>440.06684572</c:v>
                </c:pt>
                <c:pt idx="1070">
                  <c:v>440.17972393000002</c:v>
                </c:pt>
                <c:pt idx="1071">
                  <c:v>440.29260312999997</c:v>
                </c:pt>
                <c:pt idx="1072">
                  <c:v>440.40548331999997</c:v>
                </c:pt>
                <c:pt idx="1073">
                  <c:v>440.51836451000003</c:v>
                </c:pt>
                <c:pt idx="1074">
                  <c:v>440.63124670000002</c:v>
                </c:pt>
                <c:pt idx="1075">
                  <c:v>440.74412989000001</c:v>
                </c:pt>
                <c:pt idx="1076">
                  <c:v>440.85701409000001</c:v>
                </c:pt>
                <c:pt idx="1077">
                  <c:v>440.96989931000002</c:v>
                </c:pt>
                <c:pt idx="1078">
                  <c:v>441.08278553999997</c:v>
                </c:pt>
                <c:pt idx="1079">
                  <c:v>441.19567280000001</c:v>
                </c:pt>
                <c:pt idx="1080">
                  <c:v>441.30856109000001</c:v>
                </c:pt>
                <c:pt idx="1081">
                  <c:v>441.42145040999998</c:v>
                </c:pt>
                <c:pt idx="1082">
                  <c:v>441.53434076000002</c:v>
                </c:pt>
                <c:pt idx="1083">
                  <c:v>441.64723215999999</c:v>
                </c:pt>
                <c:pt idx="1084">
                  <c:v>441.76012459999998</c:v>
                </c:pt>
                <c:pt idx="1085">
                  <c:v>441.87301809000002</c:v>
                </c:pt>
                <c:pt idx="1086">
                  <c:v>441.98591263999998</c:v>
                </c:pt>
                <c:pt idx="1087">
                  <c:v>442.09880823999998</c:v>
                </c:pt>
                <c:pt idx="1088">
                  <c:v>442.21170490999998</c:v>
                </c:pt>
                <c:pt idx="1089">
                  <c:v>442.32460264000002</c:v>
                </c:pt>
                <c:pt idx="1090">
                  <c:v>442.43750145000001</c:v>
                </c:pt>
                <c:pt idx="1091">
                  <c:v>442.55040133</c:v>
                </c:pt>
                <c:pt idx="1092">
                  <c:v>442.66330228999999</c:v>
                </c:pt>
                <c:pt idx="1093">
                  <c:v>442.77620433999999</c:v>
                </c:pt>
                <c:pt idx="1094">
                  <c:v>442.88910748000001</c:v>
                </c:pt>
                <c:pt idx="1095">
                  <c:v>443.00201170999998</c:v>
                </c:pt>
                <c:pt idx="1096">
                  <c:v>443.11491704000002</c:v>
                </c:pt>
                <c:pt idx="1097">
                  <c:v>443.22782346999998</c:v>
                </c:pt>
                <c:pt idx="1098">
                  <c:v>443.34073101000001</c:v>
                </c:pt>
                <c:pt idx="1099">
                  <c:v>443.45363966000002</c:v>
                </c:pt>
                <c:pt idx="1100">
                  <c:v>443.56654943000001</c:v>
                </c:pt>
                <c:pt idx="1101">
                  <c:v>443.67946031999998</c:v>
                </c:pt>
                <c:pt idx="1102">
                  <c:v>443.79237232999998</c:v>
                </c:pt>
                <c:pt idx="1103">
                  <c:v>443.90528547999997</c:v>
                </c:pt>
                <c:pt idx="1104">
                  <c:v>444.01819975000001</c:v>
                </c:pt>
                <c:pt idx="1105">
                  <c:v>444.13111516999999</c:v>
                </c:pt>
                <c:pt idx="1106">
                  <c:v>444.24403173000002</c:v>
                </c:pt>
                <c:pt idx="1107">
                  <c:v>444.35694942999999</c:v>
                </c:pt>
                <c:pt idx="1108">
                  <c:v>444.46986829000002</c:v>
                </c:pt>
                <c:pt idx="1109">
                  <c:v>444.5827883</c:v>
                </c:pt>
                <c:pt idx="1110">
                  <c:v>444.69570947</c:v>
                </c:pt>
                <c:pt idx="1111">
                  <c:v>444.80863181000001</c:v>
                </c:pt>
                <c:pt idx="1112">
                  <c:v>444.92155531999998</c:v>
                </c:pt>
                <c:pt idx="1113">
                  <c:v>445.03447999999997</c:v>
                </c:pt>
                <c:pt idx="1114">
                  <c:v>445.14740585999999</c:v>
                </c:pt>
                <c:pt idx="1115">
                  <c:v>445.26033289999998</c:v>
                </c:pt>
                <c:pt idx="1116">
                  <c:v>445.37326113</c:v>
                </c:pt>
                <c:pt idx="1117">
                  <c:v>445.48619054</c:v>
                </c:pt>
                <c:pt idx="1118">
                  <c:v>445.59912115999998</c:v>
                </c:pt>
                <c:pt idx="1119">
                  <c:v>445.71205298000001</c:v>
                </c:pt>
                <c:pt idx="1120">
                  <c:v>445.82498600000002</c:v>
                </c:pt>
                <c:pt idx="1121">
                  <c:v>445.93792022000002</c:v>
                </c:pt>
                <c:pt idx="1122">
                  <c:v>446.05085566999998</c:v>
                </c:pt>
                <c:pt idx="1123">
                  <c:v>446.16379232999998</c:v>
                </c:pt>
                <c:pt idx="1124">
                  <c:v>446.27673020999998</c:v>
                </c:pt>
                <c:pt idx="1125">
                  <c:v>446.38966932</c:v>
                </c:pt>
                <c:pt idx="1126">
                  <c:v>446.50260966000002</c:v>
                </c:pt>
                <c:pt idx="1127">
                  <c:v>446.61555124</c:v>
                </c:pt>
                <c:pt idx="1128">
                  <c:v>446.72849404999999</c:v>
                </c:pt>
                <c:pt idx="1129">
                  <c:v>446.84143812000002</c:v>
                </c:pt>
                <c:pt idx="1130">
                  <c:v>446.95438343000001</c:v>
                </c:pt>
                <c:pt idx="1131">
                  <c:v>447.06732999000002</c:v>
                </c:pt>
                <c:pt idx="1132">
                  <c:v>447.18027781000001</c:v>
                </c:pt>
                <c:pt idx="1133">
                  <c:v>447.29322689000003</c:v>
                </c:pt>
                <c:pt idx="1134">
                  <c:v>447.40617723999998</c:v>
                </c:pt>
                <c:pt idx="1135">
                  <c:v>447.51912886000002</c:v>
                </c:pt>
                <c:pt idx="1136">
                  <c:v>447.63208176000001</c:v>
                </c:pt>
                <c:pt idx="1137">
                  <c:v>447.74503593999998</c:v>
                </c:pt>
                <c:pt idx="1138">
                  <c:v>447.8579914</c:v>
                </c:pt>
                <c:pt idx="1139">
                  <c:v>447.97094815000003</c:v>
                </c:pt>
                <c:pt idx="1140">
                  <c:v>448.08390618999999</c:v>
                </c:pt>
                <c:pt idx="1141">
                  <c:v>448.19686553000003</c:v>
                </c:pt>
                <c:pt idx="1142">
                  <c:v>448.30982617000001</c:v>
                </c:pt>
                <c:pt idx="1143">
                  <c:v>448.42278812000001</c:v>
                </c:pt>
                <c:pt idx="1144">
                  <c:v>448.53575138000002</c:v>
                </c:pt>
                <c:pt idx="1145">
                  <c:v>448.64871596</c:v>
                </c:pt>
                <c:pt idx="1146">
                  <c:v>448.76168185</c:v>
                </c:pt>
                <c:pt idx="1147">
                  <c:v>448.87464906999998</c:v>
                </c:pt>
                <c:pt idx="1148">
                  <c:v>448.98761761999998</c:v>
                </c:pt>
                <c:pt idx="1149">
                  <c:v>449.10058750000002</c:v>
                </c:pt>
                <c:pt idx="1150">
                  <c:v>449.21355870999997</c:v>
                </c:pt>
                <c:pt idx="1151">
                  <c:v>449.32653126999998</c:v>
                </c:pt>
                <c:pt idx="1152">
                  <c:v>449.43950518000003</c:v>
                </c:pt>
                <c:pt idx="1153">
                  <c:v>449.55248044000001</c:v>
                </c:pt>
                <c:pt idx="1154">
                  <c:v>449.66545704999999</c:v>
                </c:pt>
                <c:pt idx="1155">
                  <c:v>449.77843502000002</c:v>
                </c:pt>
                <c:pt idx="1156">
                  <c:v>449.89141436</c:v>
                </c:pt>
                <c:pt idx="1157">
                  <c:v>450.00439505999998</c:v>
                </c:pt>
                <c:pt idx="1158">
                  <c:v>450.11737713999997</c:v>
                </c:pt>
                <c:pt idx="1159">
                  <c:v>450.23036058999998</c:v>
                </c:pt>
                <c:pt idx="1160">
                  <c:v>450.34334543</c:v>
                </c:pt>
                <c:pt idx="1161">
                  <c:v>450.45633164999998</c:v>
                </c:pt>
                <c:pt idx="1162">
                  <c:v>450.56931925999999</c:v>
                </c:pt>
                <c:pt idx="1163">
                  <c:v>450.68230827000002</c:v>
                </c:pt>
                <c:pt idx="1164">
                  <c:v>450.79529867000002</c:v>
                </c:pt>
                <c:pt idx="1165">
                  <c:v>450.90829048000001</c:v>
                </c:pt>
                <c:pt idx="1166">
                  <c:v>451.02128370000003</c:v>
                </c:pt>
                <c:pt idx="1167">
                  <c:v>451.13427832999997</c:v>
                </c:pt>
                <c:pt idx="1168">
                  <c:v>451.24727438000002</c:v>
                </c:pt>
                <c:pt idx="1169">
                  <c:v>451.36027185</c:v>
                </c:pt>
                <c:pt idx="1170">
                  <c:v>451.47327074999998</c:v>
                </c:pt>
                <c:pt idx="1171">
                  <c:v>451.58627108000002</c:v>
                </c:pt>
                <c:pt idx="1172">
                  <c:v>451.69927283999999</c:v>
                </c:pt>
                <c:pt idx="1173">
                  <c:v>451.81227603999997</c:v>
                </c:pt>
                <c:pt idx="1174">
                  <c:v>451.92528068000001</c:v>
                </c:pt>
                <c:pt idx="1175">
                  <c:v>452.03828677000001</c:v>
                </c:pt>
                <c:pt idx="1176">
                  <c:v>452.15129431999998</c:v>
                </c:pt>
                <c:pt idx="1177">
                  <c:v>452.26430332000001</c:v>
                </c:pt>
                <c:pt idx="1178">
                  <c:v>452.37731378000001</c:v>
                </c:pt>
                <c:pt idx="1179">
                  <c:v>452.49032570999998</c:v>
                </c:pt>
                <c:pt idx="1180">
                  <c:v>452.60333910999998</c:v>
                </c:pt>
                <c:pt idx="1181">
                  <c:v>452.71635398000001</c:v>
                </c:pt>
                <c:pt idx="1182">
                  <c:v>452.82937034000003</c:v>
                </c:pt>
                <c:pt idx="1183">
                  <c:v>452.94238817000002</c:v>
                </c:pt>
                <c:pt idx="1184">
                  <c:v>453.0554075</c:v>
                </c:pt>
                <c:pt idx="1185">
                  <c:v>453.16842831999998</c:v>
                </c:pt>
                <c:pt idx="1186">
                  <c:v>453.28145062999999</c:v>
                </c:pt>
                <c:pt idx="1187">
                  <c:v>453.39447444000001</c:v>
                </c:pt>
                <c:pt idx="1188">
                  <c:v>453.50749975999997</c:v>
                </c:pt>
                <c:pt idx="1189">
                  <c:v>453.62052659</c:v>
                </c:pt>
                <c:pt idx="1190">
                  <c:v>453.73355493999998</c:v>
                </c:pt>
                <c:pt idx="1191">
                  <c:v>453.84658480000002</c:v>
                </c:pt>
                <c:pt idx="1192">
                  <c:v>453.95961619000002</c:v>
                </c:pt>
                <c:pt idx="1193">
                  <c:v>454.07264909999998</c:v>
                </c:pt>
                <c:pt idx="1194">
                  <c:v>454.18568355000002</c:v>
                </c:pt>
                <c:pt idx="1195">
                  <c:v>454.29871953000003</c:v>
                </c:pt>
                <c:pt idx="1196">
                  <c:v>454.41175706000001</c:v>
                </c:pt>
                <c:pt idx="1197">
                  <c:v>454.52479613000003</c:v>
                </c:pt>
                <c:pt idx="1198">
                  <c:v>454.63783675000002</c:v>
                </c:pt>
                <c:pt idx="1199">
                  <c:v>454.75087891999999</c:v>
                </c:pt>
                <c:pt idx="1200">
                  <c:v>454.86392266000001</c:v>
                </c:pt>
                <c:pt idx="1201">
                  <c:v>454.97696795000002</c:v>
                </c:pt>
                <c:pt idx="1202">
                  <c:v>455.09001482000002</c:v>
                </c:pt>
                <c:pt idx="1203">
                  <c:v>455.20306325000001</c:v>
                </c:pt>
                <c:pt idx="1204">
                  <c:v>455.31611327000002</c:v>
                </c:pt>
                <c:pt idx="1205">
                  <c:v>455.42916486000001</c:v>
                </c:pt>
                <c:pt idx="1206">
                  <c:v>455.54221804000002</c:v>
                </c:pt>
                <c:pt idx="1207">
                  <c:v>455.65527280999999</c:v>
                </c:pt>
                <c:pt idx="1208">
                  <c:v>455.76832917000002</c:v>
                </c:pt>
                <c:pt idx="1209">
                  <c:v>455.88138713000001</c:v>
                </c:pt>
                <c:pt idx="1210">
                  <c:v>455.99444669000002</c:v>
                </c:pt>
                <c:pt idx="1211">
                  <c:v>456.10750787000001</c:v>
                </c:pt>
                <c:pt idx="1212">
                  <c:v>456.22057065000001</c:v>
                </c:pt>
                <c:pt idx="1213">
                  <c:v>456.33363505</c:v>
                </c:pt>
                <c:pt idx="1214">
                  <c:v>456.44670107000002</c:v>
                </c:pt>
                <c:pt idx="1215">
                  <c:v>456.55976871000001</c:v>
                </c:pt>
                <c:pt idx="1216">
                  <c:v>456.67283799</c:v>
                </c:pt>
                <c:pt idx="1217">
                  <c:v>456.78590889999998</c:v>
                </c:pt>
                <c:pt idx="1218">
                  <c:v>456.89898145000001</c:v>
                </c:pt>
                <c:pt idx="1219">
                  <c:v>457.01205564000003</c:v>
                </c:pt>
                <c:pt idx="1220">
                  <c:v>457.12513146999999</c:v>
                </c:pt>
                <c:pt idx="1221">
                  <c:v>457.23820896000001</c:v>
                </c:pt>
                <c:pt idx="1222">
                  <c:v>457.35128810999998</c:v>
                </c:pt>
                <c:pt idx="1223">
                  <c:v>457.46436892000003</c:v>
                </c:pt>
                <c:pt idx="1224">
                  <c:v>457.57745139000002</c:v>
                </c:pt>
                <c:pt idx="1225">
                  <c:v>457.69053552999998</c:v>
                </c:pt>
                <c:pt idx="1226">
                  <c:v>457.80362134000001</c:v>
                </c:pt>
                <c:pt idx="1227">
                  <c:v>457.91670883</c:v>
                </c:pt>
                <c:pt idx="1228">
                  <c:v>458.02979800999998</c:v>
                </c:pt>
                <c:pt idx="1229">
                  <c:v>458.14288886999998</c:v>
                </c:pt>
                <c:pt idx="1230">
                  <c:v>458.25598142000001</c:v>
                </c:pt>
                <c:pt idx="1231">
                  <c:v>458.36907566999997</c:v>
                </c:pt>
                <c:pt idx="1232">
                  <c:v>458.48217161999997</c:v>
                </c:pt>
                <c:pt idx="1233">
                  <c:v>458.59526928000002</c:v>
                </c:pt>
                <c:pt idx="1234">
                  <c:v>458.70836864</c:v>
                </c:pt>
                <c:pt idx="1235">
                  <c:v>458.82146971999998</c:v>
                </c:pt>
                <c:pt idx="1236">
                  <c:v>458.93457252000002</c:v>
                </c:pt>
                <c:pt idx="1237">
                  <c:v>459.04767704</c:v>
                </c:pt>
                <c:pt idx="1238">
                  <c:v>459.16078327999998</c:v>
                </c:pt>
                <c:pt idx="1239">
                  <c:v>459.27389126000003</c:v>
                </c:pt>
                <c:pt idx="1240">
                  <c:v>459.38700096999997</c:v>
                </c:pt>
                <c:pt idx="1241">
                  <c:v>459.50011241999999</c:v>
                </c:pt>
                <c:pt idx="1242">
                  <c:v>459.61322561999998</c:v>
                </c:pt>
                <c:pt idx="1243">
                  <c:v>459.72634056999999</c:v>
                </c:pt>
                <c:pt idx="1244">
                  <c:v>459.83945727000003</c:v>
                </c:pt>
                <c:pt idx="1245">
                  <c:v>459.95257572999998</c:v>
                </c:pt>
                <c:pt idx="1246">
                  <c:v>460.06569595000002</c:v>
                </c:pt>
                <c:pt idx="1247">
                  <c:v>460.17881792999998</c:v>
                </c:pt>
                <c:pt idx="1248">
                  <c:v>460.29194168999999</c:v>
                </c:pt>
                <c:pt idx="1249">
                  <c:v>460.40506722999999</c:v>
                </c:pt>
                <c:pt idx="1250">
                  <c:v>460.51819454000002</c:v>
                </c:pt>
                <c:pt idx="1251">
                  <c:v>460.63132364000001</c:v>
                </c:pt>
                <c:pt idx="1252">
                  <c:v>460.74445452999998</c:v>
                </c:pt>
                <c:pt idx="1253">
                  <c:v>460.85758721000002</c:v>
                </c:pt>
                <c:pt idx="1254">
                  <c:v>460.97072169</c:v>
                </c:pt>
                <c:pt idx="1255">
                  <c:v>461.08385797</c:v>
                </c:pt>
                <c:pt idx="1256">
                  <c:v>461.19699605</c:v>
                </c:pt>
                <c:pt idx="1257">
                  <c:v>461.31013595000002</c:v>
                </c:pt>
                <c:pt idx="1258">
                  <c:v>461.42327767</c:v>
                </c:pt>
                <c:pt idx="1259">
                  <c:v>461.53642120000001</c:v>
                </c:pt>
                <c:pt idx="1260">
                  <c:v>461.64956655999998</c:v>
                </c:pt>
                <c:pt idx="1261">
                  <c:v>461.76271374999999</c:v>
                </c:pt>
                <c:pt idx="1262">
                  <c:v>461.87586277000003</c:v>
                </c:pt>
                <c:pt idx="1263">
                  <c:v>461.98901361999998</c:v>
                </c:pt>
                <c:pt idx="1264">
                  <c:v>462.10216631999998</c:v>
                </c:pt>
                <c:pt idx="1265">
                  <c:v>462.21532087000003</c:v>
                </c:pt>
                <c:pt idx="1266">
                  <c:v>462.32847727000001</c:v>
                </c:pt>
                <c:pt idx="1267">
                  <c:v>462.44163551999998</c:v>
                </c:pt>
                <c:pt idx="1268">
                  <c:v>462.55479563</c:v>
                </c:pt>
                <c:pt idx="1269">
                  <c:v>462.66795760999997</c:v>
                </c:pt>
                <c:pt idx="1270">
                  <c:v>462.78112145</c:v>
                </c:pt>
                <c:pt idx="1271">
                  <c:v>462.89428716999998</c:v>
                </c:pt>
                <c:pt idx="1272">
                  <c:v>463.00745476999998</c:v>
                </c:pt>
                <c:pt idx="1273">
                  <c:v>463.12062423999998</c:v>
                </c:pt>
                <c:pt idx="1274">
                  <c:v>463.23379561000002</c:v>
                </c:pt>
                <c:pt idx="1275">
                  <c:v>463.34696886</c:v>
                </c:pt>
                <c:pt idx="1276">
                  <c:v>463.46014401000002</c:v>
                </c:pt>
                <c:pt idx="1277">
                  <c:v>463.57332106000001</c:v>
                </c:pt>
                <c:pt idx="1278">
                  <c:v>463.68650000999997</c:v>
                </c:pt>
                <c:pt idx="1279">
                  <c:v>463.79968086999997</c:v>
                </c:pt>
                <c:pt idx="1280">
                  <c:v>463.91286365000002</c:v>
                </c:pt>
                <c:pt idx="1281">
                  <c:v>464.02604833999999</c:v>
                </c:pt>
                <c:pt idx="1282">
                  <c:v>464.13923495</c:v>
                </c:pt>
                <c:pt idx="1283">
                  <c:v>464.25242349000001</c:v>
                </c:pt>
                <c:pt idx="1284">
                  <c:v>464.36561396000002</c:v>
                </c:pt>
                <c:pt idx="1285">
                  <c:v>464.47880636999997</c:v>
                </c:pt>
                <c:pt idx="1286">
                  <c:v>464.59200070999998</c:v>
                </c:pt>
                <c:pt idx="1287">
                  <c:v>464.705197</c:v>
                </c:pt>
                <c:pt idx="1288">
                  <c:v>464.81839523000002</c:v>
                </c:pt>
                <c:pt idx="1289">
                  <c:v>464.93159542000001</c:v>
                </c:pt>
                <c:pt idx="1290">
                  <c:v>465.04479757000001</c:v>
                </c:pt>
                <c:pt idx="1291">
                  <c:v>465.15800167999998</c:v>
                </c:pt>
                <c:pt idx="1292">
                  <c:v>465.27120774999997</c:v>
                </c:pt>
                <c:pt idx="1293">
                  <c:v>465.38441578999999</c:v>
                </c:pt>
                <c:pt idx="1294">
                  <c:v>465.49762580999999</c:v>
                </c:pt>
                <c:pt idx="1295">
                  <c:v>465.61083781000002</c:v>
                </c:pt>
                <c:pt idx="1296">
                  <c:v>465.72405178999998</c:v>
                </c:pt>
                <c:pt idx="1297">
                  <c:v>465.83726775999997</c:v>
                </c:pt>
                <c:pt idx="1298">
                  <c:v>465.95048572000002</c:v>
                </c:pt>
                <c:pt idx="1299">
                  <c:v>466.06370568</c:v>
                </c:pt>
                <c:pt idx="1300">
                  <c:v>466.17692763999997</c:v>
                </c:pt>
                <c:pt idx="1301">
                  <c:v>466.29015161000001</c:v>
                </c:pt>
                <c:pt idx="1302">
                  <c:v>466.40337758999999</c:v>
                </c:pt>
                <c:pt idx="1303">
                  <c:v>466.51660557999998</c:v>
                </c:pt>
                <c:pt idx="1304">
                  <c:v>466.62983559000003</c:v>
                </c:pt>
                <c:pt idx="1305">
                  <c:v>466.74306761999998</c:v>
                </c:pt>
                <c:pt idx="1306">
                  <c:v>466.85630169000001</c:v>
                </c:pt>
                <c:pt idx="1307">
                  <c:v>466.96953778</c:v>
                </c:pt>
                <c:pt idx="1308">
                  <c:v>467.08277591000001</c:v>
                </c:pt>
                <c:pt idx="1309">
                  <c:v>467.19601607999999</c:v>
                </c:pt>
                <c:pt idx="1310">
                  <c:v>467.30925830000001</c:v>
                </c:pt>
                <c:pt idx="1311">
                  <c:v>467.42250257000001</c:v>
                </c:pt>
                <c:pt idx="1312">
                  <c:v>467.53574888999998</c:v>
                </c:pt>
                <c:pt idx="1313">
                  <c:v>467.64899727</c:v>
                </c:pt>
                <c:pt idx="1314">
                  <c:v>467.76224772</c:v>
                </c:pt>
                <c:pt idx="1315">
                  <c:v>467.87550023</c:v>
                </c:pt>
                <c:pt idx="1316">
                  <c:v>467.98875480999999</c:v>
                </c:pt>
                <c:pt idx="1317">
                  <c:v>468.10201147999999</c:v>
                </c:pt>
                <c:pt idx="1318">
                  <c:v>468.21527021999998</c:v>
                </c:pt>
                <c:pt idx="1319">
                  <c:v>468.32853104999998</c:v>
                </c:pt>
                <c:pt idx="1320">
                  <c:v>468.44179395999998</c:v>
                </c:pt>
                <c:pt idx="1321">
                  <c:v>468.55505897</c:v>
                </c:pt>
                <c:pt idx="1322">
                  <c:v>468.66832608999999</c:v>
                </c:pt>
                <c:pt idx="1323">
                  <c:v>468.78159529999999</c:v>
                </c:pt>
                <c:pt idx="1324">
                  <c:v>468.89486662000002</c:v>
                </c:pt>
                <c:pt idx="1325">
                  <c:v>469.00814005000001</c:v>
                </c:pt>
                <c:pt idx="1326">
                  <c:v>469.12141559999998</c:v>
                </c:pt>
                <c:pt idx="1327">
                  <c:v>469.23469327999999</c:v>
                </c:pt>
                <c:pt idx="1328">
                  <c:v>469.34797307000002</c:v>
                </c:pt>
                <c:pt idx="1329">
                  <c:v>469.46125499999999</c:v>
                </c:pt>
                <c:pt idx="1330">
                  <c:v>469.57453906000001</c:v>
                </c:pt>
                <c:pt idx="1331">
                  <c:v>469.68782526000001</c:v>
                </c:pt>
                <c:pt idx="1332">
                  <c:v>469.80111360000001</c:v>
                </c:pt>
                <c:pt idx="1333">
                  <c:v>469.91440409</c:v>
                </c:pt>
                <c:pt idx="1334">
                  <c:v>470.02769673</c:v>
                </c:pt>
                <c:pt idx="1335">
                  <c:v>470.14099153000001</c:v>
                </c:pt>
                <c:pt idx="1336">
                  <c:v>470.25428848000001</c:v>
                </c:pt>
                <c:pt idx="1337">
                  <c:v>470.36758760999999</c:v>
                </c:pt>
                <c:pt idx="1338">
                  <c:v>470.48088890000002</c:v>
                </c:pt>
                <c:pt idx="1339">
                  <c:v>470.59419236999997</c:v>
                </c:pt>
                <c:pt idx="1340">
                  <c:v>470.70749800999999</c:v>
                </c:pt>
                <c:pt idx="1341">
                  <c:v>470.82080583999999</c:v>
                </c:pt>
                <c:pt idx="1342">
                  <c:v>470.93411585000001</c:v>
                </c:pt>
                <c:pt idx="1343">
                  <c:v>471.04742806000002</c:v>
                </c:pt>
                <c:pt idx="1344">
                  <c:v>471.16074245999999</c:v>
                </c:pt>
                <c:pt idx="1345">
                  <c:v>471.27405907000002</c:v>
                </c:pt>
                <c:pt idx="1346">
                  <c:v>471.38737787999997</c:v>
                </c:pt>
                <c:pt idx="1347">
                  <c:v>471.50069889000002</c:v>
                </c:pt>
                <c:pt idx="1348">
                  <c:v>471.61402213000002</c:v>
                </c:pt>
                <c:pt idx="1349">
                  <c:v>471.72734758000001</c:v>
                </c:pt>
                <c:pt idx="1350">
                  <c:v>471.84067525</c:v>
                </c:pt>
                <c:pt idx="1351">
                  <c:v>471.95400515</c:v>
                </c:pt>
                <c:pt idx="1352">
                  <c:v>472.06733728</c:v>
                </c:pt>
                <c:pt idx="1353">
                  <c:v>472.18067165000002</c:v>
                </c:pt>
                <c:pt idx="1354">
                  <c:v>472.29400826</c:v>
                </c:pt>
                <c:pt idx="1355">
                  <c:v>472.40734710999999</c:v>
                </c:pt>
                <c:pt idx="1356">
                  <c:v>472.52068821</c:v>
                </c:pt>
                <c:pt idx="1357">
                  <c:v>472.63403156999999</c:v>
                </c:pt>
                <c:pt idx="1358">
                  <c:v>472.74737718</c:v>
                </c:pt>
                <c:pt idx="1359">
                  <c:v>472.86072505999999</c:v>
                </c:pt>
                <c:pt idx="1360">
                  <c:v>472.97407520000002</c:v>
                </c:pt>
                <c:pt idx="1361">
                  <c:v>473.08742761000002</c:v>
                </c:pt>
                <c:pt idx="1362">
                  <c:v>473.20078230000001</c:v>
                </c:pt>
                <c:pt idx="1363">
                  <c:v>473.31413927</c:v>
                </c:pt>
                <c:pt idx="1364">
                  <c:v>473.42749852999998</c:v>
                </c:pt>
                <c:pt idx="1365">
                  <c:v>473.54086007000001</c:v>
                </c:pt>
                <c:pt idx="1366">
                  <c:v>473.65422390999998</c:v>
                </c:pt>
                <c:pt idx="1367">
                  <c:v>473.76759005000002</c:v>
                </c:pt>
                <c:pt idx="1368">
                  <c:v>473.88095849000001</c:v>
                </c:pt>
                <c:pt idx="1369">
                  <c:v>473.99432923000001</c:v>
                </c:pt>
                <c:pt idx="1370">
                  <c:v>474.10770229000002</c:v>
                </c:pt>
                <c:pt idx="1371">
                  <c:v>474.22107765999999</c:v>
                </c:pt>
                <c:pt idx="1372">
                  <c:v>474.33445534999998</c:v>
                </c:pt>
                <c:pt idx="1373">
                  <c:v>474.44783537000001</c:v>
                </c:pt>
                <c:pt idx="1374">
                  <c:v>474.56121770999999</c:v>
                </c:pt>
                <c:pt idx="1375">
                  <c:v>474.67460239000002</c:v>
                </c:pt>
                <c:pt idx="1376">
                  <c:v>474.78798941000002</c:v>
                </c:pt>
                <c:pt idx="1377">
                  <c:v>474.90137876</c:v>
                </c:pt>
                <c:pt idx="1378">
                  <c:v>475.01477046999997</c:v>
                </c:pt>
                <c:pt idx="1379">
                  <c:v>475.12816452999999</c:v>
                </c:pt>
                <c:pt idx="1380">
                  <c:v>475.24156094</c:v>
                </c:pt>
                <c:pt idx="1381">
                  <c:v>475.35495971</c:v>
                </c:pt>
                <c:pt idx="1382">
                  <c:v>475.46836085000001</c:v>
                </c:pt>
                <c:pt idx="1383">
                  <c:v>475.58176435000001</c:v>
                </c:pt>
                <c:pt idx="1384">
                  <c:v>475.69517022999997</c:v>
                </c:pt>
                <c:pt idx="1385">
                  <c:v>475.80857847999999</c:v>
                </c:pt>
                <c:pt idx="1386">
                  <c:v>475.92198911999998</c:v>
                </c:pt>
                <c:pt idx="1387">
                  <c:v>476.03540213999997</c:v>
                </c:pt>
                <c:pt idx="1388">
                  <c:v>476.14881756</c:v>
                </c:pt>
                <c:pt idx="1389">
                  <c:v>476.26223536999998</c:v>
                </c:pt>
                <c:pt idx="1390">
                  <c:v>476.37565558</c:v>
                </c:pt>
                <c:pt idx="1391">
                  <c:v>476.48907818999999</c:v>
                </c:pt>
                <c:pt idx="1392">
                  <c:v>476.60250322000002</c:v>
                </c:pt>
                <c:pt idx="1393">
                  <c:v>476.71593065000002</c:v>
                </c:pt>
                <c:pt idx="1394">
                  <c:v>476.82936050000001</c:v>
                </c:pt>
                <c:pt idx="1395">
                  <c:v>476.94279277999999</c:v>
                </c:pt>
                <c:pt idx="1396">
                  <c:v>477.05622748000002</c:v>
                </c:pt>
                <c:pt idx="1397">
                  <c:v>477.16966460999998</c:v>
                </c:pt>
                <c:pt idx="1398">
                  <c:v>477.28310418000001</c:v>
                </c:pt>
                <c:pt idx="1399">
                  <c:v>477.39654618999998</c:v>
                </c:pt>
                <c:pt idx="1400">
                  <c:v>477.50999064000001</c:v>
                </c:pt>
                <c:pt idx="1401">
                  <c:v>477.62343752999999</c:v>
                </c:pt>
                <c:pt idx="1402">
                  <c:v>477.73688688999999</c:v>
                </c:pt>
                <c:pt idx="1403">
                  <c:v>477.85033870000001</c:v>
                </c:pt>
                <c:pt idx="1404">
                  <c:v>477.96379296999999</c:v>
                </c:pt>
                <c:pt idx="1405">
                  <c:v>478.07724969999998</c:v>
                </c:pt>
                <c:pt idx="1406">
                  <c:v>478.19070891000001</c:v>
                </c:pt>
                <c:pt idx="1407">
                  <c:v>478.30417059000001</c:v>
                </c:pt>
                <c:pt idx="1408">
                  <c:v>478.41763476</c:v>
                </c:pt>
                <c:pt idx="1409">
                  <c:v>478.53110140000001</c:v>
                </c:pt>
                <c:pt idx="1410">
                  <c:v>478.64457054000002</c:v>
                </c:pt>
                <c:pt idx="1411">
                  <c:v>478.75804216</c:v>
                </c:pt>
                <c:pt idx="1412">
                  <c:v>478.87151628999999</c:v>
                </c:pt>
                <c:pt idx="1413">
                  <c:v>478.98499291000002</c:v>
                </c:pt>
                <c:pt idx="1414">
                  <c:v>479.09847203999999</c:v>
                </c:pt>
                <c:pt idx="1415">
                  <c:v>479.21195368000002</c:v>
                </c:pt>
                <c:pt idx="1416">
                  <c:v>479.32543784000001</c:v>
                </c:pt>
                <c:pt idx="1417">
                  <c:v>479.43892452</c:v>
                </c:pt>
                <c:pt idx="1418">
                  <c:v>479.55241372</c:v>
                </c:pt>
                <c:pt idx="1419">
                  <c:v>479.66590544000002</c:v>
                </c:pt>
                <c:pt idx="1420">
                  <c:v>479.7793997</c:v>
                </c:pt>
                <c:pt idx="1421">
                  <c:v>479.89289650000001</c:v>
                </c:pt>
                <c:pt idx="1422">
                  <c:v>480.00639583999998</c:v>
                </c:pt>
                <c:pt idx="1423">
                  <c:v>480.11989771999998</c:v>
                </c:pt>
                <c:pt idx="1424">
                  <c:v>480.23340216000003</c:v>
                </c:pt>
                <c:pt idx="1425">
                  <c:v>480.34690914999999</c:v>
                </c:pt>
                <c:pt idx="1426">
                  <c:v>480.46041869999999</c:v>
                </c:pt>
                <c:pt idx="1427">
                  <c:v>480.57393080999998</c:v>
                </c:pt>
                <c:pt idx="1428">
                  <c:v>480.68744549000002</c:v>
                </c:pt>
                <c:pt idx="1429">
                  <c:v>480.80096273999999</c:v>
                </c:pt>
                <c:pt idx="1430">
                  <c:v>480.91448257000002</c:v>
                </c:pt>
                <c:pt idx="1431">
                  <c:v>481.02800497999999</c:v>
                </c:pt>
                <c:pt idx="1432">
                  <c:v>481.14152997000002</c:v>
                </c:pt>
                <c:pt idx="1433">
                  <c:v>481.25505756000001</c:v>
                </c:pt>
                <c:pt idx="1434">
                  <c:v>481.36858774000001</c:v>
                </c:pt>
                <c:pt idx="1435">
                  <c:v>481.48212052000002</c:v>
                </c:pt>
                <c:pt idx="1436">
                  <c:v>481.5956559</c:v>
                </c:pt>
                <c:pt idx="1437">
                  <c:v>481.70919388999999</c:v>
                </c:pt>
                <c:pt idx="1438">
                  <c:v>481.82273449000002</c:v>
                </c:pt>
                <c:pt idx="1439">
                  <c:v>481.93627771000001</c:v>
                </c:pt>
                <c:pt idx="1440">
                  <c:v>482.04982354999999</c:v>
                </c:pt>
                <c:pt idx="1441">
                  <c:v>482.16337202</c:v>
                </c:pt>
                <c:pt idx="1442">
                  <c:v>482.27692310999998</c:v>
                </c:pt>
                <c:pt idx="1443">
                  <c:v>482.39047684000002</c:v>
                </c:pt>
                <c:pt idx="1444">
                  <c:v>482.50403320999999</c:v>
                </c:pt>
                <c:pt idx="1445">
                  <c:v>482.61759222000001</c:v>
                </c:pt>
                <c:pt idx="1446">
                  <c:v>482.73115388000002</c:v>
                </c:pt>
                <c:pt idx="1447">
                  <c:v>482.84471818999998</c:v>
                </c:pt>
                <c:pt idx="1448">
                  <c:v>482.95828516</c:v>
                </c:pt>
                <c:pt idx="1449">
                  <c:v>483.07185478999997</c:v>
                </c:pt>
                <c:pt idx="1450">
                  <c:v>483.18542708000001</c:v>
                </c:pt>
                <c:pt idx="1451">
                  <c:v>483.29900205000001</c:v>
                </c:pt>
                <c:pt idx="1452">
                  <c:v>483.41257968999997</c:v>
                </c:pt>
                <c:pt idx="1453">
                  <c:v>483.52616</c:v>
                </c:pt>
                <c:pt idx="1454">
                  <c:v>483.63974300000001</c:v>
                </c:pt>
                <c:pt idx="1455">
                  <c:v>483.75332868999999</c:v>
                </c:pt>
                <c:pt idx="1456">
                  <c:v>483.86691707</c:v>
                </c:pt>
                <c:pt idx="1457">
                  <c:v>483.98050813999998</c:v>
                </c:pt>
                <c:pt idx="1458">
                  <c:v>484.09410192000001</c:v>
                </c:pt>
                <c:pt idx="1459">
                  <c:v>484.20769840000003</c:v>
                </c:pt>
                <c:pt idx="1460">
                  <c:v>484.32129758999997</c:v>
                </c:pt>
                <c:pt idx="1461">
                  <c:v>484.43489949000002</c:v>
                </c:pt>
                <c:pt idx="1462">
                  <c:v>484.54850412000002</c:v>
                </c:pt>
                <c:pt idx="1463">
                  <c:v>484.66211146000001</c:v>
                </c:pt>
                <c:pt idx="1464">
                  <c:v>484.77572154000001</c:v>
                </c:pt>
                <c:pt idx="1465">
                  <c:v>484.88933434</c:v>
                </c:pt>
                <c:pt idx="1466">
                  <c:v>485.00294988000002</c:v>
                </c:pt>
                <c:pt idx="1467">
                  <c:v>485.11656815999999</c:v>
                </c:pt>
                <c:pt idx="1468">
                  <c:v>485.23018918999998</c:v>
                </c:pt>
                <c:pt idx="1469">
                  <c:v>485.34381295999998</c:v>
                </c:pt>
                <c:pt idx="1470">
                  <c:v>485.45743949000001</c:v>
                </c:pt>
                <c:pt idx="1471">
                  <c:v>485.57106878000002</c:v>
                </c:pt>
                <c:pt idx="1472">
                  <c:v>485.68470083</c:v>
                </c:pt>
                <c:pt idx="1473">
                  <c:v>485.79833565000001</c:v>
                </c:pt>
                <c:pt idx="1474">
                  <c:v>485.91197324000001</c:v>
                </c:pt>
                <c:pt idx="1475">
                  <c:v>486.02561360999999</c:v>
                </c:pt>
                <c:pt idx="1476">
                  <c:v>486.13925675000002</c:v>
                </c:pt>
                <c:pt idx="1477">
                  <c:v>486.25290267999998</c:v>
                </c:pt>
                <c:pt idx="1478">
                  <c:v>486.36655139999999</c:v>
                </c:pt>
                <c:pt idx="1479">
                  <c:v>486.48020291</c:v>
                </c:pt>
                <c:pt idx="1480">
                  <c:v>486.59385723000003</c:v>
                </c:pt>
                <c:pt idx="1481">
                  <c:v>486.70751433999999</c:v>
                </c:pt>
                <c:pt idx="1482">
                  <c:v>486.82117426000002</c:v>
                </c:pt>
                <c:pt idx="1483">
                  <c:v>486.93483699000001</c:v>
                </c:pt>
                <c:pt idx="1484">
                  <c:v>487.04850254000002</c:v>
                </c:pt>
                <c:pt idx="1485">
                  <c:v>487.16217090999999</c:v>
                </c:pt>
                <c:pt idx="1486">
                  <c:v>487.27584209999998</c:v>
                </c:pt>
                <c:pt idx="1487">
                  <c:v>487.38951613</c:v>
                </c:pt>
                <c:pt idx="1488">
                  <c:v>487.50319297999999</c:v>
                </c:pt>
                <c:pt idx="1489">
                  <c:v>487.61687267000002</c:v>
                </c:pt>
                <c:pt idx="1490">
                  <c:v>487.73055520999998</c:v>
                </c:pt>
                <c:pt idx="1491">
                  <c:v>487.84424059000003</c:v>
                </c:pt>
                <c:pt idx="1492">
                  <c:v>487.95792883000001</c:v>
                </c:pt>
                <c:pt idx="1493">
                  <c:v>488.07161991999999</c:v>
                </c:pt>
                <c:pt idx="1494">
                  <c:v>488.18531387000002</c:v>
                </c:pt>
                <c:pt idx="1495">
                  <c:v>488.29901067999998</c:v>
                </c:pt>
                <c:pt idx="1496">
                  <c:v>488.41271036000001</c:v>
                </c:pt>
                <c:pt idx="1497">
                  <c:v>488.52641291999998</c:v>
                </c:pt>
                <c:pt idx="1498">
                  <c:v>488.64011835000002</c:v>
                </c:pt>
                <c:pt idx="1499">
                  <c:v>488.75382667000002</c:v>
                </c:pt>
                <c:pt idx="1500">
                  <c:v>488.86753786999998</c:v>
                </c:pt>
                <c:pt idx="1501">
                  <c:v>488.98125197000002</c:v>
                </c:pt>
                <c:pt idx="1502">
                  <c:v>489.09496896000002</c:v>
                </c:pt>
                <c:pt idx="1503">
                  <c:v>489.20868884999999</c:v>
                </c:pt>
                <c:pt idx="1504">
                  <c:v>489.32241163999998</c:v>
                </c:pt>
                <c:pt idx="1505">
                  <c:v>489.43613734000002</c:v>
                </c:pt>
                <c:pt idx="1506">
                  <c:v>489.54986595999998</c:v>
                </c:pt>
                <c:pt idx="1507">
                  <c:v>489.66359748999997</c:v>
                </c:pt>
                <c:pt idx="1508">
                  <c:v>489.77733195000002</c:v>
                </c:pt>
                <c:pt idx="1509">
                  <c:v>489.89106932999999</c:v>
                </c:pt>
                <c:pt idx="1510">
                  <c:v>490.00480964000002</c:v>
                </c:pt>
                <c:pt idx="1511">
                  <c:v>490.11855288999999</c:v>
                </c:pt>
                <c:pt idx="1512">
                  <c:v>490.23229908000002</c:v>
                </c:pt>
                <c:pt idx="1513">
                  <c:v>490.34604820999999</c:v>
                </c:pt>
                <c:pt idx="1514">
                  <c:v>490.45980028999998</c:v>
                </c:pt>
                <c:pt idx="1515">
                  <c:v>490.57355532000003</c:v>
                </c:pt>
                <c:pt idx="1516">
                  <c:v>490.68731330999998</c:v>
                </c:pt>
                <c:pt idx="1517">
                  <c:v>490.80107427000002</c:v>
                </c:pt>
                <c:pt idx="1518">
                  <c:v>490.91483818</c:v>
                </c:pt>
                <c:pt idx="1519">
                  <c:v>491.02860507000003</c:v>
                </c:pt>
                <c:pt idx="1520">
                  <c:v>491.14237494000002</c:v>
                </c:pt>
                <c:pt idx="1521">
                  <c:v>491.25614777999999</c:v>
                </c:pt>
                <c:pt idx="1522">
                  <c:v>491.36992361</c:v>
                </c:pt>
                <c:pt idx="1523">
                  <c:v>491.48370242999999</c:v>
                </c:pt>
                <c:pt idx="1524">
                  <c:v>491.59748423999997</c:v>
                </c:pt>
                <c:pt idx="1525">
                  <c:v>491.71126905</c:v>
                </c:pt>
                <c:pt idx="1526">
                  <c:v>491.82505685000001</c:v>
                </c:pt>
                <c:pt idx="1527">
                  <c:v>491.93884766999997</c:v>
                </c:pt>
                <c:pt idx="1528">
                  <c:v>492.05264148999998</c:v>
                </c:pt>
                <c:pt idx="1529">
                  <c:v>492.16643834000001</c:v>
                </c:pt>
                <c:pt idx="1530">
                  <c:v>492.28023818999998</c:v>
                </c:pt>
                <c:pt idx="1531">
                  <c:v>492.39404108000002</c:v>
                </c:pt>
                <c:pt idx="1532">
                  <c:v>492.50784699000002</c:v>
                </c:pt>
                <c:pt idx="1533">
                  <c:v>492.62165593999998</c:v>
                </c:pt>
                <c:pt idx="1534">
                  <c:v>492.73546792000002</c:v>
                </c:pt>
                <c:pt idx="1535">
                  <c:v>492.84928294000002</c:v>
                </c:pt>
                <c:pt idx="1536">
                  <c:v>492.96310101</c:v>
                </c:pt>
                <c:pt idx="1537">
                  <c:v>493.07692213000001</c:v>
                </c:pt>
                <c:pt idx="1538">
                  <c:v>493.1907463</c:v>
                </c:pt>
                <c:pt idx="1539">
                  <c:v>493.30457353999998</c:v>
                </c:pt>
                <c:pt idx="1540">
                  <c:v>493.41840382999999</c:v>
                </c:pt>
                <c:pt idx="1541">
                  <c:v>493.5322372</c:v>
                </c:pt>
                <c:pt idx="1542">
                  <c:v>493.64607364</c:v>
                </c:pt>
                <c:pt idx="1543">
                  <c:v>493.75991314999999</c:v>
                </c:pt>
                <c:pt idx="1544">
                  <c:v>493.87375574999999</c:v>
                </c:pt>
                <c:pt idx="1545">
                  <c:v>493.98760142999998</c:v>
                </c:pt>
                <c:pt idx="1546">
                  <c:v>494.10145019999999</c:v>
                </c:pt>
                <c:pt idx="1547">
                  <c:v>494.21530207000001</c:v>
                </c:pt>
                <c:pt idx="1548">
                  <c:v>494.32915703999998</c:v>
                </c:pt>
                <c:pt idx="1549">
                  <c:v>494.44301510999998</c:v>
                </c:pt>
                <c:pt idx="1550">
                  <c:v>494.55687627999998</c:v>
                </c:pt>
                <c:pt idx="1551">
                  <c:v>494.67074057000002</c:v>
                </c:pt>
                <c:pt idx="1552">
                  <c:v>494.78460797999998</c:v>
                </c:pt>
                <c:pt idx="1553">
                  <c:v>494.89847851000002</c:v>
                </c:pt>
                <c:pt idx="1554">
                  <c:v>495.01235215999998</c:v>
                </c:pt>
                <c:pt idx="1555">
                  <c:v>495.12622894999998</c:v>
                </c:pt>
                <c:pt idx="1556">
                  <c:v>495.24010886000002</c:v>
                </c:pt>
                <c:pt idx="1557">
                  <c:v>495.35399192</c:v>
                </c:pt>
                <c:pt idx="1558">
                  <c:v>495.46787812000002</c:v>
                </c:pt>
                <c:pt idx="1559">
                  <c:v>495.58176746999999</c:v>
                </c:pt>
                <c:pt idx="1560">
                  <c:v>495.69565997000001</c:v>
                </c:pt>
                <c:pt idx="1561">
                  <c:v>495.80955562999998</c:v>
                </c:pt>
                <c:pt idx="1562">
                  <c:v>495.92345444</c:v>
                </c:pt>
                <c:pt idx="1563">
                  <c:v>496.03735642999999</c:v>
                </c:pt>
                <c:pt idx="1564">
                  <c:v>496.15126157999998</c:v>
                </c:pt>
                <c:pt idx="1565">
                  <c:v>496.26516991</c:v>
                </c:pt>
                <c:pt idx="1566">
                  <c:v>496.37908141999998</c:v>
                </c:pt>
                <c:pt idx="1567">
                  <c:v>496.49299610999998</c:v>
                </c:pt>
                <c:pt idx="1568">
                  <c:v>496.60691398</c:v>
                </c:pt>
                <c:pt idx="1569">
                  <c:v>496.72083505000001</c:v>
                </c:pt>
                <c:pt idx="1570">
                  <c:v>496.83475931999999</c:v>
                </c:pt>
                <c:pt idx="1571">
                  <c:v>496.94868678</c:v>
                </c:pt>
                <c:pt idx="1572">
                  <c:v>497.06261746000001</c:v>
                </c:pt>
                <c:pt idx="1573">
                  <c:v>497.17655134</c:v>
                </c:pt>
                <c:pt idx="1574">
                  <c:v>497.29048842999998</c:v>
                </c:pt>
                <c:pt idx="1575">
                  <c:v>497.40442875000002</c:v>
                </c:pt>
                <c:pt idx="1576">
                  <c:v>497.51837229</c:v>
                </c:pt>
                <c:pt idx="1577">
                  <c:v>497.63231904999998</c:v>
                </c:pt>
                <c:pt idx="1578">
                  <c:v>497.74626905000002</c:v>
                </c:pt>
                <c:pt idx="1579">
                  <c:v>497.86022228000002</c:v>
                </c:pt>
                <c:pt idx="1580">
                  <c:v>497.97417875000002</c:v>
                </c:pt>
                <c:pt idx="1581">
                  <c:v>498.08813846999999</c:v>
                </c:pt>
                <c:pt idx="1582">
                  <c:v>498.20210143999998</c:v>
                </c:pt>
                <c:pt idx="1583">
                  <c:v>498.31606765999999</c:v>
                </c:pt>
                <c:pt idx="1584">
                  <c:v>498.43003714000002</c:v>
                </c:pt>
                <c:pt idx="1585">
                  <c:v>498.54400988999998</c:v>
                </c:pt>
                <c:pt idx="1586">
                  <c:v>498.65798590000003</c:v>
                </c:pt>
                <c:pt idx="1587">
                  <c:v>498.77196518</c:v>
                </c:pt>
                <c:pt idx="1588">
                  <c:v>498.88594774000001</c:v>
                </c:pt>
                <c:pt idx="1589">
                  <c:v>498.99993358</c:v>
                </c:pt>
                <c:pt idx="1590">
                  <c:v>499.11392271</c:v>
                </c:pt>
                <c:pt idx="1591">
                  <c:v>499.22791511999998</c:v>
                </c:pt>
                <c:pt idx="1592">
                  <c:v>499.34191083000002</c:v>
                </c:pt>
                <c:pt idx="1593">
                  <c:v>499.45590983</c:v>
                </c:pt>
                <c:pt idx="1594">
                  <c:v>499.56991213999999</c:v>
                </c:pt>
                <c:pt idx="1595">
                  <c:v>499.68391775999999</c:v>
                </c:pt>
                <c:pt idx="1596">
                  <c:v>499.79792667999999</c:v>
                </c:pt>
                <c:pt idx="1597">
                  <c:v>499.91193893000002</c:v>
                </c:pt>
                <c:pt idx="1598">
                  <c:v>500.02595449</c:v>
                </c:pt>
                <c:pt idx="1599">
                  <c:v>500.13997338000001</c:v>
                </c:pt>
                <c:pt idx="1600">
                  <c:v>500.2539956</c:v>
                </c:pt>
                <c:pt idx="1601">
                  <c:v>500.36802115</c:v>
                </c:pt>
                <c:pt idx="1602">
                  <c:v>500.48205003999999</c:v>
                </c:pt>
                <c:pt idx="1603">
                  <c:v>500.59608227000001</c:v>
                </c:pt>
                <c:pt idx="1604">
                  <c:v>500.71011785000002</c:v>
                </c:pt>
                <c:pt idx="1605">
                  <c:v>500.82415678000001</c:v>
                </c:pt>
                <c:pt idx="1606">
                  <c:v>500.93819907</c:v>
                </c:pt>
                <c:pt idx="1607">
                  <c:v>501.05224471000002</c:v>
                </c:pt>
                <c:pt idx="1608">
                  <c:v>501.16629372</c:v>
                </c:pt>
                <c:pt idx="1609">
                  <c:v>501.28034609999997</c:v>
                </c:pt>
                <c:pt idx="1610">
                  <c:v>501.39440186000002</c:v>
                </c:pt>
                <c:pt idx="1611">
                  <c:v>501.50846099</c:v>
                </c:pt>
                <c:pt idx="1612">
                  <c:v>501.6225235</c:v>
                </c:pt>
                <c:pt idx="1613">
                  <c:v>501.73658940000001</c:v>
                </c:pt>
                <c:pt idx="1614">
                  <c:v>501.8506587</c:v>
                </c:pt>
                <c:pt idx="1615">
                  <c:v>501.96473137999999</c:v>
                </c:pt>
                <c:pt idx="1616">
                  <c:v>502.07880747000002</c:v>
                </c:pt>
                <c:pt idx="1617">
                  <c:v>502.19288696000001</c:v>
                </c:pt>
                <c:pt idx="1618">
                  <c:v>502.30696985999998</c:v>
                </c:pt>
                <c:pt idx="1619">
                  <c:v>502.42105617999999</c:v>
                </c:pt>
                <c:pt idx="1620">
                  <c:v>502.53514590999998</c:v>
                </c:pt>
                <c:pt idx="1621">
                  <c:v>502.64923906000001</c:v>
                </c:pt>
                <c:pt idx="1622">
                  <c:v>502.76333564999999</c:v>
                </c:pt>
                <c:pt idx="1623">
                  <c:v>502.87743566</c:v>
                </c:pt>
                <c:pt idx="1624">
                  <c:v>502.99153911000002</c:v>
                </c:pt>
                <c:pt idx="1625">
                  <c:v>503.10564599000003</c:v>
                </c:pt>
                <c:pt idx="1626">
                  <c:v>503.21975631999999</c:v>
                </c:pt>
                <c:pt idx="1627">
                  <c:v>503.33387010000001</c:v>
                </c:pt>
                <c:pt idx="1628">
                  <c:v>503.44798734</c:v>
                </c:pt>
                <c:pt idx="1629">
                  <c:v>503.56210802999999</c:v>
                </c:pt>
                <c:pt idx="1630">
                  <c:v>503.67623218</c:v>
                </c:pt>
                <c:pt idx="1631">
                  <c:v>503.79035979999998</c:v>
                </c:pt>
                <c:pt idx="1632">
                  <c:v>503.90449088999998</c:v>
                </c:pt>
                <c:pt idx="1633">
                  <c:v>504.01862546000001</c:v>
                </c:pt>
                <c:pt idx="1634">
                  <c:v>504.13276351000002</c:v>
                </c:pt>
                <c:pt idx="1635">
                  <c:v>504.24690504</c:v>
                </c:pt>
                <c:pt idx="1636">
                  <c:v>504.36105005000002</c:v>
                </c:pt>
                <c:pt idx="1637">
                  <c:v>504.47519856999998</c:v>
                </c:pt>
                <c:pt idx="1638">
                  <c:v>504.58935057000002</c:v>
                </c:pt>
                <c:pt idx="1639">
                  <c:v>504.70350609000002</c:v>
                </c:pt>
                <c:pt idx="1640">
                  <c:v>504.8176651</c:v>
                </c:pt>
                <c:pt idx="1641">
                  <c:v>504.93182762999999</c:v>
                </c:pt>
                <c:pt idx="1642">
                  <c:v>505.04599366999997</c:v>
                </c:pt>
                <c:pt idx="1643">
                  <c:v>505.16016323999997</c:v>
                </c:pt>
                <c:pt idx="1644">
                  <c:v>505.27433631999997</c:v>
                </c:pt>
                <c:pt idx="1645">
                  <c:v>505.38851294</c:v>
                </c:pt>
                <c:pt idx="1646">
                  <c:v>505.50269308999998</c:v>
                </c:pt>
                <c:pt idx="1647">
                  <c:v>505.61687676999998</c:v>
                </c:pt>
                <c:pt idx="1648">
                  <c:v>505.731064</c:v>
                </c:pt>
                <c:pt idx="1649">
                  <c:v>505.84525477</c:v>
                </c:pt>
                <c:pt idx="1650">
                  <c:v>505.95944909000002</c:v>
                </c:pt>
                <c:pt idx="1651">
                  <c:v>506.07364697000003</c:v>
                </c:pt>
                <c:pt idx="1652">
                  <c:v>506.18784841000002</c:v>
                </c:pt>
                <c:pt idx="1653">
                  <c:v>506.30205340999998</c:v>
                </c:pt>
                <c:pt idx="1654">
                  <c:v>506.41626198</c:v>
                </c:pt>
                <c:pt idx="1655">
                  <c:v>506.53047412000001</c:v>
                </c:pt>
                <c:pt idx="1656">
                  <c:v>506.64468984000001</c:v>
                </c:pt>
                <c:pt idx="1657">
                  <c:v>506.75890915000002</c:v>
                </c:pt>
                <c:pt idx="1658">
                  <c:v>506.87313203000002</c:v>
                </c:pt>
                <c:pt idx="1659">
                  <c:v>506.98735850999998</c:v>
                </c:pt>
                <c:pt idx="1660">
                  <c:v>507.10158858</c:v>
                </c:pt>
                <c:pt idx="1661">
                  <c:v>507.21582225999998</c:v>
                </c:pt>
                <c:pt idx="1662">
                  <c:v>507.33005953000003</c:v>
                </c:pt>
                <c:pt idx="1663">
                  <c:v>507.44430040999998</c:v>
                </c:pt>
                <c:pt idx="1664">
                  <c:v>507.55854491000002</c:v>
                </c:pt>
                <c:pt idx="1665">
                  <c:v>507.67279301999997</c:v>
                </c:pt>
                <c:pt idx="1666">
                  <c:v>507.78704476000001</c:v>
                </c:pt>
                <c:pt idx="1667">
                  <c:v>507.90130011999997</c:v>
                </c:pt>
                <c:pt idx="1668">
                  <c:v>508.01555911000003</c:v>
                </c:pt>
                <c:pt idx="1669">
                  <c:v>508.12982173</c:v>
                </c:pt>
                <c:pt idx="1670">
                  <c:v>508.24408799999998</c:v>
                </c:pt>
                <c:pt idx="1671">
                  <c:v>508.35835791</c:v>
                </c:pt>
                <c:pt idx="1672">
                  <c:v>508.47263146</c:v>
                </c:pt>
                <c:pt idx="1673">
                  <c:v>508.58690867000001</c:v>
                </c:pt>
                <c:pt idx="1674">
                  <c:v>508.70118953000002</c:v>
                </c:pt>
                <c:pt idx="1675">
                  <c:v>508.81547405999999</c:v>
                </c:pt>
                <c:pt idx="1676">
                  <c:v>508.92976225000001</c:v>
                </c:pt>
                <c:pt idx="1677">
                  <c:v>509.04405410999999</c:v>
                </c:pt>
                <c:pt idx="1678">
                  <c:v>509.15834964999999</c:v>
                </c:pt>
                <c:pt idx="1679">
                  <c:v>509.27264886</c:v>
                </c:pt>
                <c:pt idx="1680">
                  <c:v>509.38695175999999</c:v>
                </c:pt>
                <c:pt idx="1681">
                  <c:v>509.50125835</c:v>
                </c:pt>
                <c:pt idx="1682">
                  <c:v>509.61556862999998</c:v>
                </c:pt>
                <c:pt idx="1683">
                  <c:v>509.7298826</c:v>
                </c:pt>
                <c:pt idx="1684">
                  <c:v>509.84420028</c:v>
                </c:pt>
                <c:pt idx="1685">
                  <c:v>509.95852165999997</c:v>
                </c:pt>
                <c:pt idx="1686">
                  <c:v>510.07284675</c:v>
                </c:pt>
                <c:pt idx="1687">
                  <c:v>510.18717556000001</c:v>
                </c:pt>
                <c:pt idx="1688">
                  <c:v>510.30150808000002</c:v>
                </c:pt>
                <c:pt idx="1689">
                  <c:v>510.41584433000003</c:v>
                </c:pt>
                <c:pt idx="1690">
                  <c:v>510.53018430999998</c:v>
                </c:pt>
                <c:pt idx="1691">
                  <c:v>510.64452800999999</c:v>
                </c:pt>
                <c:pt idx="1692">
                  <c:v>510.75887546000001</c:v>
                </c:pt>
                <c:pt idx="1693">
                  <c:v>510.87322663999998</c:v>
                </c:pt>
                <c:pt idx="1694">
                  <c:v>510.98758156999997</c:v>
                </c:pt>
                <c:pt idx="1695">
                  <c:v>511.10194024999998</c:v>
                </c:pt>
                <c:pt idx="1696">
                  <c:v>511.21630269000002</c:v>
                </c:pt>
                <c:pt idx="1697">
                  <c:v>511.33066888000002</c:v>
                </c:pt>
                <c:pt idx="1698">
                  <c:v>511.44503882999999</c:v>
                </c:pt>
                <c:pt idx="1699">
                  <c:v>511.55941256</c:v>
                </c:pt>
                <c:pt idx="1700">
                  <c:v>511.67379004999998</c:v>
                </c:pt>
                <c:pt idx="1701">
                  <c:v>511.78817132</c:v>
                </c:pt>
                <c:pt idx="1702">
                  <c:v>511.90255638000002</c:v>
                </c:pt>
                <c:pt idx="1703">
                  <c:v>512.01694521000002</c:v>
                </c:pt>
                <c:pt idx="1704">
                  <c:v>512.13133784000001</c:v>
                </c:pt>
                <c:pt idx="1705">
                  <c:v>512.24573425999995</c:v>
                </c:pt>
                <c:pt idx="1706">
                  <c:v>512.36013448000006</c:v>
                </c:pt>
                <c:pt idx="1707">
                  <c:v>512.47453849999999</c:v>
                </c:pt>
                <c:pt idx="1708">
                  <c:v>512.58894633</c:v>
                </c:pt>
                <c:pt idx="1709">
                  <c:v>512.70335796999996</c:v>
                </c:pt>
                <c:pt idx="1710">
                  <c:v>512.81777342999999</c:v>
                </c:pt>
                <c:pt idx="1711">
                  <c:v>512.93219270999998</c:v>
                </c:pt>
                <c:pt idx="1712">
                  <c:v>513.04661581000005</c:v>
                </c:pt>
                <c:pt idx="1713">
                  <c:v>513.16104273999997</c:v>
                </c:pt>
                <c:pt idx="1714">
                  <c:v>513.27547350999998</c:v>
                </c:pt>
                <c:pt idx="1715">
                  <c:v>513.38990810999996</c:v>
                </c:pt>
                <c:pt idx="1716">
                  <c:v>513.50434656000004</c:v>
                </c:pt>
                <c:pt idx="1717">
                  <c:v>513.61878884999999</c:v>
                </c:pt>
                <c:pt idx="1718">
                  <c:v>513.73323500000004</c:v>
                </c:pt>
                <c:pt idx="1719">
                  <c:v>513.84768499999996</c:v>
                </c:pt>
                <c:pt idx="1720">
                  <c:v>513.96213885999998</c:v>
                </c:pt>
                <c:pt idx="1721">
                  <c:v>514.07659659000001</c:v>
                </c:pt>
                <c:pt idx="1722">
                  <c:v>514.19105818000003</c:v>
                </c:pt>
                <c:pt idx="1723">
                  <c:v>514.30552365000005</c:v>
                </c:pt>
                <c:pt idx="1724">
                  <c:v>514.41999299999998</c:v>
                </c:pt>
                <c:pt idx="1725">
                  <c:v>514.53446623000002</c:v>
                </c:pt>
                <c:pt idx="1726">
                  <c:v>514.64894334999997</c:v>
                </c:pt>
                <c:pt idx="1727">
                  <c:v>514.76342436000004</c:v>
                </c:pt>
                <c:pt idx="1728">
                  <c:v>514.87790926000002</c:v>
                </c:pt>
                <c:pt idx="1729">
                  <c:v>514.99239807000004</c:v>
                </c:pt>
                <c:pt idx="1730">
                  <c:v>515.10689076999995</c:v>
                </c:pt>
                <c:pt idx="1731">
                  <c:v>515.22138739000002</c:v>
                </c:pt>
                <c:pt idx="1732">
                  <c:v>515.33588792</c:v>
                </c:pt>
                <c:pt idx="1733">
                  <c:v>515.45039237000003</c:v>
                </c:pt>
                <c:pt idx="1734">
                  <c:v>515.56490074999999</c:v>
                </c:pt>
                <c:pt idx="1735">
                  <c:v>515.67941304999999</c:v>
                </c:pt>
                <c:pt idx="1736">
                  <c:v>515.79392928000004</c:v>
                </c:pt>
                <c:pt idx="1737">
                  <c:v>515.90844944000003</c:v>
                </c:pt>
                <c:pt idx="1738">
                  <c:v>516.02297354999996</c:v>
                </c:pt>
                <c:pt idx="1739">
                  <c:v>516.13750159999995</c:v>
                </c:pt>
                <c:pt idx="1740">
                  <c:v>516.2520336</c:v>
                </c:pt>
                <c:pt idx="1741">
                  <c:v>516.36656955000001</c:v>
                </c:pt>
                <c:pt idx="1742">
                  <c:v>516.48110945999997</c:v>
                </c:pt>
                <c:pt idx="1743">
                  <c:v>516.59565333</c:v>
                </c:pt>
                <c:pt idx="1744">
                  <c:v>516.71020117</c:v>
                </c:pt>
                <c:pt idx="1745">
                  <c:v>516.82475297999997</c:v>
                </c:pt>
                <c:pt idx="1746">
                  <c:v>516.93930877000003</c:v>
                </c:pt>
                <c:pt idx="1747">
                  <c:v>517.05386853000005</c:v>
                </c:pt>
                <c:pt idx="1748">
                  <c:v>517.16843228000005</c:v>
                </c:pt>
                <c:pt idx="1749">
                  <c:v>517.28300002000003</c:v>
                </c:pt>
                <c:pt idx="1750">
                  <c:v>517.39757175</c:v>
                </c:pt>
                <c:pt idx="1751">
                  <c:v>517.51214747999995</c:v>
                </c:pt>
                <c:pt idx="1752">
                  <c:v>517.62672722000002</c:v>
                </c:pt>
                <c:pt idx="1753">
                  <c:v>517.74131094999996</c:v>
                </c:pt>
                <c:pt idx="1754">
                  <c:v>517.85589870000001</c:v>
                </c:pt>
                <c:pt idx="1755">
                  <c:v>517.97049046999996</c:v>
                </c:pt>
                <c:pt idx="1756">
                  <c:v>518.08508625000002</c:v>
                </c:pt>
                <c:pt idx="1757">
                  <c:v>518.19968605999998</c:v>
                </c:pt>
                <c:pt idx="1758">
                  <c:v>518.31428989999995</c:v>
                </c:pt>
                <c:pt idx="1759">
                  <c:v>518.42889777000005</c:v>
                </c:pt>
                <c:pt idx="1760">
                  <c:v>518.54350967000005</c:v>
                </c:pt>
                <c:pt idx="1761">
                  <c:v>518.65812561999996</c:v>
                </c:pt>
                <c:pt idx="1762">
                  <c:v>518.77274562000002</c:v>
                </c:pt>
                <c:pt idx="1763">
                  <c:v>518.88736965999999</c:v>
                </c:pt>
                <c:pt idx="1764">
                  <c:v>519.00199775999999</c:v>
                </c:pt>
                <c:pt idx="1765">
                  <c:v>519.11662992000004</c:v>
                </c:pt>
                <c:pt idx="1766">
                  <c:v>519.23126615000001</c:v>
                </c:pt>
                <c:pt idx="1767">
                  <c:v>519.34590644000002</c:v>
                </c:pt>
                <c:pt idx="1768">
                  <c:v>519.46055080999997</c:v>
                </c:pt>
                <c:pt idx="1769">
                  <c:v>519.57519924999997</c:v>
                </c:pt>
                <c:pt idx="1770">
                  <c:v>519.68985178000003</c:v>
                </c:pt>
                <c:pt idx="1771">
                  <c:v>519.80450839000002</c:v>
                </c:pt>
                <c:pt idx="1772">
                  <c:v>519.91916908999997</c:v>
                </c:pt>
                <c:pt idx="1773">
                  <c:v>520.03383388999998</c:v>
                </c:pt>
                <c:pt idx="1774">
                  <c:v>520.14850277999994</c:v>
                </c:pt>
                <c:pt idx="1775">
                  <c:v>520.26317577999998</c:v>
                </c:pt>
                <c:pt idx="1776">
                  <c:v>520.37785288999999</c:v>
                </c:pt>
                <c:pt idx="1777">
                  <c:v>520.49253410999995</c:v>
                </c:pt>
                <c:pt idx="1778">
                  <c:v>520.60721945</c:v>
                </c:pt>
                <c:pt idx="1779">
                  <c:v>520.72190891000002</c:v>
                </c:pt>
                <c:pt idx="1780">
                  <c:v>520.83660250000003</c:v>
                </c:pt>
                <c:pt idx="1781">
                  <c:v>520.95130021</c:v>
                </c:pt>
                <c:pt idx="1782">
                  <c:v>521.06600205999996</c:v>
                </c:pt>
                <c:pt idx="1783">
                  <c:v>521.18070805000002</c:v>
                </c:pt>
                <c:pt idx="1784">
                  <c:v>521.29541818999996</c:v>
                </c:pt>
                <c:pt idx="1785">
                  <c:v>521.41013247000001</c:v>
                </c:pt>
                <c:pt idx="1786">
                  <c:v>521.52485090000005</c:v>
                </c:pt>
                <c:pt idx="1787">
                  <c:v>521.63957348999998</c:v>
                </c:pt>
                <c:pt idx="1788">
                  <c:v>521.75430025000003</c:v>
                </c:pt>
                <c:pt idx="1789">
                  <c:v>521.86903116999997</c:v>
                </c:pt>
                <c:pt idx="1790">
                  <c:v>521.98376625000003</c:v>
                </c:pt>
                <c:pt idx="1791">
                  <c:v>522.09850552</c:v>
                </c:pt>
                <c:pt idx="1792">
                  <c:v>522.21324895999999</c:v>
                </c:pt>
                <c:pt idx="1793">
                  <c:v>522.32799659</c:v>
                </c:pt>
                <c:pt idx="1794">
                  <c:v>522.44274840000003</c:v>
                </c:pt>
                <c:pt idx="1795">
                  <c:v>522.55750440999998</c:v>
                </c:pt>
                <c:pt idx="1796">
                  <c:v>522.67226460999996</c:v>
                </c:pt>
                <c:pt idx="1797">
                  <c:v>522.78702900999997</c:v>
                </c:pt>
                <c:pt idx="1798">
                  <c:v>522.90179762000002</c:v>
                </c:pt>
                <c:pt idx="1799">
                  <c:v>523.01657044000001</c:v>
                </c:pt>
                <c:pt idx="1800">
                  <c:v>523.13134748000004</c:v>
                </c:pt>
                <c:pt idx="1801">
                  <c:v>523.24612873000001</c:v>
                </c:pt>
                <c:pt idx="1802">
                  <c:v>523.36091421000003</c:v>
                </c:pt>
                <c:pt idx="1803">
                  <c:v>523.47570390999999</c:v>
                </c:pt>
                <c:pt idx="1804">
                  <c:v>523.59049785000002</c:v>
                </c:pt>
                <c:pt idx="1805">
                  <c:v>523.70529601999999</c:v>
                </c:pt>
                <c:pt idx="1806">
                  <c:v>523.82009844000004</c:v>
                </c:pt>
                <c:pt idx="1807">
                  <c:v>523.93490510000004</c:v>
                </c:pt>
                <c:pt idx="1808">
                  <c:v>524.04971601</c:v>
                </c:pt>
                <c:pt idx="1809">
                  <c:v>524.16453117000003</c:v>
                </c:pt>
                <c:pt idx="1810">
                  <c:v>524.27935060000004</c:v>
                </c:pt>
                <c:pt idx="1811">
                  <c:v>524.39417428000002</c:v>
                </c:pt>
                <c:pt idx="1812">
                  <c:v>524.50900223999997</c:v>
                </c:pt>
                <c:pt idx="1813">
                  <c:v>524.62383446000001</c:v>
                </c:pt>
                <c:pt idx="1814">
                  <c:v>524.73867096000004</c:v>
                </c:pt>
                <c:pt idx="1815">
                  <c:v>524.85351175000005</c:v>
                </c:pt>
                <c:pt idx="1816">
                  <c:v>524.96835681000005</c:v>
                </c:pt>
                <c:pt idx="1817">
                  <c:v>525.08320617000004</c:v>
                </c:pt>
                <c:pt idx="1818">
                  <c:v>525.19805983000003</c:v>
                </c:pt>
                <c:pt idx="1819">
                  <c:v>525.31291778000002</c:v>
                </c:pt>
                <c:pt idx="1820">
                  <c:v>525.42778003000001</c:v>
                </c:pt>
                <c:pt idx="1821">
                  <c:v>525.54264659</c:v>
                </c:pt>
                <c:pt idx="1822">
                  <c:v>525.65751747000002</c:v>
                </c:pt>
                <c:pt idx="1823">
                  <c:v>525.77239265000003</c:v>
                </c:pt>
                <c:pt idx="1824">
                  <c:v>525.88727215999995</c:v>
                </c:pt>
                <c:pt idx="1825">
                  <c:v>526.00215600000001</c:v>
                </c:pt>
                <c:pt idx="1826">
                  <c:v>526.11704416999999</c:v>
                </c:pt>
                <c:pt idx="1827">
                  <c:v>526.23193665999997</c:v>
                </c:pt>
                <c:pt idx="1828">
                  <c:v>526.3468335</c:v>
                </c:pt>
                <c:pt idx="1829">
                  <c:v>526.46173467999995</c:v>
                </c:pt>
                <c:pt idx="1830">
                  <c:v>526.57664021000005</c:v>
                </c:pt>
                <c:pt idx="1831">
                  <c:v>526.69155008999996</c:v>
                </c:pt>
                <c:pt idx="1832">
                  <c:v>526.80646432000003</c:v>
                </c:pt>
                <c:pt idx="1833">
                  <c:v>526.92138292000004</c:v>
                </c:pt>
                <c:pt idx="1834">
                  <c:v>527.03630587999999</c:v>
                </c:pt>
                <c:pt idx="1835">
                  <c:v>527.15123320999999</c:v>
                </c:pt>
                <c:pt idx="1836">
                  <c:v>527.26616492000005</c:v>
                </c:pt>
                <c:pt idx="1837">
                  <c:v>527.38110099999994</c:v>
                </c:pt>
                <c:pt idx="1838">
                  <c:v>527.49604146000001</c:v>
                </c:pt>
                <c:pt idx="1839">
                  <c:v>527.61098632000005</c:v>
                </c:pt>
                <c:pt idx="1840">
                  <c:v>527.72593556000004</c:v>
                </c:pt>
                <c:pt idx="1841">
                  <c:v>527.84088919999999</c:v>
                </c:pt>
                <c:pt idx="1842">
                  <c:v>527.95584724000003</c:v>
                </c:pt>
                <c:pt idx="1843">
                  <c:v>528.07080969000003</c:v>
                </c:pt>
                <c:pt idx="1844">
                  <c:v>528.18577654000001</c:v>
                </c:pt>
                <c:pt idx="1845">
                  <c:v>528.30074780999996</c:v>
                </c:pt>
                <c:pt idx="1846">
                  <c:v>528.41572349</c:v>
                </c:pt>
                <c:pt idx="1847">
                  <c:v>528.53070360000004</c:v>
                </c:pt>
                <c:pt idx="1848">
                  <c:v>528.64568813999995</c:v>
                </c:pt>
                <c:pt idx="1849">
                  <c:v>528.76067709999995</c:v>
                </c:pt>
                <c:pt idx="1850">
                  <c:v>528.87567050999996</c:v>
                </c:pt>
                <c:pt idx="1851">
                  <c:v>528.99066834999996</c:v>
                </c:pt>
                <c:pt idx="1852">
                  <c:v>529.10567063999997</c:v>
                </c:pt>
                <c:pt idx="1853">
                  <c:v>529.22067737999998</c:v>
                </c:pt>
                <c:pt idx="1854">
                  <c:v>529.33568857</c:v>
                </c:pt>
                <c:pt idx="1855">
                  <c:v>529.45070421000003</c:v>
                </c:pt>
                <c:pt idx="1856">
                  <c:v>529.56572431999996</c:v>
                </c:pt>
                <c:pt idx="1857">
                  <c:v>529.68074890000003</c:v>
                </c:pt>
                <c:pt idx="1858">
                  <c:v>529.79577795</c:v>
                </c:pt>
                <c:pt idx="1859">
                  <c:v>529.91081147</c:v>
                </c:pt>
                <c:pt idx="1860">
                  <c:v>530.02584948000003</c:v>
                </c:pt>
                <c:pt idx="1861">
                  <c:v>530.14089196999998</c:v>
                </c:pt>
                <c:pt idx="1862">
                  <c:v>530.25593893999996</c:v>
                </c:pt>
                <c:pt idx="1863">
                  <c:v>530.37099042</c:v>
                </c:pt>
                <c:pt idx="1864">
                  <c:v>530.48604637999995</c:v>
                </c:pt>
                <c:pt idx="1865">
                  <c:v>530.60110685999996</c:v>
                </c:pt>
                <c:pt idx="1866">
                  <c:v>530.71617183000001</c:v>
                </c:pt>
                <c:pt idx="1867">
                  <c:v>530.83124132</c:v>
                </c:pt>
                <c:pt idx="1868">
                  <c:v>530.94631532999995</c:v>
                </c:pt>
                <c:pt idx="1869">
                  <c:v>531.06139384999994</c:v>
                </c:pt>
                <c:pt idx="1870">
                  <c:v>531.17647690000001</c:v>
                </c:pt>
                <c:pt idx="1871">
                  <c:v>531.29156448000003</c:v>
                </c:pt>
                <c:pt idx="1872">
                  <c:v>531.40665659000001</c:v>
                </c:pt>
                <c:pt idx="1873">
                  <c:v>531.52175322999994</c:v>
                </c:pt>
                <c:pt idx="1874">
                  <c:v>531.63685441999996</c:v>
                </c:pt>
                <c:pt idx="1875">
                  <c:v>531.75196015999995</c:v>
                </c:pt>
                <c:pt idx="1876">
                  <c:v>531.86707045000003</c:v>
                </c:pt>
                <c:pt idx="1877">
                  <c:v>531.98218528999996</c:v>
                </c:pt>
                <c:pt idx="1878">
                  <c:v>532.09730468999999</c:v>
                </c:pt>
                <c:pt idx="1879">
                  <c:v>532.21242866</c:v>
                </c:pt>
                <c:pt idx="1880">
                  <c:v>532.3275572</c:v>
                </c:pt>
                <c:pt idx="1881">
                  <c:v>532.44269029999998</c:v>
                </c:pt>
                <c:pt idx="1882">
                  <c:v>532.55782798999996</c:v>
                </c:pt>
                <c:pt idx="1883">
                  <c:v>532.67297026000006</c:v>
                </c:pt>
                <c:pt idx="1884">
                  <c:v>532.78811711000003</c:v>
                </c:pt>
                <c:pt idx="1885">
                  <c:v>532.90326855000001</c:v>
                </c:pt>
                <c:pt idx="1886">
                  <c:v>533.01842459</c:v>
                </c:pt>
                <c:pt idx="1887">
                  <c:v>533.13358522999999</c:v>
                </c:pt>
                <c:pt idx="1888">
                  <c:v>533.24875048000001</c:v>
                </c:pt>
                <c:pt idx="1889">
                  <c:v>533.36392033000004</c:v>
                </c:pt>
                <c:pt idx="1890">
                  <c:v>533.47909478999998</c:v>
                </c:pt>
                <c:pt idx="1891">
                  <c:v>533.59427387999995</c:v>
                </c:pt>
                <c:pt idx="1892">
                  <c:v>533.70945758000005</c:v>
                </c:pt>
                <c:pt idx="1893">
                  <c:v>533.82464590999996</c:v>
                </c:pt>
                <c:pt idx="1894">
                  <c:v>533.93983887000002</c:v>
                </c:pt>
                <c:pt idx="1895">
                  <c:v>534.05503646</c:v>
                </c:pt>
                <c:pt idx="1896">
                  <c:v>534.17023870000003</c:v>
                </c:pt>
                <c:pt idx="1897">
                  <c:v>534.28544557999999</c:v>
                </c:pt>
                <c:pt idx="1898">
                  <c:v>534.40065709999999</c:v>
                </c:pt>
                <c:pt idx="1899">
                  <c:v>534.51587328000005</c:v>
                </c:pt>
                <c:pt idx="1900">
                  <c:v>534.63109411999994</c:v>
                </c:pt>
                <c:pt idx="1901">
                  <c:v>534.74631962000001</c:v>
                </c:pt>
                <c:pt idx="1902">
                  <c:v>534.86154978000002</c:v>
                </c:pt>
                <c:pt idx="1903">
                  <c:v>534.97678461999999</c:v>
                </c:pt>
                <c:pt idx="1904">
                  <c:v>535.09202413000003</c:v>
                </c:pt>
                <c:pt idx="1905">
                  <c:v>535.20726831000002</c:v>
                </c:pt>
                <c:pt idx="1906">
                  <c:v>535.32251718999999</c:v>
                </c:pt>
                <c:pt idx="1907">
                  <c:v>535.43777075000003</c:v>
                </c:pt>
                <c:pt idx="1908">
                  <c:v>535.55302900000004</c:v>
                </c:pt>
                <c:pt idx="1909">
                  <c:v>535.66829195000003</c:v>
                </c:pt>
                <c:pt idx="1910">
                  <c:v>535.78355959999999</c:v>
                </c:pt>
                <c:pt idx="1911">
                  <c:v>535.89883196000005</c:v>
                </c:pt>
                <c:pt idx="1912">
                  <c:v>536.01410902999999</c:v>
                </c:pt>
                <c:pt idx="1913">
                  <c:v>536.12939081000002</c:v>
                </c:pt>
                <c:pt idx="1914">
                  <c:v>536.24467731000004</c:v>
                </c:pt>
                <c:pt idx="1915">
                  <c:v>536.35996852999995</c:v>
                </c:pt>
                <c:pt idx="1916">
                  <c:v>536.47526448999997</c:v>
                </c:pt>
                <c:pt idx="1917">
                  <c:v>536.59056516999999</c:v>
                </c:pt>
                <c:pt idx="1918">
                  <c:v>536.70587059000002</c:v>
                </c:pt>
                <c:pt idx="1919">
                  <c:v>536.82118075000005</c:v>
                </c:pt>
                <c:pt idx="1920">
                  <c:v>536.93649565999999</c:v>
                </c:pt>
                <c:pt idx="1921">
                  <c:v>537.05181531999995</c:v>
                </c:pt>
                <c:pt idx="1922">
                  <c:v>537.16713973000003</c:v>
                </c:pt>
                <c:pt idx="1923">
                  <c:v>537.28246891000003</c:v>
                </c:pt>
                <c:pt idx="1924">
                  <c:v>537.39780284000005</c:v>
                </c:pt>
                <c:pt idx="1925">
                  <c:v>537.51314155</c:v>
                </c:pt>
                <c:pt idx="1926">
                  <c:v>537.62848501999997</c:v>
                </c:pt>
                <c:pt idx="1927">
                  <c:v>537.74383326999998</c:v>
                </c:pt>
                <c:pt idx="1928">
                  <c:v>537.85918631000004</c:v>
                </c:pt>
                <c:pt idx="1929">
                  <c:v>537.97454412000002</c:v>
                </c:pt>
                <c:pt idx="1930">
                  <c:v>538.08990673000005</c:v>
                </c:pt>
                <c:pt idx="1931">
                  <c:v>538.20527413000002</c:v>
                </c:pt>
                <c:pt idx="1932">
                  <c:v>538.32064634000005</c:v>
                </c:pt>
                <c:pt idx="1933">
                  <c:v>538.43602334000002</c:v>
                </c:pt>
                <c:pt idx="1934">
                  <c:v>538.55140515000005</c:v>
                </c:pt>
                <c:pt idx="1935">
                  <c:v>538.66679178000004</c:v>
                </c:pt>
                <c:pt idx="1936">
                  <c:v>538.78218321999998</c:v>
                </c:pt>
                <c:pt idx="1937">
                  <c:v>538.89757947999999</c:v>
                </c:pt>
                <c:pt idx="1938">
                  <c:v>539.01298056999997</c:v>
                </c:pt>
                <c:pt idx="1939">
                  <c:v>539.12838648000002</c:v>
                </c:pt>
                <c:pt idx="1940">
                  <c:v>539.24379723000004</c:v>
                </c:pt>
                <c:pt idx="1941">
                  <c:v>539.35921282000004</c:v>
                </c:pt>
                <c:pt idx="1942">
                  <c:v>539.47463326000002</c:v>
                </c:pt>
                <c:pt idx="1943">
                  <c:v>539.59005853999997</c:v>
                </c:pt>
                <c:pt idx="1944">
                  <c:v>539.70548867000002</c:v>
                </c:pt>
                <c:pt idx="1945">
                  <c:v>539.82092365999995</c:v>
                </c:pt>
                <c:pt idx="1946">
                  <c:v>539.93636350999998</c:v>
                </c:pt>
                <c:pt idx="1947">
                  <c:v>540.05180822</c:v>
                </c:pt>
                <c:pt idx="1948">
                  <c:v>540.16725780000002</c:v>
                </c:pt>
                <c:pt idx="1949">
                  <c:v>540.28271226000004</c:v>
                </c:pt>
                <c:pt idx="1950">
                  <c:v>540.39817159999996</c:v>
                </c:pt>
                <c:pt idx="1951">
                  <c:v>540.51363581999999</c:v>
                </c:pt>
                <c:pt idx="1952">
                  <c:v>540.62910492000003</c:v>
                </c:pt>
                <c:pt idx="1953">
                  <c:v>540.74457891999998</c:v>
                </c:pt>
                <c:pt idx="1954">
                  <c:v>540.86005780999994</c:v>
                </c:pt>
                <c:pt idx="1955">
                  <c:v>540.97554161000005</c:v>
                </c:pt>
                <c:pt idx="1956">
                  <c:v>541.09103030999995</c:v>
                </c:pt>
                <c:pt idx="1957">
                  <c:v>541.20652392</c:v>
                </c:pt>
                <c:pt idx="1958">
                  <c:v>541.32202243999996</c:v>
                </c:pt>
                <c:pt idx="1959">
                  <c:v>541.43752587999995</c:v>
                </c:pt>
                <c:pt idx="1960">
                  <c:v>541.55303423999999</c:v>
                </c:pt>
                <c:pt idx="1961">
                  <c:v>541.66854752999996</c:v>
                </c:pt>
                <c:pt idx="1962">
                  <c:v>541.78406575999998</c:v>
                </c:pt>
                <c:pt idx="1963">
                  <c:v>541.89958892000004</c:v>
                </c:pt>
                <c:pt idx="1964">
                  <c:v>542.01511701000004</c:v>
                </c:pt>
                <c:pt idx="1965">
                  <c:v>542.13065005999999</c:v>
                </c:pt>
                <c:pt idx="1966">
                  <c:v>542.24618805</c:v>
                </c:pt>
                <c:pt idx="1967">
                  <c:v>542.36173099999996</c:v>
                </c:pt>
                <c:pt idx="1968">
                  <c:v>542.47727889999999</c:v>
                </c:pt>
                <c:pt idx="1969">
                  <c:v>542.59283176999998</c:v>
                </c:pt>
                <c:pt idx="1970">
                  <c:v>542.70838960000003</c:v>
                </c:pt>
                <c:pt idx="1971">
                  <c:v>542.82395240999995</c:v>
                </c:pt>
                <c:pt idx="1972">
                  <c:v>542.93952019000005</c:v>
                </c:pt>
                <c:pt idx="1973">
                  <c:v>543.05509295000002</c:v>
                </c:pt>
                <c:pt idx="1974">
                  <c:v>543.17067069999996</c:v>
                </c:pt>
                <c:pt idx="1975">
                  <c:v>543.28625342999999</c:v>
                </c:pt>
                <c:pt idx="1976">
                  <c:v>543.40184116</c:v>
                </c:pt>
                <c:pt idx="1977">
                  <c:v>543.51743389000001</c:v>
                </c:pt>
                <c:pt idx="1978">
                  <c:v>543.63303162</c:v>
                </c:pt>
                <c:pt idx="1979">
                  <c:v>543.74863434999997</c:v>
                </c:pt>
                <c:pt idx="1980">
                  <c:v>543.86424209999996</c:v>
                </c:pt>
                <c:pt idx="1981">
                  <c:v>543.97985486000005</c:v>
                </c:pt>
                <c:pt idx="1982">
                  <c:v>544.09547265000003</c:v>
                </c:pt>
                <c:pt idx="1983">
                  <c:v>544.21109545000002</c:v>
                </c:pt>
                <c:pt idx="1984">
                  <c:v>544.32672329000002</c:v>
                </c:pt>
                <c:pt idx="1985">
                  <c:v>544.44235616000003</c:v>
                </c:pt>
                <c:pt idx="1986">
                  <c:v>544.55799406999995</c:v>
                </c:pt>
                <c:pt idx="1987">
                  <c:v>544.67363702</c:v>
                </c:pt>
                <c:pt idx="1988">
                  <c:v>544.78928500999996</c:v>
                </c:pt>
                <c:pt idx="1989">
                  <c:v>544.90493805999995</c:v>
                </c:pt>
                <c:pt idx="1990">
                  <c:v>545.02059615999997</c:v>
                </c:pt>
                <c:pt idx="1991">
                  <c:v>545.13625933000003</c:v>
                </c:pt>
                <c:pt idx="1992">
                  <c:v>545.25192755</c:v>
                </c:pt>
                <c:pt idx="1993">
                  <c:v>545.36760085000003</c:v>
                </c:pt>
                <c:pt idx="1994">
                  <c:v>545.48327921999999</c:v>
                </c:pt>
                <c:pt idx="1995">
                  <c:v>545.59896266999999</c:v>
                </c:pt>
                <c:pt idx="1996">
                  <c:v>545.71465119000004</c:v>
                </c:pt>
                <c:pt idx="1997">
                  <c:v>545.83034481000004</c:v>
                </c:pt>
                <c:pt idx="1998">
                  <c:v>545.94604350999998</c:v>
                </c:pt>
                <c:pt idx="1999">
                  <c:v>546.06174731999999</c:v>
                </c:pt>
                <c:pt idx="2000">
                  <c:v>546.17745621999995</c:v>
                </c:pt>
                <c:pt idx="2001">
                  <c:v>546.29317021999998</c:v>
                </c:pt>
                <c:pt idx="2002">
                  <c:v>546.40888933999997</c:v>
                </c:pt>
                <c:pt idx="2003">
                  <c:v>546.52461356000003</c:v>
                </c:pt>
                <c:pt idx="2004">
                  <c:v>546.64034290999996</c:v>
                </c:pt>
                <c:pt idx="2005">
                  <c:v>546.75607736999996</c:v>
                </c:pt>
                <c:pt idx="2006">
                  <c:v>546.87181697000005</c:v>
                </c:pt>
                <c:pt idx="2007">
                  <c:v>546.98756169000001</c:v>
                </c:pt>
                <c:pt idx="2008">
                  <c:v>547.10331154999994</c:v>
                </c:pt>
                <c:pt idx="2009">
                  <c:v>547.21906654999998</c:v>
                </c:pt>
                <c:pt idx="2010">
                  <c:v>547.33482669</c:v>
                </c:pt>
                <c:pt idx="2011">
                  <c:v>547.45059198000001</c:v>
                </c:pt>
                <c:pt idx="2012">
                  <c:v>547.56636242000002</c:v>
                </c:pt>
                <c:pt idx="2013">
                  <c:v>547.68213802000002</c:v>
                </c:pt>
                <c:pt idx="2014">
                  <c:v>547.79791878000003</c:v>
                </c:pt>
                <c:pt idx="2015">
                  <c:v>547.91370471000005</c:v>
                </c:pt>
                <c:pt idx="2016">
                  <c:v>548.02949580999996</c:v>
                </c:pt>
                <c:pt idx="2017">
                  <c:v>548.14529207999999</c:v>
                </c:pt>
                <c:pt idx="2018">
                  <c:v>548.26109354000005</c:v>
                </c:pt>
                <c:pt idx="2019">
                  <c:v>548.37690018000001</c:v>
                </c:pt>
                <c:pt idx="2020">
                  <c:v>548.49271199999998</c:v>
                </c:pt>
                <c:pt idx="2021">
                  <c:v>548.60852901999999</c:v>
                </c:pt>
                <c:pt idx="2022">
                  <c:v>548.72435123000002</c:v>
                </c:pt>
                <c:pt idx="2023">
                  <c:v>548.84017864999998</c:v>
                </c:pt>
                <c:pt idx="2024">
                  <c:v>548.95601126999998</c:v>
                </c:pt>
                <c:pt idx="2025">
                  <c:v>549.07184911000002</c:v>
                </c:pt>
                <c:pt idx="2026">
                  <c:v>549.18769214999998</c:v>
                </c:pt>
                <c:pt idx="2027">
                  <c:v>549.30354041999999</c:v>
                </c:pt>
                <c:pt idx="2028">
                  <c:v>549.41939391000005</c:v>
                </c:pt>
                <c:pt idx="2029">
                  <c:v>549.53525262999995</c:v>
                </c:pt>
                <c:pt idx="2030">
                  <c:v>549.65111658000001</c:v>
                </c:pt>
                <c:pt idx="2031">
                  <c:v>549.76698577000002</c:v>
                </c:pt>
                <c:pt idx="2032">
                  <c:v>549.88286019999998</c:v>
                </c:pt>
                <c:pt idx="2033">
                  <c:v>549.99873988000002</c:v>
                </c:pt>
                <c:pt idx="2034">
                  <c:v>550.1146248</c:v>
                </c:pt>
                <c:pt idx="2035">
                  <c:v>550.23051497999995</c:v>
                </c:pt>
                <c:pt idx="2036">
                  <c:v>550.34641041999998</c:v>
                </c:pt>
                <c:pt idx="2037">
                  <c:v>550.46231112999999</c:v>
                </c:pt>
                <c:pt idx="2038">
                  <c:v>550.57821709999996</c:v>
                </c:pt>
                <c:pt idx="2039">
                  <c:v>550.69412834000002</c:v>
                </c:pt>
                <c:pt idx="2040">
                  <c:v>550.81004485999995</c:v>
                </c:pt>
                <c:pt idx="2041">
                  <c:v>550.92596665999997</c:v>
                </c:pt>
                <c:pt idx="2042">
                  <c:v>551.04189374999999</c:v>
                </c:pt>
                <c:pt idx="2043">
                  <c:v>551.15782612999999</c:v>
                </c:pt>
                <c:pt idx="2044">
                  <c:v>551.27376379999998</c:v>
                </c:pt>
                <c:pt idx="2045">
                  <c:v>551.38970676999998</c:v>
                </c:pt>
                <c:pt idx="2046">
                  <c:v>551.50565503999997</c:v>
                </c:pt>
                <c:pt idx="2047">
                  <c:v>551.62160862999997</c:v>
                </c:pt>
                <c:pt idx="2048">
                  <c:v>551.73756751999997</c:v>
                </c:pt>
                <c:pt idx="2049">
                  <c:v>551.85353172999999</c:v>
                </c:pt>
                <c:pt idx="2050">
                  <c:v>551.96950126000002</c:v>
                </c:pt>
                <c:pt idx="2051">
                  <c:v>552.08547611999995</c:v>
                </c:pt>
                <c:pt idx="2052">
                  <c:v>552.20145631000003</c:v>
                </c:pt>
                <c:pt idx="2053">
                  <c:v>552.31744183000001</c:v>
                </c:pt>
                <c:pt idx="2054">
                  <c:v>552.43343269000002</c:v>
                </c:pt>
                <c:pt idx="2055">
                  <c:v>552.54942888999994</c:v>
                </c:pt>
                <c:pt idx="2056">
                  <c:v>552.66543044000002</c:v>
                </c:pt>
                <c:pt idx="2057">
                  <c:v>552.78143735000003</c:v>
                </c:pt>
                <c:pt idx="2058">
                  <c:v>552.89744959999996</c:v>
                </c:pt>
                <c:pt idx="2059">
                  <c:v>553.01346722999995</c:v>
                </c:pt>
                <c:pt idx="2060">
                  <c:v>553.12949020999997</c:v>
                </c:pt>
                <c:pt idx="2061">
                  <c:v>553.24551856999994</c:v>
                </c:pt>
                <c:pt idx="2062">
                  <c:v>553.36155229999997</c:v>
                </c:pt>
                <c:pt idx="2063">
                  <c:v>553.47759140000005</c:v>
                </c:pt>
                <c:pt idx="2064">
                  <c:v>553.59363589999998</c:v>
                </c:pt>
                <c:pt idx="2065">
                  <c:v>553.70968576999996</c:v>
                </c:pt>
                <c:pt idx="2066">
                  <c:v>553.82574104000003</c:v>
                </c:pt>
                <c:pt idx="2067">
                  <c:v>553.94180171000005</c:v>
                </c:pt>
                <c:pt idx="2068">
                  <c:v>554.05786778000004</c:v>
                </c:pt>
                <c:pt idx="2069">
                  <c:v>554.17393924999999</c:v>
                </c:pt>
                <c:pt idx="2070">
                  <c:v>554.29001613000003</c:v>
                </c:pt>
                <c:pt idx="2071">
                  <c:v>554.40609843000004</c:v>
                </c:pt>
                <c:pt idx="2072">
                  <c:v>554.52218615000004</c:v>
                </c:pt>
                <c:pt idx="2073">
                  <c:v>554.63827928000001</c:v>
                </c:pt>
                <c:pt idx="2074">
                  <c:v>554.75437784999997</c:v>
                </c:pt>
                <c:pt idx="2075">
                  <c:v>554.87048184000002</c:v>
                </c:pt>
                <c:pt idx="2076">
                  <c:v>554.98659127999997</c:v>
                </c:pt>
                <c:pt idx="2077">
                  <c:v>555.10270615000002</c:v>
                </c:pt>
                <c:pt idx="2078">
                  <c:v>555.21882646999995</c:v>
                </c:pt>
                <c:pt idx="2079">
                  <c:v>555.33495224000001</c:v>
                </c:pt>
                <c:pt idx="2080">
                  <c:v>555.45108345999995</c:v>
                </c:pt>
                <c:pt idx="2081">
                  <c:v>555.56722014000002</c:v>
                </c:pt>
                <c:pt idx="2082">
                  <c:v>555.68336227999998</c:v>
                </c:pt>
                <c:pt idx="2083">
                  <c:v>555.79950988999997</c:v>
                </c:pt>
                <c:pt idx="2084">
                  <c:v>555.91566296999997</c:v>
                </c:pt>
                <c:pt idx="2085">
                  <c:v>556.03182153</c:v>
                </c:pt>
                <c:pt idx="2086">
                  <c:v>556.14798556999995</c:v>
                </c:pt>
                <c:pt idx="2087">
                  <c:v>556.26415509000003</c:v>
                </c:pt>
                <c:pt idx="2088">
                  <c:v>556.38033010000004</c:v>
                </c:pt>
                <c:pt idx="2089">
                  <c:v>556.49651060999997</c:v>
                </c:pt>
                <c:pt idx="2090">
                  <c:v>556.61269660999994</c:v>
                </c:pt>
                <c:pt idx="2091">
                  <c:v>556.72888810999996</c:v>
                </c:pt>
                <c:pt idx="2092">
                  <c:v>556.84508513000003</c:v>
                </c:pt>
                <c:pt idx="2093">
                  <c:v>556.96128765000003</c:v>
                </c:pt>
                <c:pt idx="2094">
                  <c:v>557.07749568999998</c:v>
                </c:pt>
                <c:pt idx="2095">
                  <c:v>557.19370924999998</c:v>
                </c:pt>
                <c:pt idx="2096">
                  <c:v>557.30992834000006</c:v>
                </c:pt>
                <c:pt idx="2097">
                  <c:v>557.42615294999996</c:v>
                </c:pt>
                <c:pt idx="2098">
                  <c:v>557.54238310000005</c:v>
                </c:pt>
                <c:pt idx="2099">
                  <c:v>557.65861877999998</c:v>
                </c:pt>
                <c:pt idx="2100">
                  <c:v>557.77486001</c:v>
                </c:pt>
                <c:pt idx="2101">
                  <c:v>557.89110678999998</c:v>
                </c:pt>
                <c:pt idx="2102">
                  <c:v>558.00735911000004</c:v>
                </c:pt>
                <c:pt idx="2103">
                  <c:v>558.12361698999996</c:v>
                </c:pt>
                <c:pt idx="2104">
                  <c:v>558.23988043999998</c:v>
                </c:pt>
                <c:pt idx="2105">
                  <c:v>558.35614943999997</c:v>
                </c:pt>
                <c:pt idx="2106">
                  <c:v>558.47242401999995</c:v>
                </c:pt>
                <c:pt idx="2107">
                  <c:v>558.58870417000003</c:v>
                </c:pt>
                <c:pt idx="2108">
                  <c:v>558.70498988999998</c:v>
                </c:pt>
                <c:pt idx="2109">
                  <c:v>558.82128120000004</c:v>
                </c:pt>
                <c:pt idx="2110">
                  <c:v>558.9375781</c:v>
                </c:pt>
                <c:pt idx="2111">
                  <c:v>559.05388058000005</c:v>
                </c:pt>
                <c:pt idx="2112">
                  <c:v>559.17018866000001</c:v>
                </c:pt>
                <c:pt idx="2113">
                  <c:v>559.28650233999997</c:v>
                </c:pt>
                <c:pt idx="2114">
                  <c:v>559.40282162999995</c:v>
                </c:pt>
                <c:pt idx="2115">
                  <c:v>559.51914652999994</c:v>
                </c:pt>
                <c:pt idx="2116">
                  <c:v>559.63547702999995</c:v>
                </c:pt>
                <c:pt idx="2117">
                  <c:v>559.75181315999998</c:v>
                </c:pt>
                <c:pt idx="2118">
                  <c:v>559.86815491000004</c:v>
                </c:pt>
                <c:pt idx="2119">
                  <c:v>559.98450228000002</c:v>
                </c:pt>
                <c:pt idx="2120">
                  <c:v>560.10085528000002</c:v>
                </c:pt>
                <c:pt idx="2121">
                  <c:v>560.21721391999995</c:v>
                </c:pt>
                <c:pt idx="2122">
                  <c:v>560.33357820000003</c:v>
                </c:pt>
                <c:pt idx="2123">
                  <c:v>560.44994813000005</c:v>
                </c:pt>
                <c:pt idx="2124">
                  <c:v>560.5663237</c:v>
                </c:pt>
                <c:pt idx="2125">
                  <c:v>560.68270493</c:v>
                </c:pt>
                <c:pt idx="2126">
                  <c:v>560.79909181000005</c:v>
                </c:pt>
                <c:pt idx="2127">
                  <c:v>560.91548435000004</c:v>
                </c:pt>
                <c:pt idx="2128">
                  <c:v>561.03188256999999</c:v>
                </c:pt>
                <c:pt idx="2129">
                  <c:v>561.14828645</c:v>
                </c:pt>
                <c:pt idx="2130">
                  <c:v>561.26469600999997</c:v>
                </c:pt>
                <c:pt idx="2131">
                  <c:v>561.38111124</c:v>
                </c:pt>
                <c:pt idx="2132">
                  <c:v>561.49753215999999</c:v>
                </c:pt>
                <c:pt idx="2133">
                  <c:v>561.61395876999995</c:v>
                </c:pt>
                <c:pt idx="2134">
                  <c:v>561.73039107</c:v>
                </c:pt>
                <c:pt idx="2135">
                  <c:v>561.84682907000001</c:v>
                </c:pt>
                <c:pt idx="2136">
                  <c:v>561.96327277</c:v>
                </c:pt>
                <c:pt idx="2137">
                  <c:v>562.07972217999998</c:v>
                </c:pt>
                <c:pt idx="2138">
                  <c:v>562.19617730000004</c:v>
                </c:pt>
                <c:pt idx="2139">
                  <c:v>562.31263812999998</c:v>
                </c:pt>
                <c:pt idx="2140">
                  <c:v>562.42910468000002</c:v>
                </c:pt>
                <c:pt idx="2141">
                  <c:v>562.54557695999995</c:v>
                </c:pt>
                <c:pt idx="2142">
                  <c:v>562.66205495999998</c:v>
                </c:pt>
                <c:pt idx="2143">
                  <c:v>562.77853870000001</c:v>
                </c:pt>
                <c:pt idx="2144">
                  <c:v>562.89502818000005</c:v>
                </c:pt>
                <c:pt idx="2145">
                  <c:v>563.01152338999998</c:v>
                </c:pt>
                <c:pt idx="2146">
                  <c:v>563.12802435000003</c:v>
                </c:pt>
                <c:pt idx="2147">
                  <c:v>563.24453105999999</c:v>
                </c:pt>
                <c:pt idx="2148">
                  <c:v>563.36104352999996</c:v>
                </c:pt>
                <c:pt idx="2149">
                  <c:v>563.47756175999996</c:v>
                </c:pt>
                <c:pt idx="2150">
                  <c:v>563.59408574999998</c:v>
                </c:pt>
                <c:pt idx="2151">
                  <c:v>563.71061551000003</c:v>
                </c:pt>
                <c:pt idx="2152">
                  <c:v>563.82715103999999</c:v>
                </c:pt>
                <c:pt idx="2153">
                  <c:v>563.94369233999998</c:v>
                </c:pt>
                <c:pt idx="2154">
                  <c:v>564.06023943000002</c:v>
                </c:pt>
                <c:pt idx="2155">
                  <c:v>564.17679231</c:v>
                </c:pt>
                <c:pt idx="2156">
                  <c:v>564.29335097000001</c:v>
                </c:pt>
                <c:pt idx="2157">
                  <c:v>564.40991542999996</c:v>
                </c:pt>
                <c:pt idx="2158">
                  <c:v>564.52648568999996</c:v>
                </c:pt>
                <c:pt idx="2159">
                  <c:v>564.64306175000002</c:v>
                </c:pt>
                <c:pt idx="2160">
                  <c:v>564.75964362000002</c:v>
                </c:pt>
                <c:pt idx="2161">
                  <c:v>564.87623129999997</c:v>
                </c:pt>
                <c:pt idx="2162">
                  <c:v>564.99282479999999</c:v>
                </c:pt>
                <c:pt idx="2163">
                  <c:v>565.10942411999997</c:v>
                </c:pt>
                <c:pt idx="2164">
                  <c:v>565.22602927000003</c:v>
                </c:pt>
                <c:pt idx="2165">
                  <c:v>565.34264025000004</c:v>
                </c:pt>
                <c:pt idx="2166">
                  <c:v>565.45925706000003</c:v>
                </c:pt>
                <c:pt idx="2167">
                  <c:v>565.57587970999998</c:v>
                </c:pt>
                <c:pt idx="2168">
                  <c:v>565.69250820000002</c:v>
                </c:pt>
                <c:pt idx="2169">
                  <c:v>565.80914254000004</c:v>
                </c:pt>
                <c:pt idx="2170">
                  <c:v>565.92578273000004</c:v>
                </c:pt>
                <c:pt idx="2171">
                  <c:v>566.04242878000002</c:v>
                </c:pt>
                <c:pt idx="2172">
                  <c:v>566.15908069</c:v>
                </c:pt>
                <c:pt idx="2173">
                  <c:v>566.27573846999996</c:v>
                </c:pt>
                <c:pt idx="2174">
                  <c:v>566.39240211000003</c:v>
                </c:pt>
                <c:pt idx="2175">
                  <c:v>566.50907162999999</c:v>
                </c:pt>
                <c:pt idx="2176">
                  <c:v>566.62574702999996</c:v>
                </c:pt>
                <c:pt idx="2177">
                  <c:v>566.74242832000004</c:v>
                </c:pt>
                <c:pt idx="2178">
                  <c:v>566.85911549000002</c:v>
                </c:pt>
                <c:pt idx="2179">
                  <c:v>566.97580855000001</c:v>
                </c:pt>
                <c:pt idx="2180">
                  <c:v>567.09250751000002</c:v>
                </c:pt>
                <c:pt idx="2181">
                  <c:v>567.20921237000005</c:v>
                </c:pt>
                <c:pt idx="2182">
                  <c:v>567.32592312999998</c:v>
                </c:pt>
                <c:pt idx="2183">
                  <c:v>567.44263980000005</c:v>
                </c:pt>
                <c:pt idx="2184">
                  <c:v>567.55936239000005</c:v>
                </c:pt>
                <c:pt idx="2185">
                  <c:v>567.67609089999996</c:v>
                </c:pt>
                <c:pt idx="2186">
                  <c:v>567.79282533000003</c:v>
                </c:pt>
                <c:pt idx="2187">
                  <c:v>567.90956569000002</c:v>
                </c:pt>
                <c:pt idx="2188">
                  <c:v>568.02631197999995</c:v>
                </c:pt>
                <c:pt idx="2189">
                  <c:v>568.14306420000003</c:v>
                </c:pt>
                <c:pt idx="2190">
                  <c:v>568.25982237000005</c:v>
                </c:pt>
                <c:pt idx="2191">
                  <c:v>568.37658648000001</c:v>
                </c:pt>
                <c:pt idx="2192">
                  <c:v>568.49335654000004</c:v>
                </c:pt>
                <c:pt idx="2193">
                  <c:v>568.61013256000001</c:v>
                </c:pt>
                <c:pt idx="2194">
                  <c:v>568.72691453000004</c:v>
                </c:pt>
                <c:pt idx="2195">
                  <c:v>568.84370247000004</c:v>
                </c:pt>
                <c:pt idx="2196">
                  <c:v>568.96049636999999</c:v>
                </c:pt>
                <c:pt idx="2197">
                  <c:v>569.07729625000002</c:v>
                </c:pt>
                <c:pt idx="2198">
                  <c:v>569.19410210000001</c:v>
                </c:pt>
                <c:pt idx="2199">
                  <c:v>569.31091392999997</c:v>
                </c:pt>
                <c:pt idx="2200">
                  <c:v>569.42773175000002</c:v>
                </c:pt>
                <c:pt idx="2201">
                  <c:v>569.54455555000004</c:v>
                </c:pt>
                <c:pt idx="2202">
                  <c:v>569.66138536000005</c:v>
                </c:pt>
                <c:pt idx="2203">
                  <c:v>569.77822115000004</c:v>
                </c:pt>
                <c:pt idx="2204">
                  <c:v>569.89506296000002</c:v>
                </c:pt>
                <c:pt idx="2205">
                  <c:v>570.01191075999998</c:v>
                </c:pt>
                <c:pt idx="2206">
                  <c:v>570.12876458000005</c:v>
                </c:pt>
                <c:pt idx="2207">
                  <c:v>570.24562442000001</c:v>
                </c:pt>
                <c:pt idx="2208">
                  <c:v>570.36249027999997</c:v>
                </c:pt>
                <c:pt idx="2209">
                  <c:v>570.47936216000005</c:v>
                </c:pt>
                <c:pt idx="2210">
                  <c:v>570.59624007000002</c:v>
                </c:pt>
                <c:pt idx="2211">
                  <c:v>570.71312401</c:v>
                </c:pt>
                <c:pt idx="2212">
                  <c:v>570.83001400000001</c:v>
                </c:pt>
                <c:pt idx="2213">
                  <c:v>570.94691002000002</c:v>
                </c:pt>
                <c:pt idx="2214">
                  <c:v>571.06381209000006</c:v>
                </c:pt>
                <c:pt idx="2215">
                  <c:v>571.18072022000001</c:v>
                </c:pt>
                <c:pt idx="2216">
                  <c:v>571.29763438999998</c:v>
                </c:pt>
                <c:pt idx="2217">
                  <c:v>571.41455463</c:v>
                </c:pt>
                <c:pt idx="2218">
                  <c:v>571.53148094000005</c:v>
                </c:pt>
                <c:pt idx="2219">
                  <c:v>571.64841331000002</c:v>
                </c:pt>
                <c:pt idx="2220">
                  <c:v>571.76535176000004</c:v>
                </c:pt>
                <c:pt idx="2221">
                  <c:v>571.88229627999999</c:v>
                </c:pt>
                <c:pt idx="2222">
                  <c:v>571.99924688999999</c:v>
                </c:pt>
                <c:pt idx="2223">
                  <c:v>572.11620358000005</c:v>
                </c:pt>
                <c:pt idx="2224">
                  <c:v>572.23316637000005</c:v>
                </c:pt>
                <c:pt idx="2225">
                  <c:v>572.35013524999999</c:v>
                </c:pt>
                <c:pt idx="2226">
                  <c:v>572.46711023</c:v>
                </c:pt>
                <c:pt idx="2227">
                  <c:v>572.58409130999996</c:v>
                </c:pt>
                <c:pt idx="2228">
                  <c:v>572.70107851</c:v>
                </c:pt>
                <c:pt idx="2229">
                  <c:v>572.81807180999999</c:v>
                </c:pt>
                <c:pt idx="2230">
                  <c:v>572.93507123999996</c:v>
                </c:pt>
                <c:pt idx="2231">
                  <c:v>573.05207679</c:v>
                </c:pt>
                <c:pt idx="2232">
                  <c:v>573.16908846000001</c:v>
                </c:pt>
                <c:pt idx="2233">
                  <c:v>573.28610627</c:v>
                </c:pt>
                <c:pt idx="2234">
                  <c:v>573.40313020999997</c:v>
                </c:pt>
                <c:pt idx="2235">
                  <c:v>573.52016029000004</c:v>
                </c:pt>
                <c:pt idx="2236">
                  <c:v>573.63719650999997</c:v>
                </c:pt>
                <c:pt idx="2237">
                  <c:v>573.75423889000001</c:v>
                </c:pt>
                <c:pt idx="2238">
                  <c:v>573.87128741000004</c:v>
                </c:pt>
                <c:pt idx="2239">
                  <c:v>573.98834209999995</c:v>
                </c:pt>
                <c:pt idx="2240">
                  <c:v>574.10540293999998</c:v>
                </c:pt>
                <c:pt idx="2241">
                  <c:v>574.22246996000001</c:v>
                </c:pt>
                <c:pt idx="2242">
                  <c:v>574.33954314000005</c:v>
                </c:pt>
                <c:pt idx="2243">
                  <c:v>574.45662249999998</c:v>
                </c:pt>
                <c:pt idx="2244">
                  <c:v>574.57370804000004</c:v>
                </c:pt>
                <c:pt idx="2245">
                  <c:v>574.69079976</c:v>
                </c:pt>
                <c:pt idx="2246">
                  <c:v>574.80789766999999</c:v>
                </c:pt>
                <c:pt idx="2247">
                  <c:v>574.92500178</c:v>
                </c:pt>
                <c:pt idx="2248">
                  <c:v>575.04211208000004</c:v>
                </c:pt>
                <c:pt idx="2249">
                  <c:v>575.15922857999999</c:v>
                </c:pt>
                <c:pt idx="2250">
                  <c:v>575.27635128999998</c:v>
                </c:pt>
                <c:pt idx="2251">
                  <c:v>575.39348021000001</c:v>
                </c:pt>
                <c:pt idx="2252">
                  <c:v>575.51061534999997</c:v>
                </c:pt>
                <c:pt idx="2253">
                  <c:v>575.62775670999997</c:v>
                </c:pt>
                <c:pt idx="2254">
                  <c:v>575.74490429000002</c:v>
                </c:pt>
                <c:pt idx="2255">
                  <c:v>575.86205809</c:v>
                </c:pt>
                <c:pt idx="2256">
                  <c:v>575.97921813999994</c:v>
                </c:pt>
                <c:pt idx="2257">
                  <c:v>576.09638441000004</c:v>
                </c:pt>
                <c:pt idx="2258">
                  <c:v>576.21355692999998</c:v>
                </c:pt>
                <c:pt idx="2259">
                  <c:v>576.33073569999999</c:v>
                </c:pt>
                <c:pt idx="2260">
                  <c:v>576.44792071999996</c:v>
                </c:pt>
                <c:pt idx="2261">
                  <c:v>576.56511198999999</c:v>
                </c:pt>
                <c:pt idx="2262">
                  <c:v>576.68230951999999</c:v>
                </c:pt>
                <c:pt idx="2263">
                  <c:v>576.79951331999996</c:v>
                </c:pt>
                <c:pt idx="2264">
                  <c:v>576.91672338000001</c:v>
                </c:pt>
                <c:pt idx="2265">
                  <c:v>577.03393971000003</c:v>
                </c:pt>
                <c:pt idx="2266">
                  <c:v>577.15116233000003</c:v>
                </c:pt>
                <c:pt idx="2267">
                  <c:v>577.26839122000001</c:v>
                </c:pt>
                <c:pt idx="2268">
                  <c:v>577.38562639999998</c:v>
                </c:pt>
                <c:pt idx="2269">
                  <c:v>577.50286787000005</c:v>
                </c:pt>
                <c:pt idx="2270">
                  <c:v>577.62011563999999</c:v>
                </c:pt>
                <c:pt idx="2271">
                  <c:v>577.73736971000005</c:v>
                </c:pt>
                <c:pt idx="2272">
                  <c:v>577.85463006999998</c:v>
                </c:pt>
                <c:pt idx="2273">
                  <c:v>577.97189675000004</c:v>
                </c:pt>
                <c:pt idx="2274">
                  <c:v>578.08916973999999</c:v>
                </c:pt>
                <c:pt idx="2275">
                  <c:v>578.20644904999995</c:v>
                </c:pt>
                <c:pt idx="2276">
                  <c:v>578.32373467000002</c:v>
                </c:pt>
                <c:pt idx="2277">
                  <c:v>578.44102663000001</c:v>
                </c:pt>
                <c:pt idx="2278">
                  <c:v>578.55832491000001</c:v>
                </c:pt>
                <c:pt idx="2279">
                  <c:v>578.67562953000004</c:v>
                </c:pt>
                <c:pt idx="2280">
                  <c:v>578.79294048999998</c:v>
                </c:pt>
                <c:pt idx="2281">
                  <c:v>578.91025778999995</c:v>
                </c:pt>
                <c:pt idx="2282">
                  <c:v>579.02758143999995</c:v>
                </c:pt>
                <c:pt idx="2283">
                  <c:v>579.14491143999999</c:v>
                </c:pt>
                <c:pt idx="2284">
                  <c:v>579.26224779999995</c:v>
                </c:pt>
                <c:pt idx="2285">
                  <c:v>579.37959051999997</c:v>
                </c:pt>
                <c:pt idx="2286">
                  <c:v>579.49693960000002</c:v>
                </c:pt>
                <c:pt idx="2287">
                  <c:v>579.61429506000002</c:v>
                </c:pt>
                <c:pt idx="2288">
                  <c:v>579.73165688999995</c:v>
                </c:pt>
                <c:pt idx="2289">
                  <c:v>579.84902509999995</c:v>
                </c:pt>
                <c:pt idx="2290">
                  <c:v>579.96639969</c:v>
                </c:pt>
                <c:pt idx="2291">
                  <c:v>580.08378067000001</c:v>
                </c:pt>
                <c:pt idx="2292">
                  <c:v>580.20116803999997</c:v>
                </c:pt>
                <c:pt idx="2293">
                  <c:v>580.31856181000001</c:v>
                </c:pt>
                <c:pt idx="2294">
                  <c:v>580.43596198</c:v>
                </c:pt>
                <c:pt idx="2295">
                  <c:v>580.55336854999996</c:v>
                </c:pt>
                <c:pt idx="2296">
                  <c:v>580.67078154000001</c:v>
                </c:pt>
                <c:pt idx="2297">
                  <c:v>580.78820094000002</c:v>
                </c:pt>
                <c:pt idx="2298">
                  <c:v>580.90562676000002</c:v>
                </c:pt>
                <c:pt idx="2299">
                  <c:v>581.02305899999999</c:v>
                </c:pt>
                <c:pt idx="2300">
                  <c:v>581.14049766999995</c:v>
                </c:pt>
                <c:pt idx="2301">
                  <c:v>581.25794277</c:v>
                </c:pt>
                <c:pt idx="2302">
                  <c:v>581.37539430000004</c:v>
                </c:pt>
                <c:pt idx="2303">
                  <c:v>581.49285227999997</c:v>
                </c:pt>
                <c:pt idx="2304">
                  <c:v>581.61031671000001</c:v>
                </c:pt>
                <c:pt idx="2305">
                  <c:v>581.72778758000004</c:v>
                </c:pt>
                <c:pt idx="2306">
                  <c:v>581.84526490999997</c:v>
                </c:pt>
                <c:pt idx="2307">
                  <c:v>581.96274869000001</c:v>
                </c:pt>
                <c:pt idx="2308">
                  <c:v>582.08023893999996</c:v>
                </c:pt>
                <c:pt idx="2309">
                  <c:v>582.19773566000003</c:v>
                </c:pt>
                <c:pt idx="2310">
                  <c:v>582.31523885000001</c:v>
                </c:pt>
                <c:pt idx="2311">
                  <c:v>582.43274851000001</c:v>
                </c:pt>
                <c:pt idx="2312">
                  <c:v>582.55026466000004</c:v>
                </c:pt>
                <c:pt idx="2313">
                  <c:v>582.66778728999998</c:v>
                </c:pt>
                <c:pt idx="2314">
                  <c:v>582.78531640999995</c:v>
                </c:pt>
                <c:pt idx="2315">
                  <c:v>582.90285201999995</c:v>
                </c:pt>
                <c:pt idx="2316">
                  <c:v>583.02039414000001</c:v>
                </c:pt>
                <c:pt idx="2317">
                  <c:v>583.13794274999998</c:v>
                </c:pt>
                <c:pt idx="2318">
                  <c:v>583.25549788000001</c:v>
                </c:pt>
                <c:pt idx="2319">
                  <c:v>583.37305950999996</c:v>
                </c:pt>
                <c:pt idx="2320">
                  <c:v>583.49062765999997</c:v>
                </c:pt>
                <c:pt idx="2321">
                  <c:v>583.60820233000004</c:v>
                </c:pt>
                <c:pt idx="2322">
                  <c:v>583.72578352999994</c:v>
                </c:pt>
                <c:pt idx="2323">
                  <c:v>583.84337125000002</c:v>
                </c:pt>
                <c:pt idx="2324">
                  <c:v>583.96096551000005</c:v>
                </c:pt>
                <c:pt idx="2325">
                  <c:v>584.07856631000004</c:v>
                </c:pt>
                <c:pt idx="2326">
                  <c:v>584.19617364999999</c:v>
                </c:pt>
                <c:pt idx="2327">
                  <c:v>584.31378754000002</c:v>
                </c:pt>
                <c:pt idx="2328">
                  <c:v>584.43140798000002</c:v>
                </c:pt>
                <c:pt idx="2329">
                  <c:v>584.54903496999998</c:v>
                </c:pt>
                <c:pt idx="2330">
                  <c:v>584.66666853000004</c:v>
                </c:pt>
                <c:pt idx="2331">
                  <c:v>584.78430864999996</c:v>
                </c:pt>
                <c:pt idx="2332">
                  <c:v>584.90195533999997</c:v>
                </c:pt>
                <c:pt idx="2333">
                  <c:v>585.01960859999997</c:v>
                </c:pt>
                <c:pt idx="2334">
                  <c:v>585.13726844999997</c:v>
                </c:pt>
                <c:pt idx="2335">
                  <c:v>585.25493487000006</c:v>
                </c:pt>
                <c:pt idx="2336">
                  <c:v>585.37260788000003</c:v>
                </c:pt>
                <c:pt idx="2337">
                  <c:v>585.49028748000001</c:v>
                </c:pt>
                <c:pt idx="2338">
                  <c:v>585.60797367999999</c:v>
                </c:pt>
                <c:pt idx="2339">
                  <c:v>585.72566647999997</c:v>
                </c:pt>
                <c:pt idx="2340">
                  <c:v>585.84336587999996</c:v>
                </c:pt>
                <c:pt idx="2341">
                  <c:v>585.96107188999997</c:v>
                </c:pt>
                <c:pt idx="2342">
                  <c:v>586.07878452</c:v>
                </c:pt>
                <c:pt idx="2343">
                  <c:v>586.19650376000004</c:v>
                </c:pt>
                <c:pt idx="2344">
                  <c:v>586.31422963</c:v>
                </c:pt>
                <c:pt idx="2345">
                  <c:v>586.43196211999998</c:v>
                </c:pt>
                <c:pt idx="2346">
                  <c:v>586.54970125</c:v>
                </c:pt>
                <c:pt idx="2347">
                  <c:v>586.66744701000005</c:v>
                </c:pt>
                <c:pt idx="2348">
                  <c:v>586.78519941000002</c:v>
                </c:pt>
                <c:pt idx="2349">
                  <c:v>586.90295845000003</c:v>
                </c:pt>
                <c:pt idx="2350">
                  <c:v>587.02072413999997</c:v>
                </c:pt>
                <c:pt idx="2351">
                  <c:v>587.13849648999997</c:v>
                </c:pt>
                <c:pt idx="2352">
                  <c:v>587.25627549000001</c:v>
                </c:pt>
                <c:pt idx="2353">
                  <c:v>587.37406116</c:v>
                </c:pt>
                <c:pt idx="2354">
                  <c:v>587.49185349000004</c:v>
                </c:pt>
                <c:pt idx="2355">
                  <c:v>587.60965250000004</c:v>
                </c:pt>
                <c:pt idx="2356">
                  <c:v>587.72745817999999</c:v>
                </c:pt>
                <c:pt idx="2357">
                  <c:v>587.84527054</c:v>
                </c:pt>
                <c:pt idx="2358">
                  <c:v>587.96308957999997</c:v>
                </c:pt>
                <c:pt idx="2359">
                  <c:v>588.08091531000002</c:v>
                </c:pt>
                <c:pt idx="2360">
                  <c:v>588.19874774000004</c:v>
                </c:pt>
                <c:pt idx="2361">
                  <c:v>588.31658686000003</c:v>
                </c:pt>
                <c:pt idx="2362">
                  <c:v>588.43443268999999</c:v>
                </c:pt>
                <c:pt idx="2363">
                  <c:v>588.55228522000004</c:v>
                </c:pt>
                <c:pt idx="2364">
                  <c:v>588.67014446999997</c:v>
                </c:pt>
                <c:pt idx="2365">
                  <c:v>588.78801041999998</c:v>
                </c:pt>
                <c:pt idx="2366">
                  <c:v>588.90588309999998</c:v>
                </c:pt>
                <c:pt idx="2367">
                  <c:v>589.02376249999998</c:v>
                </c:pt>
                <c:pt idx="2368">
                  <c:v>589.14164862999996</c:v>
                </c:pt>
                <c:pt idx="2369">
                  <c:v>589.25954149999995</c:v>
                </c:pt>
                <c:pt idx="2370">
                  <c:v>589.37744110000006</c:v>
                </c:pt>
                <c:pt idx="2371">
                  <c:v>589.49534744000005</c:v>
                </c:pt>
                <c:pt idx="2372">
                  <c:v>589.61326053000005</c:v>
                </c:pt>
                <c:pt idx="2373">
                  <c:v>589.73118036999995</c:v>
                </c:pt>
                <c:pt idx="2374">
                  <c:v>589.84910696999998</c:v>
                </c:pt>
                <c:pt idx="2375">
                  <c:v>589.96704032000002</c:v>
                </c:pt>
                <c:pt idx="2376">
                  <c:v>590.08498043999998</c:v>
                </c:pt>
                <c:pt idx="2377">
                  <c:v>590.20292732999997</c:v>
                </c:pt>
                <c:pt idx="2378">
                  <c:v>590.32088098999998</c:v>
                </c:pt>
                <c:pt idx="2379">
                  <c:v>590.43884143000002</c:v>
                </c:pt>
                <c:pt idx="2380">
                  <c:v>590.55680864999999</c:v>
                </c:pt>
                <c:pt idx="2381">
                  <c:v>590.67478265</c:v>
                </c:pt>
                <c:pt idx="2382">
                  <c:v>590.79276345000005</c:v>
                </c:pt>
                <c:pt idx="2383">
                  <c:v>590.91075104000004</c:v>
                </c:pt>
                <c:pt idx="2384">
                  <c:v>591.02874542999996</c:v>
                </c:pt>
                <c:pt idx="2385">
                  <c:v>591.14674662000004</c:v>
                </c:pt>
                <c:pt idx="2386">
                  <c:v>591.26475462999997</c:v>
                </c:pt>
                <c:pt idx="2387">
                  <c:v>591.38276943999995</c:v>
                </c:pt>
                <c:pt idx="2388">
                  <c:v>591.50079106999999</c:v>
                </c:pt>
                <c:pt idx="2389">
                  <c:v>591.61881953</c:v>
                </c:pt>
                <c:pt idx="2390">
                  <c:v>591.73685480999995</c:v>
                </c:pt>
                <c:pt idx="2391">
                  <c:v>591.85489691999999</c:v>
                </c:pt>
                <c:pt idx="2392">
                  <c:v>591.97294585999998</c:v>
                </c:pt>
                <c:pt idx="2393">
                  <c:v>592.09100164999995</c:v>
                </c:pt>
                <c:pt idx="2394">
                  <c:v>592.20906427</c:v>
                </c:pt>
                <c:pt idx="2395">
                  <c:v>592.32713375000003</c:v>
                </c:pt>
                <c:pt idx="2396">
                  <c:v>592.44521008000004</c:v>
                </c:pt>
                <c:pt idx="2397">
                  <c:v>592.56329327000003</c:v>
                </c:pt>
                <c:pt idx="2398">
                  <c:v>592.68138331</c:v>
                </c:pt>
                <c:pt idx="2399">
                  <c:v>592.79948022999997</c:v>
                </c:pt>
                <c:pt idx="2400">
                  <c:v>592.91758401000004</c:v>
                </c:pt>
                <c:pt idx="2401">
                  <c:v>593.03569467</c:v>
                </c:pt>
                <c:pt idx="2402">
                  <c:v>593.15381219999995</c:v>
                </c:pt>
                <c:pt idx="2403">
                  <c:v>593.27193662000002</c:v>
                </c:pt>
                <c:pt idx="2404">
                  <c:v>593.39006792999999</c:v>
                </c:pt>
                <c:pt idx="2405">
                  <c:v>593.50820612999996</c:v>
                </c:pt>
                <c:pt idx="2406">
                  <c:v>593.62635122999995</c:v>
                </c:pt>
                <c:pt idx="2407">
                  <c:v>593.74450322999996</c:v>
                </c:pt>
                <c:pt idx="2408">
                  <c:v>593.86266212999999</c:v>
                </c:pt>
                <c:pt idx="2409">
                  <c:v>593.98082795000005</c:v>
                </c:pt>
                <c:pt idx="2410">
                  <c:v>594.09900068000002</c:v>
                </c:pt>
                <c:pt idx="2411">
                  <c:v>594.21718032000001</c:v>
                </c:pt>
                <c:pt idx="2412">
                  <c:v>594.33536690000005</c:v>
                </c:pt>
                <c:pt idx="2413">
                  <c:v>594.45356039000001</c:v>
                </c:pt>
                <c:pt idx="2414">
                  <c:v>594.57176083000002</c:v>
                </c:pt>
                <c:pt idx="2415">
                  <c:v>594.68996818999995</c:v>
                </c:pt>
                <c:pt idx="2416">
                  <c:v>594.80818250000004</c:v>
                </c:pt>
                <c:pt idx="2417">
                  <c:v>594.92640375999997</c:v>
                </c:pt>
                <c:pt idx="2418">
                  <c:v>595.04463195999995</c:v>
                </c:pt>
                <c:pt idx="2419">
                  <c:v>595.16286711999999</c:v>
                </c:pt>
                <c:pt idx="2420">
                  <c:v>595.28110923999998</c:v>
                </c:pt>
                <c:pt idx="2421">
                  <c:v>595.39935832000003</c:v>
                </c:pt>
                <c:pt idx="2422">
                  <c:v>595.51761437000005</c:v>
                </c:pt>
                <c:pt idx="2423">
                  <c:v>595.63587739000002</c:v>
                </c:pt>
                <c:pt idx="2424">
                  <c:v>595.75414737999995</c:v>
                </c:pt>
                <c:pt idx="2425">
                  <c:v>595.87242435999997</c:v>
                </c:pt>
                <c:pt idx="2426">
                  <c:v>595.99070831999995</c:v>
                </c:pt>
                <c:pt idx="2427">
                  <c:v>596.10899928000003</c:v>
                </c:pt>
                <c:pt idx="2428">
                  <c:v>596.22729721999997</c:v>
                </c:pt>
                <c:pt idx="2429">
                  <c:v>596.34560217000001</c:v>
                </c:pt>
                <c:pt idx="2430">
                  <c:v>596.46391412000003</c:v>
                </c:pt>
                <c:pt idx="2431">
                  <c:v>596.58223307000003</c:v>
                </c:pt>
                <c:pt idx="2432">
                  <c:v>596.70055904000003</c:v>
                </c:pt>
                <c:pt idx="2433">
                  <c:v>596.81889202000002</c:v>
                </c:pt>
                <c:pt idx="2434">
                  <c:v>596.93723203000002</c:v>
                </c:pt>
                <c:pt idx="2435">
                  <c:v>597.05557906000001</c:v>
                </c:pt>
                <c:pt idx="2436">
                  <c:v>597.17393312000002</c:v>
                </c:pt>
                <c:pt idx="2437">
                  <c:v>597.29229421000002</c:v>
                </c:pt>
                <c:pt idx="2438">
                  <c:v>597.41066235000005</c:v>
                </c:pt>
                <c:pt idx="2439">
                  <c:v>597.52903751999997</c:v>
                </c:pt>
                <c:pt idx="2440">
                  <c:v>597.64741974000003</c:v>
                </c:pt>
                <c:pt idx="2441">
                  <c:v>597.76580902000001</c:v>
                </c:pt>
                <c:pt idx="2442">
                  <c:v>597.88420535</c:v>
                </c:pt>
                <c:pt idx="2443">
                  <c:v>598.00260874000003</c:v>
                </c:pt>
                <c:pt idx="2444">
                  <c:v>598.12101918999997</c:v>
                </c:pt>
                <c:pt idx="2445">
                  <c:v>598.23943671999996</c:v>
                </c:pt>
                <c:pt idx="2446">
                  <c:v>598.35786131999998</c:v>
                </c:pt>
                <c:pt idx="2447">
                  <c:v>598.47629299000005</c:v>
                </c:pt>
                <c:pt idx="2448">
                  <c:v>598.59473175000005</c:v>
                </c:pt>
                <c:pt idx="2449">
                  <c:v>598.71317759999999</c:v>
                </c:pt>
                <c:pt idx="2450">
                  <c:v>598.83163053999999</c:v>
                </c:pt>
                <c:pt idx="2451">
                  <c:v>598.95009057000004</c:v>
                </c:pt>
                <c:pt idx="2452">
                  <c:v>599.06855771000005</c:v>
                </c:pt>
                <c:pt idx="2453">
                  <c:v>599.18703195000001</c:v>
                </c:pt>
                <c:pt idx="2454">
                  <c:v>599.30551330000003</c:v>
                </c:pt>
                <c:pt idx="2455">
                  <c:v>599.42400176000001</c:v>
                </c:pt>
                <c:pt idx="2456">
                  <c:v>599.54249733999995</c:v>
                </c:pt>
                <c:pt idx="2457">
                  <c:v>599.66100003999998</c:v>
                </c:pt>
                <c:pt idx="2458">
                  <c:v>599.77950986999997</c:v>
                </c:pt>
                <c:pt idx="2459">
                  <c:v>599.89802684000006</c:v>
                </c:pt>
                <c:pt idx="2460">
                  <c:v>600.01655092999999</c:v>
                </c:pt>
                <c:pt idx="2461">
                  <c:v>600.13508217000003</c:v>
                </c:pt>
                <c:pt idx="2462">
                  <c:v>600.25362055000005</c:v>
                </c:pt>
                <c:pt idx="2463">
                  <c:v>600.37216608999995</c:v>
                </c:pt>
                <c:pt idx="2464">
                  <c:v>600.49071876999994</c:v>
                </c:pt>
                <c:pt idx="2465">
                  <c:v>600.60927861000005</c:v>
                </c:pt>
                <c:pt idx="2466">
                  <c:v>600.72784562000004</c:v>
                </c:pt>
                <c:pt idx="2467">
                  <c:v>600.84641979000003</c:v>
                </c:pt>
                <c:pt idx="2468">
                  <c:v>600.96500113000002</c:v>
                </c:pt>
                <c:pt idx="2469">
                  <c:v>601.08358965000002</c:v>
                </c:pt>
                <c:pt idx="2470">
                  <c:v>601.20218535000004</c:v>
                </c:pt>
                <c:pt idx="2471">
                  <c:v>601.32078823999996</c:v>
                </c:pt>
                <c:pt idx="2472">
                  <c:v>601.43939831</c:v>
                </c:pt>
                <c:pt idx="2473">
                  <c:v>601.55801557999996</c:v>
                </c:pt>
                <c:pt idx="2474">
                  <c:v>601.67664004000005</c:v>
                </c:pt>
                <c:pt idx="2475">
                  <c:v>601.79527169999994</c:v>
                </c:pt>
                <c:pt idx="2476">
                  <c:v>601.91391057999999</c:v>
                </c:pt>
                <c:pt idx="2477">
                  <c:v>602.03255665999995</c:v>
                </c:pt>
                <c:pt idx="2478">
                  <c:v>602.15120995999996</c:v>
                </c:pt>
                <c:pt idx="2479">
                  <c:v>602.26987048000001</c:v>
                </c:pt>
                <c:pt idx="2480">
                  <c:v>602.38853821999999</c:v>
                </c:pt>
                <c:pt idx="2481">
                  <c:v>602.50721319000002</c:v>
                </c:pt>
                <c:pt idx="2482">
                  <c:v>602.62589539999999</c:v>
                </c:pt>
                <c:pt idx="2483">
                  <c:v>602.74458484000002</c:v>
                </c:pt>
                <c:pt idx="2484">
                  <c:v>602.86328152999999</c:v>
                </c:pt>
                <c:pt idx="2485">
                  <c:v>602.98198546000003</c:v>
                </c:pt>
                <c:pt idx="2486">
                  <c:v>603.10069664000002</c:v>
                </c:pt>
                <c:pt idx="2487">
                  <c:v>603.21941507999998</c:v>
                </c:pt>
                <c:pt idx="2488">
                  <c:v>603.33814078</c:v>
                </c:pt>
                <c:pt idx="2489">
                  <c:v>603.45687373999999</c:v>
                </c:pt>
                <c:pt idx="2490">
                  <c:v>603.57561396999995</c:v>
                </c:pt>
                <c:pt idx="2491">
                  <c:v>603.69436146999999</c:v>
                </c:pt>
                <c:pt idx="2492">
                  <c:v>603.81311625000001</c:v>
                </c:pt>
                <c:pt idx="2493">
                  <c:v>603.93187831</c:v>
                </c:pt>
                <c:pt idx="2494">
                  <c:v>604.05064765999998</c:v>
                </c:pt>
                <c:pt idx="2495">
                  <c:v>604.16942429999995</c:v>
                </c:pt>
                <c:pt idx="2496">
                  <c:v>604.28820824000002</c:v>
                </c:pt>
                <c:pt idx="2497">
                  <c:v>604.40699946999996</c:v>
                </c:pt>
                <c:pt idx="2498">
                  <c:v>604.52579801000002</c:v>
                </c:pt>
                <c:pt idx="2499">
                  <c:v>604.64460385999996</c:v>
                </c:pt>
                <c:pt idx="2500">
                  <c:v>604.76341702000002</c:v>
                </c:pt>
                <c:pt idx="2501">
                  <c:v>604.88223748999997</c:v>
                </c:pt>
                <c:pt idx="2502">
                  <c:v>605.00106529000004</c:v>
                </c:pt>
                <c:pt idx="2503">
                  <c:v>605.11990042000002</c:v>
                </c:pt>
                <c:pt idx="2504">
                  <c:v>605.23874287000001</c:v>
                </c:pt>
                <c:pt idx="2505">
                  <c:v>605.35759266000002</c:v>
                </c:pt>
                <c:pt idx="2506">
                  <c:v>605.47644978999995</c:v>
                </c:pt>
                <c:pt idx="2507">
                  <c:v>605.59531427000002</c:v>
                </c:pt>
                <c:pt idx="2508">
                  <c:v>605.71418609</c:v>
                </c:pt>
                <c:pt idx="2509">
                  <c:v>605.83306526000001</c:v>
                </c:pt>
                <c:pt idx="2510">
                  <c:v>605.95195178999995</c:v>
                </c:pt>
                <c:pt idx="2511">
                  <c:v>606.07084569000006</c:v>
                </c:pt>
                <c:pt idx="2512">
                  <c:v>606.18974694999997</c:v>
                </c:pt>
                <c:pt idx="2513">
                  <c:v>606.30865558000005</c:v>
                </c:pt>
                <c:pt idx="2514">
                  <c:v>606.42757157999995</c:v>
                </c:pt>
                <c:pt idx="2515">
                  <c:v>606.54649497000003</c:v>
                </c:pt>
                <c:pt idx="2516">
                  <c:v>606.66542573000004</c:v>
                </c:pt>
                <c:pt idx="2517">
                  <c:v>606.78436389000001</c:v>
                </c:pt>
                <c:pt idx="2518">
                  <c:v>606.90330944000004</c:v>
                </c:pt>
                <c:pt idx="2519">
                  <c:v>607.02226238000003</c:v>
                </c:pt>
                <c:pt idx="2520">
                  <c:v>607.14122272999998</c:v>
                </c:pt>
                <c:pt idx="2521">
                  <c:v>607.26019048000001</c:v>
                </c:pt>
                <c:pt idx="2522">
                  <c:v>607.37916564</c:v>
                </c:pt>
                <c:pt idx="2523">
                  <c:v>607.49814821999996</c:v>
                </c:pt>
                <c:pt idx="2524">
                  <c:v>607.61713822000002</c:v>
                </c:pt>
                <c:pt idx="2525">
                  <c:v>607.73613564000004</c:v>
                </c:pt>
                <c:pt idx="2526">
                  <c:v>607.85514048000005</c:v>
                </c:pt>
                <c:pt idx="2527">
                  <c:v>607.97415276000004</c:v>
                </c:pt>
                <c:pt idx="2528">
                  <c:v>608.09317248000002</c:v>
                </c:pt>
                <c:pt idx="2529">
                  <c:v>608.21219963999999</c:v>
                </c:pt>
                <c:pt idx="2530">
                  <c:v>608.33123423999996</c:v>
                </c:pt>
                <c:pt idx="2531">
                  <c:v>608.45027630000004</c:v>
                </c:pt>
                <c:pt idx="2532">
                  <c:v>608.56932581000001</c:v>
                </c:pt>
                <c:pt idx="2533">
                  <c:v>608.68838276999998</c:v>
                </c:pt>
                <c:pt idx="2534">
                  <c:v>608.80744719999996</c:v>
                </c:pt>
                <c:pt idx="2535">
                  <c:v>608.92651909999995</c:v>
                </c:pt>
                <c:pt idx="2536">
                  <c:v>609.04559846999996</c:v>
                </c:pt>
                <c:pt idx="2537">
                  <c:v>609.16468531999999</c:v>
                </c:pt>
                <c:pt idx="2538">
                  <c:v>609.28377965000004</c:v>
                </c:pt>
                <c:pt idx="2539">
                  <c:v>609.40288146</c:v>
                </c:pt>
                <c:pt idx="2540">
                  <c:v>609.52199077</c:v>
                </c:pt>
                <c:pt idx="2541">
                  <c:v>609.64110756000002</c:v>
                </c:pt>
                <c:pt idx="2542">
                  <c:v>609.76023185999998</c:v>
                </c:pt>
                <c:pt idx="2543">
                  <c:v>609.87936365999997</c:v>
                </c:pt>
                <c:pt idx="2544">
                  <c:v>609.99850297</c:v>
                </c:pt>
                <c:pt idx="2545">
                  <c:v>610.11764978999997</c:v>
                </c:pt>
                <c:pt idx="2546">
                  <c:v>610.23680411999999</c:v>
                </c:pt>
                <c:pt idx="2547">
                  <c:v>610.35596597999995</c:v>
                </c:pt>
                <c:pt idx="2548">
                  <c:v>610.47513535999997</c:v>
                </c:pt>
                <c:pt idx="2549">
                  <c:v>610.59431228000005</c:v>
                </c:pt>
                <c:pt idx="2550">
                  <c:v>610.71349671999997</c:v>
                </c:pt>
                <c:pt idx="2551">
                  <c:v>610.83268870999996</c:v>
                </c:pt>
                <c:pt idx="2552">
                  <c:v>610.95188824000002</c:v>
                </c:pt>
                <c:pt idx="2553">
                  <c:v>611.07109531000003</c:v>
                </c:pt>
                <c:pt idx="2554">
                  <c:v>611.19030994000002</c:v>
                </c:pt>
                <c:pt idx="2555">
                  <c:v>611.30953211999997</c:v>
                </c:pt>
                <c:pt idx="2556">
                  <c:v>611.42876187000002</c:v>
                </c:pt>
                <c:pt idx="2557">
                  <c:v>611.54799918000003</c:v>
                </c:pt>
                <c:pt idx="2558">
                  <c:v>611.66724405000002</c:v>
                </c:pt>
                <c:pt idx="2559">
                  <c:v>611.78649651000001</c:v>
                </c:pt>
                <c:pt idx="2560">
                  <c:v>611.90575653999997</c:v>
                </c:pt>
                <c:pt idx="2561">
                  <c:v>612.02502415000004</c:v>
                </c:pt>
                <c:pt idx="2562">
                  <c:v>612.14429935999999</c:v>
                </c:pt>
                <c:pt idx="2563">
                  <c:v>612.26358215000005</c:v>
                </c:pt>
                <c:pt idx="2564">
                  <c:v>612.38287253999999</c:v>
                </c:pt>
                <c:pt idx="2565">
                  <c:v>612.50217052999994</c:v>
                </c:pt>
                <c:pt idx="2566">
                  <c:v>612.62147612000001</c:v>
                </c:pt>
                <c:pt idx="2567">
                  <c:v>612.74078932999998</c:v>
                </c:pt>
                <c:pt idx="2568">
                  <c:v>612.86011014999997</c:v>
                </c:pt>
                <c:pt idx="2569">
                  <c:v>612.97943857999996</c:v>
                </c:pt>
                <c:pt idx="2570">
                  <c:v>613.09877463999999</c:v>
                </c:pt>
                <c:pt idx="2571">
                  <c:v>613.21811833000004</c:v>
                </c:pt>
                <c:pt idx="2572">
                  <c:v>613.33746965</c:v>
                </c:pt>
                <c:pt idx="2573">
                  <c:v>613.45682859999999</c:v>
                </c:pt>
                <c:pt idx="2574">
                  <c:v>613.57619520000003</c:v>
                </c:pt>
                <c:pt idx="2575">
                  <c:v>613.69556942999998</c:v>
                </c:pt>
                <c:pt idx="2576">
                  <c:v>613.81495131999998</c:v>
                </c:pt>
                <c:pt idx="2577">
                  <c:v>613.93434087000003</c:v>
                </c:pt>
                <c:pt idx="2578">
                  <c:v>614.05373807000001</c:v>
                </c:pt>
                <c:pt idx="2579">
                  <c:v>614.17314293000004</c:v>
                </c:pt>
                <c:pt idx="2580">
                  <c:v>614.29255546000002</c:v>
                </c:pt>
                <c:pt idx="2581">
                  <c:v>614.41197566000005</c:v>
                </c:pt>
                <c:pt idx="2582">
                  <c:v>614.53140354000004</c:v>
                </c:pt>
                <c:pt idx="2583">
                  <c:v>614.65083908999998</c:v>
                </c:pt>
                <c:pt idx="2584">
                  <c:v>614.77028233999999</c:v>
                </c:pt>
                <c:pt idx="2585">
                  <c:v>614.88973326999997</c:v>
                </c:pt>
                <c:pt idx="2586">
                  <c:v>615.00919189000001</c:v>
                </c:pt>
                <c:pt idx="2587">
                  <c:v>615.12865821000003</c:v>
                </c:pt>
                <c:pt idx="2588">
                  <c:v>615.24813224000002</c:v>
                </c:pt>
                <c:pt idx="2589">
                  <c:v>615.36761396999998</c:v>
                </c:pt>
                <c:pt idx="2590">
                  <c:v>615.48710341000003</c:v>
                </c:pt>
                <c:pt idx="2591">
                  <c:v>615.60660056999996</c:v>
                </c:pt>
                <c:pt idx="2592">
                  <c:v>615.72610544999998</c:v>
                </c:pt>
                <c:pt idx="2593">
                  <c:v>615.84561804999998</c:v>
                </c:pt>
                <c:pt idx="2594">
                  <c:v>615.96513838999999</c:v>
                </c:pt>
                <c:pt idx="2595">
                  <c:v>616.08466644999999</c:v>
                </c:pt>
                <c:pt idx="2596">
                  <c:v>616.20420225999999</c:v>
                </c:pt>
                <c:pt idx="2597">
                  <c:v>616.32374579999998</c:v>
                </c:pt>
                <c:pt idx="2598">
                  <c:v>616.44329708999999</c:v>
                </c:pt>
                <c:pt idx="2599">
                  <c:v>616.56285614000001</c:v>
                </c:pt>
                <c:pt idx="2600">
                  <c:v>616.68242293000003</c:v>
                </c:pt>
                <c:pt idx="2601">
                  <c:v>616.80199748999996</c:v>
                </c:pt>
                <c:pt idx="2602">
                  <c:v>616.92157982000003</c:v>
                </c:pt>
                <c:pt idx="2603">
                  <c:v>617.04116991000001</c:v>
                </c:pt>
                <c:pt idx="2604">
                  <c:v>617.16076777000001</c:v>
                </c:pt>
                <c:pt idx="2605">
                  <c:v>617.28037341000004</c:v>
                </c:pt>
                <c:pt idx="2606">
                  <c:v>617.39998684</c:v>
                </c:pt>
                <c:pt idx="2607">
                  <c:v>617.51960804999999</c:v>
                </c:pt>
                <c:pt idx="2608">
                  <c:v>617.63923705000002</c:v>
                </c:pt>
                <c:pt idx="2609">
                  <c:v>617.75887384999999</c:v>
                </c:pt>
                <c:pt idx="2610">
                  <c:v>617.87851845</c:v>
                </c:pt>
                <c:pt idx="2611">
                  <c:v>617.99817084999995</c:v>
                </c:pt>
                <c:pt idx="2612">
                  <c:v>618.11783105999996</c:v>
                </c:pt>
                <c:pt idx="2613">
                  <c:v>618.23749908000002</c:v>
                </c:pt>
                <c:pt idx="2614">
                  <c:v>618.35717492000003</c:v>
                </c:pt>
                <c:pt idx="2615">
                  <c:v>618.47685858</c:v>
                </c:pt>
                <c:pt idx="2616">
                  <c:v>618.59655007000003</c:v>
                </c:pt>
                <c:pt idx="2617">
                  <c:v>618.71624939000003</c:v>
                </c:pt>
                <c:pt idx="2618">
                  <c:v>618.83595653999998</c:v>
                </c:pt>
                <c:pt idx="2619">
                  <c:v>618.95567154000003</c:v>
                </c:pt>
                <c:pt idx="2620">
                  <c:v>619.07539438000003</c:v>
                </c:pt>
                <c:pt idx="2621">
                  <c:v>619.19512506000001</c:v>
                </c:pt>
                <c:pt idx="2622">
                  <c:v>619.31486359999997</c:v>
                </c:pt>
                <c:pt idx="2623">
                  <c:v>619.43461000000002</c:v>
                </c:pt>
                <c:pt idx="2624">
                  <c:v>619.55436426000006</c:v>
                </c:pt>
                <c:pt idx="2625">
                  <c:v>619.67412637999996</c:v>
                </c:pt>
                <c:pt idx="2626">
                  <c:v>619.79389637999998</c:v>
                </c:pt>
                <c:pt idx="2627">
                  <c:v>619.91367424999999</c:v>
                </c:pt>
                <c:pt idx="2628">
                  <c:v>620.03345999999999</c:v>
                </c:pt>
                <c:pt idx="2629">
                  <c:v>620.15325362999999</c:v>
                </c:pt>
                <c:pt idx="2630">
                  <c:v>620.27305515</c:v>
                </c:pt>
                <c:pt idx="2631">
                  <c:v>620.39286456000002</c:v>
                </c:pt>
                <c:pt idx="2632">
                  <c:v>620.51268187999995</c:v>
                </c:pt>
                <c:pt idx="2633">
                  <c:v>620.63250708999999</c:v>
                </c:pt>
                <c:pt idx="2634">
                  <c:v>620.75234021000006</c:v>
                </c:pt>
                <c:pt idx="2635">
                  <c:v>620.87218124000003</c:v>
                </c:pt>
                <c:pt idx="2636">
                  <c:v>620.99203018000003</c:v>
                </c:pt>
                <c:pt idx="2637">
                  <c:v>621.11188704000006</c:v>
                </c:pt>
                <c:pt idx="2638">
                  <c:v>621.23175183000001</c:v>
                </c:pt>
                <c:pt idx="2639">
                  <c:v>621.35162455</c:v>
                </c:pt>
                <c:pt idx="2640">
                  <c:v>621.47150519000002</c:v>
                </c:pt>
                <c:pt idx="2641">
                  <c:v>621.59139377999998</c:v>
                </c:pt>
                <c:pt idx="2642">
                  <c:v>621.71129029999997</c:v>
                </c:pt>
                <c:pt idx="2643">
                  <c:v>621.83119478000003</c:v>
                </c:pt>
                <c:pt idx="2644">
                  <c:v>621.95110720000002</c:v>
                </c:pt>
                <c:pt idx="2645">
                  <c:v>622.07102757999996</c:v>
                </c:pt>
                <c:pt idx="2646">
                  <c:v>622.19095590999996</c:v>
                </c:pt>
                <c:pt idx="2647">
                  <c:v>622.31089221000002</c:v>
                </c:pt>
                <c:pt idx="2648">
                  <c:v>622.43083648000004</c:v>
                </c:pt>
                <c:pt idx="2649">
                  <c:v>622.55078872000001</c:v>
                </c:pt>
                <c:pt idx="2650">
                  <c:v>622.67074892999995</c:v>
                </c:pt>
                <c:pt idx="2651">
                  <c:v>622.79071712999996</c:v>
                </c:pt>
                <c:pt idx="2652">
                  <c:v>622.91069331999995</c:v>
                </c:pt>
                <c:pt idx="2653">
                  <c:v>623.03067749000002</c:v>
                </c:pt>
                <c:pt idx="2654">
                  <c:v>623.15066965999995</c:v>
                </c:pt>
                <c:pt idx="2655">
                  <c:v>623.27066981999997</c:v>
                </c:pt>
                <c:pt idx="2656">
                  <c:v>623.39067798999997</c:v>
                </c:pt>
                <c:pt idx="2657">
                  <c:v>623.51069416999997</c:v>
                </c:pt>
                <c:pt idx="2658">
                  <c:v>623.63071835999995</c:v>
                </c:pt>
                <c:pt idx="2659">
                  <c:v>623.75075057000004</c:v>
                </c:pt>
                <c:pt idx="2660">
                  <c:v>623.87079080000001</c:v>
                </c:pt>
                <c:pt idx="2661">
                  <c:v>623.99083904999998</c:v>
                </c:pt>
                <c:pt idx="2662">
                  <c:v>624.11089532999995</c:v>
                </c:pt>
                <c:pt idx="2663">
                  <c:v>624.23095965000005</c:v>
                </c:pt>
                <c:pt idx="2664">
                  <c:v>624.35103201000004</c:v>
                </c:pt>
                <c:pt idx="2665">
                  <c:v>624.47111241000005</c:v>
                </c:pt>
                <c:pt idx="2666">
                  <c:v>624.59120085999996</c:v>
                </c:pt>
                <c:pt idx="2667">
                  <c:v>624.71129736</c:v>
                </c:pt>
                <c:pt idx="2668">
                  <c:v>624.83140190999995</c:v>
                </c:pt>
                <c:pt idx="2669">
                  <c:v>624.95151453000005</c:v>
                </c:pt>
                <c:pt idx="2670">
                  <c:v>625.07163520999995</c:v>
                </c:pt>
                <c:pt idx="2671">
                  <c:v>625.19176396</c:v>
                </c:pt>
                <c:pt idx="2672">
                  <c:v>625.31190078999998</c:v>
                </c:pt>
                <c:pt idx="2673">
                  <c:v>625.43204569</c:v>
                </c:pt>
                <c:pt idx="2674">
                  <c:v>625.55219867999995</c:v>
                </c:pt>
                <c:pt idx="2675">
                  <c:v>625.67235975999995</c:v>
                </c:pt>
                <c:pt idx="2676">
                  <c:v>625.79252892</c:v>
                </c:pt>
                <c:pt idx="2677">
                  <c:v>625.91270618999999</c:v>
                </c:pt>
                <c:pt idx="2678">
                  <c:v>626.03289155000004</c:v>
                </c:pt>
                <c:pt idx="2679">
                  <c:v>626.15308502000005</c:v>
                </c:pt>
                <c:pt idx="2680">
                  <c:v>626.27328660000001</c:v>
                </c:pt>
                <c:pt idx="2681">
                  <c:v>626.39349629000003</c:v>
                </c:pt>
                <c:pt idx="2682">
                  <c:v>626.51371410000002</c:v>
                </c:pt>
                <c:pt idx="2683">
                  <c:v>626.63394003999997</c:v>
                </c:pt>
                <c:pt idx="2684">
                  <c:v>626.7541741</c:v>
                </c:pt>
                <c:pt idx="2685">
                  <c:v>626.87441629</c:v>
                </c:pt>
                <c:pt idx="2686">
                  <c:v>626.99466661999998</c:v>
                </c:pt>
                <c:pt idx="2687">
                  <c:v>627.11492509000004</c:v>
                </c:pt>
                <c:pt idx="2688">
                  <c:v>627.23519169999997</c:v>
                </c:pt>
                <c:pt idx="2689">
                  <c:v>627.35546647000001</c:v>
                </c:pt>
                <c:pt idx="2690">
                  <c:v>627.47574939000003</c:v>
                </c:pt>
                <c:pt idx="2691">
                  <c:v>627.59604046000004</c:v>
                </c:pt>
                <c:pt idx="2692">
                  <c:v>627.71633970000005</c:v>
                </c:pt>
                <c:pt idx="2693">
                  <c:v>627.83664710999994</c:v>
                </c:pt>
                <c:pt idx="2694">
                  <c:v>627.95696268999995</c:v>
                </c:pt>
                <c:pt idx="2695">
                  <c:v>628.07728643999997</c:v>
                </c:pt>
                <c:pt idx="2696">
                  <c:v>628.19761836999999</c:v>
                </c:pt>
                <c:pt idx="2697">
                  <c:v>628.31795849000002</c:v>
                </c:pt>
                <c:pt idx="2698">
                  <c:v>628.43830679999996</c:v>
                </c:pt>
                <c:pt idx="2699">
                  <c:v>628.55866330000003</c:v>
                </c:pt>
                <c:pt idx="2700">
                  <c:v>628.67902800000002</c:v>
                </c:pt>
                <c:pt idx="2701">
                  <c:v>628.79940091000003</c:v>
                </c:pt>
                <c:pt idx="2702">
                  <c:v>628.91978200999995</c:v>
                </c:pt>
                <c:pt idx="2703">
                  <c:v>629.04017134000003</c:v>
                </c:pt>
                <c:pt idx="2704">
                  <c:v>629.16056887000002</c:v>
                </c:pt>
                <c:pt idx="2705">
                  <c:v>629.28097462999995</c:v>
                </c:pt>
                <c:pt idx="2706">
                  <c:v>629.40138861000003</c:v>
                </c:pt>
                <c:pt idx="2707">
                  <c:v>629.52181082000004</c:v>
                </c:pt>
                <c:pt idx="2708">
                  <c:v>629.64224127</c:v>
                </c:pt>
                <c:pt idx="2709">
                  <c:v>629.76267995000001</c:v>
                </c:pt>
                <c:pt idx="2710">
                  <c:v>629.88312686999996</c:v>
                </c:pt>
                <c:pt idx="2711">
                  <c:v>630.00358203999997</c:v>
                </c:pt>
                <c:pt idx="2712">
                  <c:v>630.12404547000006</c:v>
                </c:pt>
                <c:pt idx="2713">
                  <c:v>630.24451714999998</c:v>
                </c:pt>
                <c:pt idx="2714">
                  <c:v>630.36499707999997</c:v>
                </c:pt>
                <c:pt idx="2715">
                  <c:v>630.48548529000004</c:v>
                </c:pt>
                <c:pt idx="2716">
                  <c:v>630.60598175999996</c:v>
                </c:pt>
                <c:pt idx="2717">
                  <c:v>630.72648649999996</c:v>
                </c:pt>
                <c:pt idx="2718">
                  <c:v>630.84699952999995</c:v>
                </c:pt>
                <c:pt idx="2719">
                  <c:v>630.96752083000001</c:v>
                </c:pt>
                <c:pt idx="2720">
                  <c:v>631.08805041999995</c:v>
                </c:pt>
                <c:pt idx="2721">
                  <c:v>631.20858830999998</c:v>
                </c:pt>
                <c:pt idx="2722">
                  <c:v>631.32913447999999</c:v>
                </c:pt>
                <c:pt idx="2723">
                  <c:v>631.44968896</c:v>
                </c:pt>
                <c:pt idx="2724">
                  <c:v>631.57025175000001</c:v>
                </c:pt>
                <c:pt idx="2725">
                  <c:v>631.69082284000001</c:v>
                </c:pt>
                <c:pt idx="2726">
                  <c:v>631.81140224000001</c:v>
                </c:pt>
                <c:pt idx="2727">
                  <c:v>631.93198996000001</c:v>
                </c:pt>
                <c:pt idx="2728">
                  <c:v>632.05258601000003</c:v>
                </c:pt>
                <c:pt idx="2729">
                  <c:v>632.17319038000005</c:v>
                </c:pt>
                <c:pt idx="2730">
                  <c:v>632.29380307999998</c:v>
                </c:pt>
                <c:pt idx="2731">
                  <c:v>632.41442412000004</c:v>
                </c:pt>
                <c:pt idx="2732">
                  <c:v>632.53505349</c:v>
                </c:pt>
                <c:pt idx="2733">
                  <c:v>632.65569121999999</c:v>
                </c:pt>
                <c:pt idx="2734">
                  <c:v>632.77633728000001</c:v>
                </c:pt>
                <c:pt idx="2735">
                  <c:v>632.89699170999995</c:v>
                </c:pt>
                <c:pt idx="2736">
                  <c:v>633.01765449000004</c:v>
                </c:pt>
                <c:pt idx="2737">
                  <c:v>633.13832563000005</c:v>
                </c:pt>
                <c:pt idx="2738">
                  <c:v>633.25900514</c:v>
                </c:pt>
                <c:pt idx="2739">
                  <c:v>633.37969301999999</c:v>
                </c:pt>
                <c:pt idx="2740">
                  <c:v>633.50038927000003</c:v>
                </c:pt>
                <c:pt idx="2741">
                  <c:v>633.62109390000001</c:v>
                </c:pt>
                <c:pt idx="2742">
                  <c:v>633.74180692000004</c:v>
                </c:pt>
                <c:pt idx="2743">
                  <c:v>633.86252833000003</c:v>
                </c:pt>
                <c:pt idx="2744">
                  <c:v>633.98325812999997</c:v>
                </c:pt>
                <c:pt idx="2745">
                  <c:v>634.10399631999996</c:v>
                </c:pt>
                <c:pt idx="2746">
                  <c:v>634.22474292000004</c:v>
                </c:pt>
                <c:pt idx="2747">
                  <c:v>634.34549792999996</c:v>
                </c:pt>
                <c:pt idx="2748">
                  <c:v>634.46626133999996</c:v>
                </c:pt>
                <c:pt idx="2749">
                  <c:v>634.58703317000004</c:v>
                </c:pt>
                <c:pt idx="2750">
                  <c:v>634.70781341999998</c:v>
                </c:pt>
                <c:pt idx="2751">
                  <c:v>634.82860209</c:v>
                </c:pt>
                <c:pt idx="2752">
                  <c:v>634.94939919000001</c:v>
                </c:pt>
                <c:pt idx="2753">
                  <c:v>635.07020473</c:v>
                </c:pt>
                <c:pt idx="2754">
                  <c:v>635.19101869999997</c:v>
                </c:pt>
                <c:pt idx="2755">
                  <c:v>635.31184111000005</c:v>
                </c:pt>
                <c:pt idx="2756">
                  <c:v>635.43267197</c:v>
                </c:pt>
                <c:pt idx="2757">
                  <c:v>635.55351127999995</c:v>
                </c:pt>
                <c:pt idx="2758">
                  <c:v>635.67435904000001</c:v>
                </c:pt>
                <c:pt idx="2759">
                  <c:v>635.79521526999997</c:v>
                </c:pt>
                <c:pt idx="2760">
                  <c:v>635.91607995000004</c:v>
                </c:pt>
                <c:pt idx="2761">
                  <c:v>636.03695311000001</c:v>
                </c:pt>
                <c:pt idx="2762">
                  <c:v>636.15783472999999</c:v>
                </c:pt>
                <c:pt idx="2763">
                  <c:v>636.27872484</c:v>
                </c:pt>
                <c:pt idx="2764">
                  <c:v>636.39962343000002</c:v>
                </c:pt>
                <c:pt idx="2765">
                  <c:v>636.52053049999995</c:v>
                </c:pt>
                <c:pt idx="2766">
                  <c:v>636.64144606000002</c:v>
                </c:pt>
                <c:pt idx="2767">
                  <c:v>636.76237012000001</c:v>
                </c:pt>
                <c:pt idx="2768">
                  <c:v>636.88330267000003</c:v>
                </c:pt>
                <c:pt idx="2769">
                  <c:v>637.00424372999998</c:v>
                </c:pt>
                <c:pt idx="2770">
                  <c:v>637.12519329999998</c:v>
                </c:pt>
                <c:pt idx="2771">
                  <c:v>637.24615138000001</c:v>
                </c:pt>
                <c:pt idx="2772">
                  <c:v>637.36711796999998</c:v>
                </c:pt>
                <c:pt idx="2773">
                  <c:v>637.48809309000001</c:v>
                </c:pt>
                <c:pt idx="2774">
                  <c:v>637.60907672999997</c:v>
                </c:pt>
                <c:pt idx="2775">
                  <c:v>637.73006891</c:v>
                </c:pt>
                <c:pt idx="2776">
                  <c:v>637.85106961999998</c:v>
                </c:pt>
                <c:pt idx="2777">
                  <c:v>637.97207886000001</c:v>
                </c:pt>
                <c:pt idx="2778">
                  <c:v>638.09309665000001</c:v>
                </c:pt>
                <c:pt idx="2779">
                  <c:v>638.21412298999996</c:v>
                </c:pt>
                <c:pt idx="2780">
                  <c:v>638.33515788</c:v>
                </c:pt>
                <c:pt idx="2781">
                  <c:v>638.45620133</c:v>
                </c:pt>
                <c:pt idx="2782">
                  <c:v>638.57725332999996</c:v>
                </c:pt>
                <c:pt idx="2783">
                  <c:v>638.69831391000002</c:v>
                </c:pt>
                <c:pt idx="2784">
                  <c:v>638.81938305000006</c:v>
                </c:pt>
                <c:pt idx="2785">
                  <c:v>638.94046076999996</c:v>
                </c:pt>
                <c:pt idx="2786">
                  <c:v>639.06154706999996</c:v>
                </c:pt>
                <c:pt idx="2787">
                  <c:v>639.18264194000005</c:v>
                </c:pt>
                <c:pt idx="2788">
                  <c:v>639.30374541000003</c:v>
                </c:pt>
                <c:pt idx="2789">
                  <c:v>639.42485747000001</c:v>
                </c:pt>
                <c:pt idx="2790">
                  <c:v>639.54597812999998</c:v>
                </c:pt>
                <c:pt idx="2791">
                  <c:v>639.66710737999995</c:v>
                </c:pt>
                <c:pt idx="2792">
                  <c:v>639.78824525000005</c:v>
                </c:pt>
                <c:pt idx="2793">
                  <c:v>639.90939172000003</c:v>
                </c:pt>
                <c:pt idx="2794">
                  <c:v>640.03054680000002</c:v>
                </c:pt>
                <c:pt idx="2795">
                  <c:v>640.15171051000004</c:v>
                </c:pt>
                <c:pt idx="2796">
                  <c:v>640.27288282999996</c:v>
                </c:pt>
                <c:pt idx="2797">
                  <c:v>640.39406379000002</c:v>
                </c:pt>
                <c:pt idx="2798">
                  <c:v>640.51525337999999</c:v>
                </c:pt>
                <c:pt idx="2799">
                  <c:v>640.63645159999999</c:v>
                </c:pt>
                <c:pt idx="2800">
                  <c:v>640.75765846000002</c:v>
                </c:pt>
                <c:pt idx="2801">
                  <c:v>640.87887396999997</c:v>
                </c:pt>
                <c:pt idx="2802">
                  <c:v>641.00009812999997</c:v>
                </c:pt>
                <c:pt idx="2803">
                  <c:v>641.12133094000001</c:v>
                </c:pt>
                <c:pt idx="2804">
                  <c:v>641.24257240999998</c:v>
                </c:pt>
                <c:pt idx="2805">
                  <c:v>641.36382255000001</c:v>
                </c:pt>
                <c:pt idx="2806">
                  <c:v>641.48508134999997</c:v>
                </c:pt>
                <c:pt idx="2807">
                  <c:v>641.60634881999999</c:v>
                </c:pt>
                <c:pt idx="2808">
                  <c:v>641.72762496999997</c:v>
                </c:pt>
                <c:pt idx="2809">
                  <c:v>641.8489098</c:v>
                </c:pt>
                <c:pt idx="2810">
                  <c:v>641.97020332</c:v>
                </c:pt>
                <c:pt idx="2811">
                  <c:v>642.09150552000006</c:v>
                </c:pt>
                <c:pt idx="2812">
                  <c:v>642.21281641999997</c:v>
                </c:pt>
                <c:pt idx="2813">
                  <c:v>642.33413600999995</c:v>
                </c:pt>
                <c:pt idx="2814">
                  <c:v>642.45546431000002</c:v>
                </c:pt>
                <c:pt idx="2815">
                  <c:v>642.57680131999996</c:v>
                </c:pt>
                <c:pt idx="2816">
                  <c:v>642.69814703999998</c:v>
                </c:pt>
                <c:pt idx="2817">
                  <c:v>642.81950146999998</c:v>
                </c:pt>
                <c:pt idx="2818">
                  <c:v>642.94086461999996</c:v>
                </c:pt>
                <c:pt idx="2819">
                  <c:v>643.06223650000004</c:v>
                </c:pt>
                <c:pt idx="2820">
                  <c:v>643.18361711</c:v>
                </c:pt>
                <c:pt idx="2821">
                  <c:v>643.30500644999995</c:v>
                </c:pt>
                <c:pt idx="2822">
                  <c:v>643.42640453000001</c:v>
                </c:pt>
                <c:pt idx="2823">
                  <c:v>643.54781135999997</c:v>
                </c:pt>
                <c:pt idx="2824">
                  <c:v>643.66922693000004</c:v>
                </c:pt>
                <c:pt idx="2825">
                  <c:v>643.79065125</c:v>
                </c:pt>
                <c:pt idx="2826">
                  <c:v>643.91208431999996</c:v>
                </c:pt>
                <c:pt idx="2827">
                  <c:v>644.03352615999995</c:v>
                </c:pt>
                <c:pt idx="2828">
                  <c:v>644.15497675999995</c:v>
                </c:pt>
                <c:pt idx="2829">
                  <c:v>644.27643612999998</c:v>
                </c:pt>
                <c:pt idx="2830">
                  <c:v>644.39790428000003</c:v>
                </c:pt>
                <c:pt idx="2831">
                  <c:v>644.5193812</c:v>
                </c:pt>
                <c:pt idx="2832">
                  <c:v>644.64086689999999</c:v>
                </c:pt>
                <c:pt idx="2833">
                  <c:v>644.76236139000002</c:v>
                </c:pt>
                <c:pt idx="2834">
                  <c:v>644.88386467999999</c:v>
                </c:pt>
                <c:pt idx="2835">
                  <c:v>645.00537674999998</c:v>
                </c:pt>
                <c:pt idx="2836">
                  <c:v>645.12689763000003</c:v>
                </c:pt>
                <c:pt idx="2837">
                  <c:v>645.24842732000002</c:v>
                </c:pt>
                <c:pt idx="2838">
                  <c:v>645.36996581000005</c:v>
                </c:pt>
                <c:pt idx="2839">
                  <c:v>645.49151311000003</c:v>
                </c:pt>
                <c:pt idx="2840">
                  <c:v>645.61306923999996</c:v>
                </c:pt>
                <c:pt idx="2841">
                  <c:v>645.73463417999994</c:v>
                </c:pt>
                <c:pt idx="2842">
                  <c:v>645.85620795</c:v>
                </c:pt>
                <c:pt idx="2843">
                  <c:v>645.97779056000002</c:v>
                </c:pt>
                <c:pt idx="2844">
                  <c:v>646.09938198999998</c:v>
                </c:pt>
                <c:pt idx="2845">
                  <c:v>646.22098227000004</c:v>
                </c:pt>
                <c:pt idx="2846">
                  <c:v>646.34259139000005</c:v>
                </c:pt>
                <c:pt idx="2847">
                  <c:v>646.46420937000005</c:v>
                </c:pt>
                <c:pt idx="2848">
                  <c:v>646.58583619000001</c:v>
                </c:pt>
                <c:pt idx="2849">
                  <c:v>646.70747186999995</c:v>
                </c:pt>
                <c:pt idx="2850">
                  <c:v>646.82911641999999</c:v>
                </c:pt>
                <c:pt idx="2851">
                  <c:v>646.95076983000001</c:v>
                </c:pt>
                <c:pt idx="2852">
                  <c:v>647.07243211000002</c:v>
                </c:pt>
                <c:pt idx="2853">
                  <c:v>647.19410327000003</c:v>
                </c:pt>
                <c:pt idx="2854">
                  <c:v>647.31578330000002</c:v>
                </c:pt>
                <c:pt idx="2855">
                  <c:v>647.43747222000002</c:v>
                </c:pt>
                <c:pt idx="2856">
                  <c:v>647.55917003000002</c:v>
                </c:pt>
                <c:pt idx="2857">
                  <c:v>647.68087674000003</c:v>
                </c:pt>
                <c:pt idx="2858">
                  <c:v>647.80259233000004</c:v>
                </c:pt>
                <c:pt idx="2859">
                  <c:v>647.92431683999996</c:v>
                </c:pt>
                <c:pt idx="2860">
                  <c:v>648.04605024</c:v>
                </c:pt>
                <c:pt idx="2861">
                  <c:v>648.16779255999995</c:v>
                </c:pt>
                <c:pt idx="2862">
                  <c:v>648.28954380000005</c:v>
                </c:pt>
                <c:pt idx="2863">
                  <c:v>648.41130395000005</c:v>
                </c:pt>
                <c:pt idx="2864">
                  <c:v>648.53307302999997</c:v>
                </c:pt>
                <c:pt idx="2865">
                  <c:v>648.65485104000004</c:v>
                </c:pt>
                <c:pt idx="2866">
                  <c:v>648.77663797000002</c:v>
                </c:pt>
                <c:pt idx="2867">
                  <c:v>648.89843384999995</c:v>
                </c:pt>
                <c:pt idx="2868">
                  <c:v>649.02023867000003</c:v>
                </c:pt>
                <c:pt idx="2869">
                  <c:v>649.14205243000004</c:v>
                </c:pt>
                <c:pt idx="2870">
                  <c:v>649.26387514999999</c:v>
                </c:pt>
                <c:pt idx="2871">
                  <c:v>649.38570682</c:v>
                </c:pt>
                <c:pt idx="2872">
                  <c:v>649.50754744999995</c:v>
                </c:pt>
                <c:pt idx="2873">
                  <c:v>649.62939703999996</c:v>
                </c:pt>
                <c:pt idx="2874">
                  <c:v>649.75125560000004</c:v>
                </c:pt>
                <c:pt idx="2875">
                  <c:v>649.87312312999995</c:v>
                </c:pt>
                <c:pt idx="2876">
                  <c:v>649.99499964999995</c:v>
                </c:pt>
                <c:pt idx="2877">
                  <c:v>650.11688514000002</c:v>
                </c:pt>
                <c:pt idx="2878">
                  <c:v>650.23877961999995</c:v>
                </c:pt>
                <c:pt idx="2879">
                  <c:v>650.36068308999995</c:v>
                </c:pt>
                <c:pt idx="2880">
                  <c:v>650.48259555000004</c:v>
                </c:pt>
                <c:pt idx="2881">
                  <c:v>650.60451701</c:v>
                </c:pt>
                <c:pt idx="2882">
                  <c:v>650.72644748000005</c:v>
                </c:pt>
                <c:pt idx="2883">
                  <c:v>650.84838694999996</c:v>
                </c:pt>
                <c:pt idx="2884">
                  <c:v>650.97033543999999</c:v>
                </c:pt>
                <c:pt idx="2885">
                  <c:v>651.09229295</c:v>
                </c:pt>
                <c:pt idx="2886">
                  <c:v>651.21425947</c:v>
                </c:pt>
                <c:pt idx="2887">
                  <c:v>651.33623502</c:v>
                </c:pt>
                <c:pt idx="2888">
                  <c:v>651.45821961000001</c:v>
                </c:pt>
                <c:pt idx="2889">
                  <c:v>651.58021322000002</c:v>
                </c:pt>
                <c:pt idx="2890">
                  <c:v>651.70221588000004</c:v>
                </c:pt>
                <c:pt idx="2891">
                  <c:v>651.82422757999996</c:v>
                </c:pt>
                <c:pt idx="2892">
                  <c:v>651.94624832</c:v>
                </c:pt>
                <c:pt idx="2893">
                  <c:v>652.06827811999995</c:v>
                </c:pt>
                <c:pt idx="2894">
                  <c:v>652.19031698000003</c:v>
                </c:pt>
                <c:pt idx="2895">
                  <c:v>652.31236490000003</c:v>
                </c:pt>
                <c:pt idx="2896">
                  <c:v>652.43442187999995</c:v>
                </c:pt>
                <c:pt idx="2897">
                  <c:v>652.55648793</c:v>
                </c:pt>
                <c:pt idx="2898">
                  <c:v>652.67856305999999</c:v>
                </c:pt>
                <c:pt idx="2899">
                  <c:v>652.80064727000001</c:v>
                </c:pt>
                <c:pt idx="2900">
                  <c:v>652.92274055999997</c:v>
                </c:pt>
                <c:pt idx="2901">
                  <c:v>653.04484293999997</c:v>
                </c:pt>
                <c:pt idx="2902">
                  <c:v>653.16695441000002</c:v>
                </c:pt>
                <c:pt idx="2903">
                  <c:v>653.28907497</c:v>
                </c:pt>
                <c:pt idx="2904">
                  <c:v>653.41120464000005</c:v>
                </c:pt>
                <c:pt idx="2905">
                  <c:v>653.53334341000004</c:v>
                </c:pt>
                <c:pt idx="2906">
                  <c:v>653.65549129999999</c:v>
                </c:pt>
                <c:pt idx="2907">
                  <c:v>653.77764830000001</c:v>
                </c:pt>
                <c:pt idx="2908">
                  <c:v>653.89981440999998</c:v>
                </c:pt>
                <c:pt idx="2909">
                  <c:v>654.02198965000002</c:v>
                </c:pt>
                <c:pt idx="2910">
                  <c:v>654.14417402000004</c:v>
                </c:pt>
                <c:pt idx="2911">
                  <c:v>654.26636752000002</c:v>
                </c:pt>
                <c:pt idx="2912">
                  <c:v>654.38857014999996</c:v>
                </c:pt>
                <c:pt idx="2913">
                  <c:v>654.51078193000001</c:v>
                </c:pt>
                <c:pt idx="2914">
                  <c:v>654.63300285000003</c:v>
                </c:pt>
                <c:pt idx="2915">
                  <c:v>654.75523292000003</c:v>
                </c:pt>
                <c:pt idx="2916">
                  <c:v>654.87747215000002</c:v>
                </c:pt>
                <c:pt idx="2917">
                  <c:v>654.99972052999999</c:v>
                </c:pt>
                <c:pt idx="2918">
                  <c:v>655.12197807999996</c:v>
                </c:pt>
                <c:pt idx="2919">
                  <c:v>655.24424480000005</c:v>
                </c:pt>
                <c:pt idx="2920">
                  <c:v>655.36652068000001</c:v>
                </c:pt>
                <c:pt idx="2921">
                  <c:v>655.48880574999998</c:v>
                </c:pt>
                <c:pt idx="2922">
                  <c:v>655.61109998999996</c:v>
                </c:pt>
                <c:pt idx="2923">
                  <c:v>655.73340341999995</c:v>
                </c:pt>
                <c:pt idx="2924">
                  <c:v>655.85571603999995</c:v>
                </c:pt>
                <c:pt idx="2925">
                  <c:v>655.97803784999996</c:v>
                </c:pt>
                <c:pt idx="2926">
                  <c:v>656.10036886</c:v>
                </c:pt>
                <c:pt idx="2927">
                  <c:v>656.22270907999996</c:v>
                </c:pt>
                <c:pt idx="2928">
                  <c:v>656.34505850000005</c:v>
                </c:pt>
                <c:pt idx="2929">
                  <c:v>656.46741712999994</c:v>
                </c:pt>
                <c:pt idx="2930">
                  <c:v>656.58978497999999</c:v>
                </c:pt>
                <c:pt idx="2931">
                  <c:v>656.71216204999996</c:v>
                </c:pt>
                <c:pt idx="2932">
                  <c:v>656.83454833999997</c:v>
                </c:pt>
                <c:pt idx="2933">
                  <c:v>656.95694387000003</c:v>
                </c:pt>
                <c:pt idx="2934">
                  <c:v>657.07934863000003</c:v>
                </c:pt>
                <c:pt idx="2935">
                  <c:v>657.20176261999995</c:v>
                </c:pt>
                <c:pt idx="2936">
                  <c:v>657.32418585999994</c:v>
                </c:pt>
                <c:pt idx="2937">
                  <c:v>657.44661834999999</c:v>
                </c:pt>
                <c:pt idx="2938">
                  <c:v>657.56906008999999</c:v>
                </c:pt>
                <c:pt idx="2939">
                  <c:v>657.69151108000005</c:v>
                </c:pt>
                <c:pt idx="2940">
                  <c:v>657.81397132999996</c:v>
                </c:pt>
                <c:pt idx="2941">
                  <c:v>657.93644085000005</c:v>
                </c:pt>
                <c:pt idx="2942">
                  <c:v>658.05891964</c:v>
                </c:pt>
                <c:pt idx="2943">
                  <c:v>658.18140770000002</c:v>
                </c:pt>
                <c:pt idx="2944">
                  <c:v>658.30390504000002</c:v>
                </c:pt>
                <c:pt idx="2945">
                  <c:v>658.42641165999999</c:v>
                </c:pt>
                <c:pt idx="2946">
                  <c:v>658.54892757000005</c:v>
                </c:pt>
                <c:pt idx="2947">
                  <c:v>658.67145276999997</c:v>
                </c:pt>
                <c:pt idx="2948">
                  <c:v>658.79398727</c:v>
                </c:pt>
                <c:pt idx="2949">
                  <c:v>658.91653107000002</c:v>
                </c:pt>
                <c:pt idx="2950">
                  <c:v>659.03908417000002</c:v>
                </c:pt>
                <c:pt idx="2951">
                  <c:v>659.16164658000002</c:v>
                </c:pt>
                <c:pt idx="2952">
                  <c:v>659.28421831000003</c:v>
                </c:pt>
                <c:pt idx="2953">
                  <c:v>659.40679935000003</c:v>
                </c:pt>
                <c:pt idx="2954">
                  <c:v>659.52938971000003</c:v>
                </c:pt>
                <c:pt idx="2955">
                  <c:v>659.65198940000005</c:v>
                </c:pt>
                <c:pt idx="2956">
                  <c:v>659.77459842999997</c:v>
                </c:pt>
                <c:pt idx="2957">
                  <c:v>659.89721678000001</c:v>
                </c:pt>
                <c:pt idx="2958">
                  <c:v>660.01984447999996</c:v>
                </c:pt>
                <c:pt idx="2959">
                  <c:v>660.14248153000005</c:v>
                </c:pt>
                <c:pt idx="2960">
                  <c:v>660.26512792000005</c:v>
                </c:pt>
                <c:pt idx="2961">
                  <c:v>660.38778365999997</c:v>
                </c:pt>
                <c:pt idx="2962">
                  <c:v>660.51044877000004</c:v>
                </c:pt>
                <c:pt idx="2963">
                  <c:v>660.63312323000002</c:v>
                </c:pt>
                <c:pt idx="2964">
                  <c:v>660.75580706000005</c:v>
                </c:pt>
                <c:pt idx="2965">
                  <c:v>660.87850027000002</c:v>
                </c:pt>
                <c:pt idx="2966">
                  <c:v>661.00120284000002</c:v>
                </c:pt>
                <c:pt idx="2967">
                  <c:v>661.12391479999997</c:v>
                </c:pt>
                <c:pt idx="2968">
                  <c:v>661.24663613999996</c:v>
                </c:pt>
                <c:pt idx="2969">
                  <c:v>661.36936688000003</c:v>
                </c:pt>
                <c:pt idx="2970">
                  <c:v>661.49210700000003</c:v>
                </c:pt>
                <c:pt idx="2971">
                  <c:v>661.61485651999999</c:v>
                </c:pt>
                <c:pt idx="2972">
                  <c:v>661.73761545000002</c:v>
                </c:pt>
                <c:pt idx="2973">
                  <c:v>661.86038378000001</c:v>
                </c:pt>
                <c:pt idx="2974">
                  <c:v>661.98316151999995</c:v>
                </c:pt>
                <c:pt idx="2975">
                  <c:v>662.10594867999998</c:v>
                </c:pt>
                <c:pt idx="2976">
                  <c:v>662.22874524999997</c:v>
                </c:pt>
                <c:pt idx="2977">
                  <c:v>662.35155125000006</c:v>
                </c:pt>
                <c:pt idx="2978">
                  <c:v>662.47436668</c:v>
                </c:pt>
                <c:pt idx="2979">
                  <c:v>662.59719155000005</c:v>
                </c:pt>
                <c:pt idx="2980">
                  <c:v>662.72002584999996</c:v>
                </c:pt>
                <c:pt idx="2981">
                  <c:v>662.84286958999996</c:v>
                </c:pt>
                <c:pt idx="2982">
                  <c:v>662.96572277999996</c:v>
                </c:pt>
                <c:pt idx="2983">
                  <c:v>663.08858541999996</c:v>
                </c:pt>
                <c:pt idx="2984">
                  <c:v>663.21145750999995</c:v>
                </c:pt>
                <c:pt idx="2985">
                  <c:v>663.33433906000005</c:v>
                </c:pt>
                <c:pt idx="2986">
                  <c:v>663.45723008000004</c:v>
                </c:pt>
                <c:pt idx="2987">
                  <c:v>663.58013057000005</c:v>
                </c:pt>
                <c:pt idx="2988">
                  <c:v>663.70304052999995</c:v>
                </c:pt>
                <c:pt idx="2989">
                  <c:v>663.82595995999998</c:v>
                </c:pt>
                <c:pt idx="2990">
                  <c:v>663.94888888000003</c:v>
                </c:pt>
                <c:pt idx="2991">
                  <c:v>664.07182728999999</c:v>
                </c:pt>
                <c:pt idx="2992">
                  <c:v>664.19477517999997</c:v>
                </c:pt>
                <c:pt idx="2993">
                  <c:v>664.31773256999998</c:v>
                </c:pt>
                <c:pt idx="2994">
                  <c:v>664.44069946000002</c:v>
                </c:pt>
                <c:pt idx="2995">
                  <c:v>664.56367584999998</c:v>
                </c:pt>
                <c:pt idx="2996">
                  <c:v>664.68666174999998</c:v>
                </c:pt>
                <c:pt idx="2997">
                  <c:v>664.80965717000004</c:v>
                </c:pt>
                <c:pt idx="2998">
                  <c:v>664.93266210000002</c:v>
                </c:pt>
                <c:pt idx="2999">
                  <c:v>665.05567655000004</c:v>
                </c:pt>
                <c:pt idx="3000">
                  <c:v>665.17870053000001</c:v>
                </c:pt>
                <c:pt idx="3001">
                  <c:v>665.30173404000004</c:v>
                </c:pt>
                <c:pt idx="3002">
                  <c:v>665.42477708000001</c:v>
                </c:pt>
                <c:pt idx="3003">
                  <c:v>665.54782967000006</c:v>
                </c:pt>
                <c:pt idx="3004">
                  <c:v>665.67089179000004</c:v>
                </c:pt>
                <c:pt idx="3005">
                  <c:v>665.79396346999999</c:v>
                </c:pt>
                <c:pt idx="3006">
                  <c:v>665.91704470000002</c:v>
                </c:pt>
                <c:pt idx="3007">
                  <c:v>666.04013548</c:v>
                </c:pt>
                <c:pt idx="3008">
                  <c:v>666.16323582999996</c:v>
                </c:pt>
                <c:pt idx="3009">
                  <c:v>666.28634574</c:v>
                </c:pt>
                <c:pt idx="3010">
                  <c:v>666.40946522000002</c:v>
                </c:pt>
                <c:pt idx="3011">
                  <c:v>666.53259428000001</c:v>
                </c:pt>
                <c:pt idx="3012">
                  <c:v>666.65573290999998</c:v>
                </c:pt>
                <c:pt idx="3013">
                  <c:v>666.77888112999995</c:v>
                </c:pt>
                <c:pt idx="3014">
                  <c:v>666.90203894000001</c:v>
                </c:pt>
                <c:pt idx="3015">
                  <c:v>667.02520633999995</c:v>
                </c:pt>
                <c:pt idx="3016">
                  <c:v>667.14838334000001</c:v>
                </c:pt>
                <c:pt idx="3017">
                  <c:v>667.27156993999995</c:v>
                </c:pt>
                <c:pt idx="3018">
                  <c:v>667.39476614</c:v>
                </c:pt>
                <c:pt idx="3019">
                  <c:v>667.51797194999995</c:v>
                </c:pt>
                <c:pt idx="3020">
                  <c:v>667.64118738000002</c:v>
                </c:pt>
                <c:pt idx="3021">
                  <c:v>667.76441242999999</c:v>
                </c:pt>
                <c:pt idx="3022">
                  <c:v>667.88764709999998</c:v>
                </c:pt>
                <c:pt idx="3023">
                  <c:v>668.01089139999999</c:v>
                </c:pt>
                <c:pt idx="3024">
                  <c:v>668.13414533000002</c:v>
                </c:pt>
                <c:pt idx="3025">
                  <c:v>668.25740888999997</c:v>
                </c:pt>
                <c:pt idx="3026">
                  <c:v>668.38068209999994</c:v>
                </c:pt>
                <c:pt idx="3027">
                  <c:v>668.50396494999995</c:v>
                </c:pt>
                <c:pt idx="3028">
                  <c:v>668.62725746000001</c:v>
                </c:pt>
                <c:pt idx="3029">
                  <c:v>668.75055961999999</c:v>
                </c:pt>
                <c:pt idx="3030">
                  <c:v>668.87387143000001</c:v>
                </c:pt>
                <c:pt idx="3031">
                  <c:v>668.99719290999997</c:v>
                </c:pt>
                <c:pt idx="3032">
                  <c:v>669.12052405999998</c:v>
                </c:pt>
                <c:pt idx="3033">
                  <c:v>669.24386488000005</c:v>
                </c:pt>
                <c:pt idx="3034">
                  <c:v>669.36721537000005</c:v>
                </c:pt>
                <c:pt idx="3035">
                  <c:v>669.49057555000002</c:v>
                </c:pt>
                <c:pt idx="3036">
                  <c:v>669.61394541000004</c:v>
                </c:pt>
                <c:pt idx="3037">
                  <c:v>669.73732497000003</c:v>
                </c:pt>
                <c:pt idx="3038">
                  <c:v>669.86071420999997</c:v>
                </c:pt>
                <c:pt idx="3039">
                  <c:v>669.98411315999999</c:v>
                </c:pt>
                <c:pt idx="3040">
                  <c:v>670.10752179999997</c:v>
                </c:pt>
                <c:pt idx="3041">
                  <c:v>670.23094016000005</c:v>
                </c:pt>
                <c:pt idx="3042">
                  <c:v>670.35436822999998</c:v>
                </c:pt>
                <c:pt idx="3043">
                  <c:v>670.47780600999999</c:v>
                </c:pt>
                <c:pt idx="3044">
                  <c:v>670.60125350999999</c:v>
                </c:pt>
                <c:pt idx="3045">
                  <c:v>670.72471073999998</c:v>
                </c:pt>
                <c:pt idx="3046">
                  <c:v>670.84817769999995</c:v>
                </c:pt>
                <c:pt idx="3047">
                  <c:v>670.97165439000003</c:v>
                </c:pt>
                <c:pt idx="3048">
                  <c:v>671.09514082999999</c:v>
                </c:pt>
                <c:pt idx="3049">
                  <c:v>671.21863699999994</c:v>
                </c:pt>
                <c:pt idx="3050">
                  <c:v>671.34214292000001</c:v>
                </c:pt>
                <c:pt idx="3051">
                  <c:v>671.46565858999998</c:v>
                </c:pt>
                <c:pt idx="3052">
                  <c:v>671.58918401999995</c:v>
                </c:pt>
                <c:pt idx="3053">
                  <c:v>671.71271921000005</c:v>
                </c:pt>
                <c:pt idx="3054">
                  <c:v>671.83626417000005</c:v>
                </c:pt>
                <c:pt idx="3055">
                  <c:v>671.95981888999995</c:v>
                </c:pt>
                <c:pt idx="3056">
                  <c:v>672.08338338999999</c:v>
                </c:pt>
                <c:pt idx="3057">
                  <c:v>672.20695766999995</c:v>
                </c:pt>
                <c:pt idx="3058">
                  <c:v>672.33054173000005</c:v>
                </c:pt>
                <c:pt idx="3059">
                  <c:v>672.45413556999995</c:v>
                </c:pt>
                <c:pt idx="3060">
                  <c:v>672.57773921</c:v>
                </c:pt>
                <c:pt idx="3061">
                  <c:v>672.70135264999999</c:v>
                </c:pt>
                <c:pt idx="3062">
                  <c:v>672.82497588000001</c:v>
                </c:pt>
                <c:pt idx="3063">
                  <c:v>672.94860891999997</c:v>
                </c:pt>
                <c:pt idx="3064">
                  <c:v>673.07225176999998</c:v>
                </c:pt>
                <c:pt idx="3065">
                  <c:v>673.19590443000004</c:v>
                </c:pt>
                <c:pt idx="3066">
                  <c:v>673.31956691000005</c:v>
                </c:pt>
                <c:pt idx="3067">
                  <c:v>673.44323921</c:v>
                </c:pt>
                <c:pt idx="3068">
                  <c:v>673.56692134000002</c:v>
                </c:pt>
                <c:pt idx="3069">
                  <c:v>673.6906133</c:v>
                </c:pt>
                <c:pt idx="3070">
                  <c:v>673.81431510000004</c:v>
                </c:pt>
                <c:pt idx="3071">
                  <c:v>673.93802674000005</c:v>
                </c:pt>
                <c:pt idx="3072">
                  <c:v>674.06174822000003</c:v>
                </c:pt>
                <c:pt idx="3073">
                  <c:v>674.18547954999997</c:v>
                </c:pt>
                <c:pt idx="3074">
                  <c:v>674.30922074</c:v>
                </c:pt>
                <c:pt idx="3075">
                  <c:v>674.43297178</c:v>
                </c:pt>
                <c:pt idx="3076">
                  <c:v>674.55673267999998</c:v>
                </c:pt>
                <c:pt idx="3077">
                  <c:v>674.68050344999995</c:v>
                </c:pt>
                <c:pt idx="3078">
                  <c:v>674.80428410000002</c:v>
                </c:pt>
                <c:pt idx="3079">
                  <c:v>674.92807461999996</c:v>
                </c:pt>
                <c:pt idx="3080">
                  <c:v>675.05187501</c:v>
                </c:pt>
                <c:pt idx="3081">
                  <c:v>675.17568530000005</c:v>
                </c:pt>
                <c:pt idx="3082">
                  <c:v>675.29950546999999</c:v>
                </c:pt>
                <c:pt idx="3083">
                  <c:v>675.42333554000004</c:v>
                </c:pt>
                <c:pt idx="3084">
                  <c:v>675.54717549999998</c:v>
                </c:pt>
                <c:pt idx="3085">
                  <c:v>675.67102536000004</c:v>
                </c:pt>
                <c:pt idx="3086">
                  <c:v>675.79488514000002</c:v>
                </c:pt>
                <c:pt idx="3087">
                  <c:v>675.91875482</c:v>
                </c:pt>
                <c:pt idx="3088">
                  <c:v>676.04263442000001</c:v>
                </c:pt>
                <c:pt idx="3089">
                  <c:v>676.16652394000005</c:v>
                </c:pt>
                <c:pt idx="3090">
                  <c:v>676.29042337999999</c:v>
                </c:pt>
                <c:pt idx="3091">
                  <c:v>676.41433274999997</c:v>
                </c:pt>
                <c:pt idx="3092">
                  <c:v>676.53825205999999</c:v>
                </c:pt>
                <c:pt idx="3093">
                  <c:v>676.66218130000004</c:v>
                </c:pt>
                <c:pt idx="3094">
                  <c:v>676.78612048000002</c:v>
                </c:pt>
                <c:pt idx="3095">
                  <c:v>676.91006961000005</c:v>
                </c:pt>
                <c:pt idx="3096">
                  <c:v>677.03402870000002</c:v>
                </c:pt>
                <c:pt idx="3097">
                  <c:v>677.15799773000003</c:v>
                </c:pt>
                <c:pt idx="3098">
                  <c:v>677.28197673</c:v>
                </c:pt>
                <c:pt idx="3099">
                  <c:v>677.40596569000002</c:v>
                </c:pt>
                <c:pt idx="3100">
                  <c:v>677.52996461999999</c:v>
                </c:pt>
                <c:pt idx="3101">
                  <c:v>677.65397353000003</c:v>
                </c:pt>
                <c:pt idx="3102">
                  <c:v>677.77799241000002</c:v>
                </c:pt>
                <c:pt idx="3103">
                  <c:v>677.90202126999998</c:v>
                </c:pt>
                <c:pt idx="3104">
                  <c:v>678.02606012000001</c:v>
                </c:pt>
                <c:pt idx="3105">
                  <c:v>678.15010896000001</c:v>
                </c:pt>
                <c:pt idx="3106">
                  <c:v>678.27416778999998</c:v>
                </c:pt>
                <c:pt idx="3107">
                  <c:v>678.39823662000003</c:v>
                </c:pt>
                <c:pt idx="3108">
                  <c:v>678.52231545999996</c:v>
                </c:pt>
                <c:pt idx="3109">
                  <c:v>678.64640430999998</c:v>
                </c:pt>
                <c:pt idx="3110">
                  <c:v>678.77050316999998</c:v>
                </c:pt>
                <c:pt idx="3111">
                  <c:v>678.89461203999997</c:v>
                </c:pt>
                <c:pt idx="3112">
                  <c:v>679.01873093999995</c:v>
                </c:pt>
                <c:pt idx="3113">
                  <c:v>679.14285987000005</c:v>
                </c:pt>
                <c:pt idx="3114">
                  <c:v>679.26699882000003</c:v>
                </c:pt>
                <c:pt idx="3115">
                  <c:v>679.39114781000001</c:v>
                </c:pt>
                <c:pt idx="3116">
                  <c:v>679.51530683999999</c:v>
                </c:pt>
                <c:pt idx="3117">
                  <c:v>679.63947592</c:v>
                </c:pt>
                <c:pt idx="3118">
                  <c:v>679.76365504</c:v>
                </c:pt>
                <c:pt idx="3119">
                  <c:v>679.88784421000003</c:v>
                </c:pt>
                <c:pt idx="3120">
                  <c:v>680.01204343999996</c:v>
                </c:pt>
                <c:pt idx="3121">
                  <c:v>680.13625274000003</c:v>
                </c:pt>
                <c:pt idx="3122">
                  <c:v>680.26047210000002</c:v>
                </c:pt>
                <c:pt idx="3123">
                  <c:v>680.38470153000003</c:v>
                </c:pt>
                <c:pt idx="3124">
                  <c:v>680.50894102999996</c:v>
                </c:pt>
                <c:pt idx="3125">
                  <c:v>680.63319061000004</c:v>
                </c:pt>
                <c:pt idx="3126">
                  <c:v>680.75745027999994</c:v>
                </c:pt>
                <c:pt idx="3127">
                  <c:v>680.88172004</c:v>
                </c:pt>
                <c:pt idx="3128">
                  <c:v>681.00599987999999</c:v>
                </c:pt>
                <c:pt idx="3129">
                  <c:v>681.13028983000004</c:v>
                </c:pt>
                <c:pt idx="3130">
                  <c:v>681.25458988000003</c:v>
                </c:pt>
                <c:pt idx="3131">
                  <c:v>681.37890002999995</c:v>
                </c:pt>
                <c:pt idx="3132">
                  <c:v>681.50322028999994</c:v>
                </c:pt>
                <c:pt idx="3133">
                  <c:v>681.62755067000001</c:v>
                </c:pt>
                <c:pt idx="3134">
                  <c:v>681.75189116000001</c:v>
                </c:pt>
                <c:pt idx="3135">
                  <c:v>681.87624177999999</c:v>
                </c:pt>
                <c:pt idx="3136">
                  <c:v>682.00060253000004</c:v>
                </c:pt>
                <c:pt idx="3137">
                  <c:v>682.12497341000005</c:v>
                </c:pt>
                <c:pt idx="3138">
                  <c:v>682.24935443000004</c:v>
                </c:pt>
                <c:pt idx="3139">
                  <c:v>682.37374559</c:v>
                </c:pt>
                <c:pt idx="3140">
                  <c:v>682.49814689000004</c:v>
                </c:pt>
                <c:pt idx="3141">
                  <c:v>682.62255833999996</c:v>
                </c:pt>
                <c:pt idx="3142">
                  <c:v>682.74697994999997</c:v>
                </c:pt>
                <c:pt idx="3143">
                  <c:v>682.87141171999997</c:v>
                </c:pt>
                <c:pt idx="3144">
                  <c:v>682.99585364999996</c:v>
                </c:pt>
                <c:pt idx="3145">
                  <c:v>683.12030574999994</c:v>
                </c:pt>
                <c:pt idx="3146">
                  <c:v>683.24476802000004</c:v>
                </c:pt>
                <c:pt idx="3147">
                  <c:v>683.36924047000002</c:v>
                </c:pt>
                <c:pt idx="3148">
                  <c:v>683.49372310000001</c:v>
                </c:pt>
                <c:pt idx="3149">
                  <c:v>683.61821591</c:v>
                </c:pt>
                <c:pt idx="3150">
                  <c:v>683.74271891000001</c:v>
                </c:pt>
                <c:pt idx="3151">
                  <c:v>683.86723211000003</c:v>
                </c:pt>
                <c:pt idx="3152">
                  <c:v>683.99175550999996</c:v>
                </c:pt>
                <c:pt idx="3153">
                  <c:v>684.11628911000003</c:v>
                </c:pt>
                <c:pt idx="3154">
                  <c:v>684.24083292</c:v>
                </c:pt>
                <c:pt idx="3155">
                  <c:v>684.36538694000001</c:v>
                </c:pt>
                <c:pt idx="3156">
                  <c:v>684.48995117000004</c:v>
                </c:pt>
                <c:pt idx="3157">
                  <c:v>684.61452563</c:v>
                </c:pt>
                <c:pt idx="3158">
                  <c:v>684.73911031</c:v>
                </c:pt>
                <c:pt idx="3159">
                  <c:v>684.86370522000004</c:v>
                </c:pt>
                <c:pt idx="3160">
                  <c:v>684.98831037000002</c:v>
                </c:pt>
                <c:pt idx="3161">
                  <c:v>685.11292576000005</c:v>
                </c:pt>
                <c:pt idx="3162">
                  <c:v>685.23755138000001</c:v>
                </c:pt>
                <c:pt idx="3163">
                  <c:v>685.36218726000004</c:v>
                </c:pt>
                <c:pt idx="3164">
                  <c:v>685.48683339000002</c:v>
                </c:pt>
                <c:pt idx="3165">
                  <c:v>685.61148977000005</c:v>
                </c:pt>
                <c:pt idx="3166">
                  <c:v>685.73615642000004</c:v>
                </c:pt>
                <c:pt idx="3167">
                  <c:v>685.86083332999999</c:v>
                </c:pt>
                <c:pt idx="3168">
                  <c:v>685.98552050000001</c:v>
                </c:pt>
                <c:pt idx="3169">
                  <c:v>686.11021796</c:v>
                </c:pt>
                <c:pt idx="3170">
                  <c:v>686.23492568999995</c:v>
                </c:pt>
                <c:pt idx="3171">
                  <c:v>686.35964369999999</c:v>
                </c:pt>
                <c:pt idx="3172">
                  <c:v>686.48437201000002</c:v>
                </c:pt>
                <c:pt idx="3173">
                  <c:v>686.60911060000001</c:v>
                </c:pt>
                <c:pt idx="3174">
                  <c:v>686.73385948999999</c:v>
                </c:pt>
                <c:pt idx="3175">
                  <c:v>686.85861867999995</c:v>
                </c:pt>
                <c:pt idx="3176">
                  <c:v>686.98338818000002</c:v>
                </c:pt>
                <c:pt idx="3177">
                  <c:v>687.10816797999996</c:v>
                </c:pt>
                <c:pt idx="3178">
                  <c:v>687.23295810000002</c:v>
                </c:pt>
                <c:pt idx="3179">
                  <c:v>687.35775853999996</c:v>
                </c:pt>
                <c:pt idx="3180">
                  <c:v>687.48256930000002</c:v>
                </c:pt>
                <c:pt idx="3181">
                  <c:v>687.60739037999997</c:v>
                </c:pt>
                <c:pt idx="3182">
                  <c:v>687.73222180000005</c:v>
                </c:pt>
                <c:pt idx="3183">
                  <c:v>687.85706355000002</c:v>
                </c:pt>
                <c:pt idx="3184">
                  <c:v>687.98191565000002</c:v>
                </c:pt>
                <c:pt idx="3185">
                  <c:v>688.10677809000003</c:v>
                </c:pt>
                <c:pt idx="3186">
                  <c:v>688.23165087999996</c:v>
                </c:pt>
                <c:pt idx="3187">
                  <c:v>688.35653402000003</c:v>
                </c:pt>
                <c:pt idx="3188">
                  <c:v>688.48142752000001</c:v>
                </c:pt>
                <c:pt idx="3189">
                  <c:v>688.60633138000003</c:v>
                </c:pt>
                <c:pt idx="3190">
                  <c:v>688.73124561999998</c:v>
                </c:pt>
                <c:pt idx="3191">
                  <c:v>688.85617021999997</c:v>
                </c:pt>
                <c:pt idx="3192">
                  <c:v>688.98110518999999</c:v>
                </c:pt>
                <c:pt idx="3193">
                  <c:v>689.10605054999996</c:v>
                </c:pt>
                <c:pt idx="3194">
                  <c:v>689.23100628999998</c:v>
                </c:pt>
                <c:pt idx="3195">
                  <c:v>689.35597242999995</c:v>
                </c:pt>
                <c:pt idx="3196">
                  <c:v>689.48094894999997</c:v>
                </c:pt>
                <c:pt idx="3197">
                  <c:v>689.60593587000005</c:v>
                </c:pt>
                <c:pt idx="3198">
                  <c:v>689.73093319999998</c:v>
                </c:pt>
                <c:pt idx="3199">
                  <c:v>689.85594092999997</c:v>
                </c:pt>
                <c:pt idx="3200">
                  <c:v>689.98095907000004</c:v>
                </c:pt>
                <c:pt idx="3201">
                  <c:v>690.10598762999996</c:v>
                </c:pt>
                <c:pt idx="3202">
                  <c:v>690.23102660999996</c:v>
                </c:pt>
                <c:pt idx="3203">
                  <c:v>690.35607602000005</c:v>
                </c:pt>
                <c:pt idx="3204">
                  <c:v>690.48113584999999</c:v>
                </c:pt>
                <c:pt idx="3205">
                  <c:v>690.60620611000002</c:v>
                </c:pt>
                <c:pt idx="3206">
                  <c:v>690.73128682000004</c:v>
                </c:pt>
                <c:pt idx="3207">
                  <c:v>690.85637796000003</c:v>
                </c:pt>
                <c:pt idx="3208">
                  <c:v>690.98147956000003</c:v>
                </c:pt>
                <c:pt idx="3209">
                  <c:v>691.1065916</c:v>
                </c:pt>
                <c:pt idx="3210">
                  <c:v>691.23171409999998</c:v>
                </c:pt>
                <c:pt idx="3211">
                  <c:v>691.35684705999995</c:v>
                </c:pt>
                <c:pt idx="3212">
                  <c:v>691.48199048000004</c:v>
                </c:pt>
                <c:pt idx="3213">
                  <c:v>691.60714437000001</c:v>
                </c:pt>
                <c:pt idx="3214">
                  <c:v>691.73230874000001</c:v>
                </c:pt>
                <c:pt idx="3215">
                  <c:v>691.85748358000001</c:v>
                </c:pt>
                <c:pt idx="3216">
                  <c:v>691.98266891000003</c:v>
                </c:pt>
                <c:pt idx="3217">
                  <c:v>692.10786471999995</c:v>
                </c:pt>
                <c:pt idx="3218">
                  <c:v>692.23307102000001</c:v>
                </c:pt>
                <c:pt idx="3219">
                  <c:v>692.35828781999999</c:v>
                </c:pt>
                <c:pt idx="3220">
                  <c:v>692.48351511999999</c:v>
                </c:pt>
                <c:pt idx="3221">
                  <c:v>692.60875292000003</c:v>
                </c:pt>
                <c:pt idx="3222">
                  <c:v>692.73400122999999</c:v>
                </c:pt>
                <c:pt idx="3223">
                  <c:v>692.85926004999999</c:v>
                </c:pt>
                <c:pt idx="3224">
                  <c:v>692.98452939000003</c:v>
                </c:pt>
                <c:pt idx="3225">
                  <c:v>693.10980926000002</c:v>
                </c:pt>
                <c:pt idx="3226">
                  <c:v>693.23509965000005</c:v>
                </c:pt>
                <c:pt idx="3227">
                  <c:v>693.36040057000002</c:v>
                </c:pt>
                <c:pt idx="3228">
                  <c:v>693.48571202000005</c:v>
                </c:pt>
                <c:pt idx="3229">
                  <c:v>693.61103401000003</c:v>
                </c:pt>
                <c:pt idx="3230">
                  <c:v>693.73636654999996</c:v>
                </c:pt>
                <c:pt idx="3231">
                  <c:v>693.86170963999996</c:v>
                </c:pt>
                <c:pt idx="3232">
                  <c:v>693.98706328000003</c:v>
                </c:pt>
                <c:pt idx="3233">
                  <c:v>694.11242747999995</c:v>
                </c:pt>
                <c:pt idx="3234">
                  <c:v>694.23780223999995</c:v>
                </c:pt>
                <c:pt idx="3235">
                  <c:v>694.36318756000003</c:v>
                </c:pt>
                <c:pt idx="3236">
                  <c:v>694.48858345999997</c:v>
                </c:pt>
                <c:pt idx="3237">
                  <c:v>694.61398993</c:v>
                </c:pt>
                <c:pt idx="3238">
                  <c:v>694.73940698000001</c:v>
                </c:pt>
                <c:pt idx="3239">
                  <c:v>694.86483461</c:v>
                </c:pt>
                <c:pt idx="3240">
                  <c:v>694.99027282999998</c:v>
                </c:pt>
                <c:pt idx="3241">
                  <c:v>695.11572164999995</c:v>
                </c:pt>
                <c:pt idx="3242">
                  <c:v>695.24118106000003</c:v>
                </c:pt>
                <c:pt idx="3243">
                  <c:v>695.36665108</c:v>
                </c:pt>
                <c:pt idx="3244">
                  <c:v>695.49213168999995</c:v>
                </c:pt>
                <c:pt idx="3245">
                  <c:v>695.61762292000003</c:v>
                </c:pt>
                <c:pt idx="3246">
                  <c:v>695.74312477000001</c:v>
                </c:pt>
                <c:pt idx="3247">
                  <c:v>695.86863722999999</c:v>
                </c:pt>
                <c:pt idx="3248">
                  <c:v>695.99416031999999</c:v>
                </c:pt>
                <c:pt idx="3249">
                  <c:v>696.11969404000001</c:v>
                </c:pt>
                <c:pt idx="3250">
                  <c:v>696.24523839000005</c:v>
                </c:pt>
                <c:pt idx="3251">
                  <c:v>696.37079337</c:v>
                </c:pt>
                <c:pt idx="3252">
                  <c:v>696.49635899999998</c:v>
                </c:pt>
                <c:pt idx="3253">
                  <c:v>696.62193526999999</c:v>
                </c:pt>
                <c:pt idx="3254">
                  <c:v>696.74752219000004</c:v>
                </c:pt>
                <c:pt idx="3255">
                  <c:v>696.87311977000002</c:v>
                </c:pt>
                <c:pt idx="3256">
                  <c:v>696.99872801000004</c:v>
                </c:pt>
                <c:pt idx="3257">
                  <c:v>697.12434690999999</c:v>
                </c:pt>
                <c:pt idx="3258">
                  <c:v>697.24997647999999</c:v>
                </c:pt>
                <c:pt idx="3259">
                  <c:v>697.37561672000004</c:v>
                </c:pt>
                <c:pt idx="3260">
                  <c:v>697.50126764000004</c:v>
                </c:pt>
                <c:pt idx="3261">
                  <c:v>697.62692922999997</c:v>
                </c:pt>
                <c:pt idx="3262">
                  <c:v>697.75260151999998</c:v>
                </c:pt>
                <c:pt idx="3263">
                  <c:v>697.87828449000006</c:v>
                </c:pt>
                <c:pt idx="3264">
                  <c:v>698.00397815999997</c:v>
                </c:pt>
                <c:pt idx="3265">
                  <c:v>698.12968252999997</c:v>
                </c:pt>
                <c:pt idx="3266">
                  <c:v>698.25539760000004</c:v>
                </c:pt>
                <c:pt idx="3267">
                  <c:v>698.38112337999996</c:v>
                </c:pt>
                <c:pt idx="3268">
                  <c:v>698.50685986999997</c:v>
                </c:pt>
                <c:pt idx="3269">
                  <c:v>698.63260707999996</c:v>
                </c:pt>
                <c:pt idx="3270">
                  <c:v>698.75836501000003</c:v>
                </c:pt>
                <c:pt idx="3271">
                  <c:v>698.88413365999997</c:v>
                </c:pt>
                <c:pt idx="3272">
                  <c:v>699.00991305000002</c:v>
                </c:pt>
                <c:pt idx="3273">
                  <c:v>699.13570317000006</c:v>
                </c:pt>
                <c:pt idx="3274">
                  <c:v>699.26150401999996</c:v>
                </c:pt>
                <c:pt idx="3275">
                  <c:v>699.38731561999998</c:v>
                </c:pt>
                <c:pt idx="3276">
                  <c:v>699.51313797</c:v>
                </c:pt>
                <c:pt idx="3277">
                  <c:v>699.63897107000003</c:v>
                </c:pt>
                <c:pt idx="3278">
                  <c:v>699.76481493000006</c:v>
                </c:pt>
                <c:pt idx="3279">
                  <c:v>699.89066954999998</c:v>
                </c:pt>
                <c:pt idx="3280">
                  <c:v>700.01653493000003</c:v>
                </c:pt>
                <c:pt idx="3281">
                  <c:v>700.14241107999999</c:v>
                </c:pt>
                <c:pt idx="3282">
                  <c:v>700.26829800999997</c:v>
                </c:pt>
                <c:pt idx="3283">
                  <c:v>700.39419571999997</c:v>
                </c:pt>
                <c:pt idx="3284">
                  <c:v>700.52010419999999</c:v>
                </c:pt>
                <c:pt idx="3285">
                  <c:v>700.64602348000005</c:v>
                </c:pt>
                <c:pt idx="3286">
                  <c:v>700.77195355000003</c:v>
                </c:pt>
                <c:pt idx="3287">
                  <c:v>700.89789441000005</c:v>
                </c:pt>
                <c:pt idx="3288">
                  <c:v>701.02384608</c:v>
                </c:pt>
                <c:pt idx="3289">
                  <c:v>701.14980854999999</c:v>
                </c:pt>
                <c:pt idx="3290">
                  <c:v>701.27578183000003</c:v>
                </c:pt>
                <c:pt idx="3291">
                  <c:v>701.40176592</c:v>
                </c:pt>
                <c:pt idx="3292">
                  <c:v>701.52776084000004</c:v>
                </c:pt>
                <c:pt idx="3293">
                  <c:v>701.65376657000002</c:v>
                </c:pt>
                <c:pt idx="3294">
                  <c:v>701.77978313000006</c:v>
                </c:pt>
                <c:pt idx="3295">
                  <c:v>701.90581053000005</c:v>
                </c:pt>
                <c:pt idx="3296">
                  <c:v>702.03184876</c:v>
                </c:pt>
                <c:pt idx="3297">
                  <c:v>702.15789783000002</c:v>
                </c:pt>
                <c:pt idx="3298">
                  <c:v>702.28395774000001</c:v>
                </c:pt>
                <c:pt idx="3299">
                  <c:v>702.41002850999996</c:v>
                </c:pt>
                <c:pt idx="3300">
                  <c:v>702.53611013</c:v>
                </c:pt>
                <c:pt idx="3301">
                  <c:v>702.66220261000001</c:v>
                </c:pt>
                <c:pt idx="3302">
                  <c:v>702.78830594999999</c:v>
                </c:pt>
                <c:pt idx="3303">
                  <c:v>702.91442014999996</c:v>
                </c:pt>
                <c:pt idx="3304">
                  <c:v>703.04054523000002</c:v>
                </c:pt>
                <c:pt idx="3305">
                  <c:v>703.16668118999996</c:v>
                </c:pt>
                <c:pt idx="3306">
                  <c:v>703.29282802</c:v>
                </c:pt>
                <c:pt idx="3307">
                  <c:v>703.41898574000004</c:v>
                </c:pt>
                <c:pt idx="3308">
                  <c:v>703.54515434999996</c:v>
                </c:pt>
                <c:pt idx="3309">
                  <c:v>703.67133386</c:v>
                </c:pt>
                <c:pt idx="3310">
                  <c:v>703.79752426000005</c:v>
                </c:pt>
                <c:pt idx="3311">
                  <c:v>703.92372555999998</c:v>
                </c:pt>
                <c:pt idx="3312">
                  <c:v>704.04993777000004</c:v>
                </c:pt>
                <c:pt idx="3313">
                  <c:v>704.17616090000001</c:v>
                </c:pt>
                <c:pt idx="3314">
                  <c:v>704.30239492999999</c:v>
                </c:pt>
                <c:pt idx="3315">
                  <c:v>704.42863989</c:v>
                </c:pt>
                <c:pt idx="3316">
                  <c:v>704.55489577000003</c:v>
                </c:pt>
                <c:pt idx="3317">
                  <c:v>704.68116258999999</c:v>
                </c:pt>
                <c:pt idx="3318">
                  <c:v>704.80744032999996</c:v>
                </c:pt>
                <c:pt idx="3319">
                  <c:v>704.93372901999999</c:v>
                </c:pt>
                <c:pt idx="3320">
                  <c:v>705.06002864000004</c:v>
                </c:pt>
                <c:pt idx="3321">
                  <c:v>705.18633921000003</c:v>
                </c:pt>
                <c:pt idx="3322">
                  <c:v>705.31266073999996</c:v>
                </c:pt>
                <c:pt idx="3323">
                  <c:v>705.43899322000004</c:v>
                </c:pt>
                <c:pt idx="3324">
                  <c:v>705.56533665999996</c:v>
                </c:pt>
                <c:pt idx="3325">
                  <c:v>705.69169106000004</c:v>
                </c:pt>
                <c:pt idx="3326">
                  <c:v>705.81805643999996</c:v>
                </c:pt>
                <c:pt idx="3327">
                  <c:v>705.94443278000006</c:v>
                </c:pt>
                <c:pt idx="3328">
                  <c:v>706.07082011</c:v>
                </c:pt>
                <c:pt idx="3329">
                  <c:v>706.19721841</c:v>
                </c:pt>
                <c:pt idx="3330">
                  <c:v>706.32362770999998</c:v>
                </c:pt>
                <c:pt idx="3331">
                  <c:v>706.45004799000003</c:v>
                </c:pt>
                <c:pt idx="3332">
                  <c:v>706.57647927000005</c:v>
                </c:pt>
                <c:pt idx="3333">
                  <c:v>706.70292155000004</c:v>
                </c:pt>
                <c:pt idx="3334">
                  <c:v>706.82937483000001</c:v>
                </c:pt>
                <c:pt idx="3335">
                  <c:v>706.95583912999996</c:v>
                </c:pt>
                <c:pt idx="3336">
                  <c:v>707.08231443</c:v>
                </c:pt>
                <c:pt idx="3337">
                  <c:v>707.20880076000003</c:v>
                </c:pt>
                <c:pt idx="3338">
                  <c:v>707.33529810000005</c:v>
                </c:pt>
                <c:pt idx="3339">
                  <c:v>707.46180647999995</c:v>
                </c:pt>
                <c:pt idx="3340">
                  <c:v>707.58832587999996</c:v>
                </c:pt>
                <c:pt idx="3341">
                  <c:v>707.71485631999997</c:v>
                </c:pt>
                <c:pt idx="3342">
                  <c:v>707.84139779999998</c:v>
                </c:pt>
                <c:pt idx="3343">
                  <c:v>707.96795032</c:v>
                </c:pt>
                <c:pt idx="3344">
                  <c:v>708.09451389000003</c:v>
                </c:pt>
                <c:pt idx="3345">
                  <c:v>708.22108850999996</c:v>
                </c:pt>
                <c:pt idx="3346">
                  <c:v>708.34767419000002</c:v>
                </c:pt>
                <c:pt idx="3347">
                  <c:v>708.47427094</c:v>
                </c:pt>
                <c:pt idx="3348">
                  <c:v>708.60087874999999</c:v>
                </c:pt>
                <c:pt idx="3349">
                  <c:v>708.72749763000002</c:v>
                </c:pt>
                <c:pt idx="3350">
                  <c:v>708.85412757999995</c:v>
                </c:pt>
                <c:pt idx="3351">
                  <c:v>708.98076862000005</c:v>
                </c:pt>
                <c:pt idx="3352">
                  <c:v>709.10742073999995</c:v>
                </c:pt>
                <c:pt idx="3353">
                  <c:v>709.23408395000001</c:v>
                </c:pt>
                <c:pt idx="3354">
                  <c:v>709.36075825</c:v>
                </c:pt>
                <c:pt idx="3355">
                  <c:v>709.48744364000004</c:v>
                </c:pt>
                <c:pt idx="3356">
                  <c:v>709.61414014000002</c:v>
                </c:pt>
                <c:pt idx="3357">
                  <c:v>709.74084774999994</c:v>
                </c:pt>
                <c:pt idx="3358">
                  <c:v>709.86756647000004</c:v>
                </c:pt>
                <c:pt idx="3359">
                  <c:v>709.99429629999997</c:v>
                </c:pt>
                <c:pt idx="3360">
                  <c:v>710.12103724999997</c:v>
                </c:pt>
                <c:pt idx="3361">
                  <c:v>710.24778932000004</c:v>
                </c:pt>
                <c:pt idx="3362">
                  <c:v>710.37455252999996</c:v>
                </c:pt>
                <c:pt idx="3363">
                  <c:v>710.50132685999995</c:v>
                </c:pt>
                <c:pt idx="3364">
                  <c:v>710.62811233000002</c:v>
                </c:pt>
                <c:pt idx="3365">
                  <c:v>710.75490894999996</c:v>
                </c:pt>
                <c:pt idx="3366">
                  <c:v>710.88171670999998</c:v>
                </c:pt>
                <c:pt idx="3367">
                  <c:v>711.00853561999998</c:v>
                </c:pt>
                <c:pt idx="3368">
                  <c:v>711.13536568999996</c:v>
                </c:pt>
                <c:pt idx="3369">
                  <c:v>711.26220691000003</c:v>
                </c:pt>
                <c:pt idx="3370">
                  <c:v>711.38905929999999</c:v>
                </c:pt>
                <c:pt idx="3371">
                  <c:v>711.51592286000005</c:v>
                </c:pt>
                <c:pt idx="3372">
                  <c:v>711.64279758999999</c:v>
                </c:pt>
                <c:pt idx="3373">
                  <c:v>711.76968349000003</c:v>
                </c:pt>
                <c:pt idx="3374">
                  <c:v>711.89658057999998</c:v>
                </c:pt>
                <c:pt idx="3375">
                  <c:v>712.02348885000004</c:v>
                </c:pt>
                <c:pt idx="3376">
                  <c:v>712.15040832</c:v>
                </c:pt>
                <c:pt idx="3377">
                  <c:v>712.27733896999996</c:v>
                </c:pt>
                <c:pt idx="3378">
                  <c:v>712.40428082999995</c:v>
                </c:pt>
                <c:pt idx="3379">
                  <c:v>712.53123388999995</c:v>
                </c:pt>
                <c:pt idx="3380">
                  <c:v>712.65819815999998</c:v>
                </c:pt>
                <c:pt idx="3381">
                  <c:v>712.78517364000004</c:v>
                </c:pt>
                <c:pt idx="3382">
                  <c:v>712.91216034000001</c:v>
                </c:pt>
                <c:pt idx="3383">
                  <c:v>713.03915826000002</c:v>
                </c:pt>
                <c:pt idx="3384">
                  <c:v>713.16616740999996</c:v>
                </c:pt>
                <c:pt idx="3385">
                  <c:v>713.29318778000004</c:v>
                </c:pt>
                <c:pt idx="3386">
                  <c:v>713.42021939000006</c:v>
                </c:pt>
                <c:pt idx="3387">
                  <c:v>713.54726224000001</c:v>
                </c:pt>
                <c:pt idx="3388">
                  <c:v>713.67431633000001</c:v>
                </c:pt>
                <c:pt idx="3389">
                  <c:v>713.80138166999996</c:v>
                </c:pt>
                <c:pt idx="3390">
                  <c:v>713.92845825999996</c:v>
                </c:pt>
                <c:pt idx="3391">
                  <c:v>714.05554611000002</c:v>
                </c:pt>
                <c:pt idx="3392">
                  <c:v>714.18264522000004</c:v>
                </c:pt>
                <c:pt idx="3393">
                  <c:v>714.30975560000002</c:v>
                </c:pt>
                <c:pt idx="3394">
                  <c:v>714.43687723999994</c:v>
                </c:pt>
                <c:pt idx="3395">
                  <c:v>714.56401015999995</c:v>
                </c:pt>
                <c:pt idx="3396">
                  <c:v>714.69115436000004</c:v>
                </c:pt>
                <c:pt idx="3397">
                  <c:v>714.81830983999998</c:v>
                </c:pt>
                <c:pt idx="3398">
                  <c:v>714.94547661000001</c:v>
                </c:pt>
                <c:pt idx="3399">
                  <c:v>715.07265467000002</c:v>
                </c:pt>
                <c:pt idx="3400">
                  <c:v>715.19984403000001</c:v>
                </c:pt>
                <c:pt idx="3401">
                  <c:v>715.32704468999998</c:v>
                </c:pt>
                <c:pt idx="3402">
                  <c:v>715.45425665000005</c:v>
                </c:pt>
                <c:pt idx="3403">
                  <c:v>715.58147993</c:v>
                </c:pt>
                <c:pt idx="3404">
                  <c:v>715.70871451000005</c:v>
                </c:pt>
                <c:pt idx="3405">
                  <c:v>715.83596041999999</c:v>
                </c:pt>
                <c:pt idx="3406">
                  <c:v>715.96321765000005</c:v>
                </c:pt>
                <c:pt idx="3407">
                  <c:v>716.09048620999999</c:v>
                </c:pt>
                <c:pt idx="3408">
                  <c:v>716.21776609999995</c:v>
                </c:pt>
                <c:pt idx="3409">
                  <c:v>716.34505732000002</c:v>
                </c:pt>
                <c:pt idx="3410">
                  <c:v>716.47235989000001</c:v>
                </c:pt>
                <c:pt idx="3411">
                  <c:v>716.59967380000001</c:v>
                </c:pt>
                <c:pt idx="3412">
                  <c:v>716.72699906000003</c:v>
                </c:pt>
                <c:pt idx="3413">
                  <c:v>716.85433566999995</c:v>
                </c:pt>
                <c:pt idx="3414">
                  <c:v>716.98168365000004</c:v>
                </c:pt>
                <c:pt idx="3415">
                  <c:v>717.10904298000003</c:v>
                </c:pt>
                <c:pt idx="3416">
                  <c:v>717.23641368999995</c:v>
                </c:pt>
                <c:pt idx="3417">
                  <c:v>717.36379576000002</c:v>
                </c:pt>
                <c:pt idx="3418">
                  <c:v>717.49118921000002</c:v>
                </c:pt>
                <c:pt idx="3419">
                  <c:v>717.61859403999995</c:v>
                </c:pt>
                <c:pt idx="3420">
                  <c:v>717.74601026000005</c:v>
                </c:pt>
                <c:pt idx="3421">
                  <c:v>717.87343786999998</c:v>
                </c:pt>
                <c:pt idx="3422">
                  <c:v>718.00087686999996</c:v>
                </c:pt>
                <c:pt idx="3423">
                  <c:v>718.12832727</c:v>
                </c:pt>
                <c:pt idx="3424">
                  <c:v>718.25578906999999</c:v>
                </c:pt>
                <c:pt idx="3425">
                  <c:v>718.38326227000005</c:v>
                </c:pt>
                <c:pt idx="3426">
                  <c:v>718.51074688999995</c:v>
                </c:pt>
                <c:pt idx="3427">
                  <c:v>718.63824293000005</c:v>
                </c:pt>
                <c:pt idx="3428">
                  <c:v>718.76575038999999</c:v>
                </c:pt>
                <c:pt idx="3429">
                  <c:v>718.89326927000002</c:v>
                </c:pt>
                <c:pt idx="3430">
                  <c:v>719.02079958000002</c:v>
                </c:pt>
                <c:pt idx="3431">
                  <c:v>719.14834131999999</c:v>
                </c:pt>
                <c:pt idx="3432">
                  <c:v>719.27589450000005</c:v>
                </c:pt>
                <c:pt idx="3433">
                  <c:v>719.40345912999999</c:v>
                </c:pt>
                <c:pt idx="3434">
                  <c:v>719.53103520000002</c:v>
                </c:pt>
                <c:pt idx="3435">
                  <c:v>719.65862272000004</c:v>
                </c:pt>
                <c:pt idx="3436">
                  <c:v>719.78622170000006</c:v>
                </c:pt>
                <c:pt idx="3437">
                  <c:v>719.91383213999995</c:v>
                </c:pt>
                <c:pt idx="3438">
                  <c:v>720.04145404999997</c:v>
                </c:pt>
                <c:pt idx="3439">
                  <c:v>720.16908741999998</c:v>
                </c:pt>
                <c:pt idx="3440">
                  <c:v>720.29673226</c:v>
                </c:pt>
                <c:pt idx="3441">
                  <c:v>720.42438859000004</c:v>
                </c:pt>
                <c:pt idx="3442">
                  <c:v>720.55205639999997</c:v>
                </c:pt>
                <c:pt idx="3443">
                  <c:v>720.67973569000003</c:v>
                </c:pt>
                <c:pt idx="3444">
                  <c:v>720.80742647</c:v>
                </c:pt>
                <c:pt idx="3445">
                  <c:v>720.93512874999999</c:v>
                </c:pt>
                <c:pt idx="3446">
                  <c:v>721.06284254000002</c:v>
                </c:pt>
                <c:pt idx="3447">
                  <c:v>721.19056781999996</c:v>
                </c:pt>
                <c:pt idx="3448">
                  <c:v>721.31830461000004</c:v>
                </c:pt>
                <c:pt idx="3449">
                  <c:v>721.44605292000006</c:v>
                </c:pt>
                <c:pt idx="3450">
                  <c:v>721.57381275</c:v>
                </c:pt>
                <c:pt idx="3451">
                  <c:v>721.70158408999998</c:v>
                </c:pt>
                <c:pt idx="3452">
                  <c:v>721.82936697000002</c:v>
                </c:pt>
                <c:pt idx="3453">
                  <c:v>721.95716136999999</c:v>
                </c:pt>
                <c:pt idx="3454">
                  <c:v>722.08496731000002</c:v>
                </c:pt>
                <c:pt idx="3455">
                  <c:v>722.21278480000001</c:v>
                </c:pt>
                <c:pt idx="3456">
                  <c:v>722.34061382000004</c:v>
                </c:pt>
                <c:pt idx="3457">
                  <c:v>722.46845439000003</c:v>
                </c:pt>
                <c:pt idx="3458">
                  <c:v>722.59630651999998</c:v>
                </c:pt>
                <c:pt idx="3459">
                  <c:v>722.72417021000001</c:v>
                </c:pt>
                <c:pt idx="3460">
                  <c:v>722.85204544999999</c:v>
                </c:pt>
                <c:pt idx="3461">
                  <c:v>722.97993226999995</c:v>
                </c:pt>
                <c:pt idx="3462">
                  <c:v>723.10783064999998</c:v>
                </c:pt>
                <c:pt idx="3463">
                  <c:v>723.23574060999999</c:v>
                </c:pt>
                <c:pt idx="3464">
                  <c:v>723.36366214999998</c:v>
                </c:pt>
                <c:pt idx="3465">
                  <c:v>723.49159526999995</c:v>
                </c:pt>
                <c:pt idx="3466">
                  <c:v>723.61953998000001</c:v>
                </c:pt>
                <c:pt idx="3467">
                  <c:v>723.74749628999996</c:v>
                </c:pt>
                <c:pt idx="3468">
                  <c:v>723.87546419</c:v>
                </c:pt>
                <c:pt idx="3469">
                  <c:v>724.00344369000004</c:v>
                </c:pt>
                <c:pt idx="3470">
                  <c:v>724.13143480999997</c:v>
                </c:pt>
                <c:pt idx="3471">
                  <c:v>724.25943753000001</c:v>
                </c:pt>
                <c:pt idx="3472">
                  <c:v>724.38745186000006</c:v>
                </c:pt>
                <c:pt idx="3473">
                  <c:v>724.51547782</c:v>
                </c:pt>
                <c:pt idx="3474">
                  <c:v>724.64351539999996</c:v>
                </c:pt>
                <c:pt idx="3475">
                  <c:v>724.77156461000004</c:v>
                </c:pt>
                <c:pt idx="3476">
                  <c:v>724.89962545000003</c:v>
                </c:pt>
                <c:pt idx="3477">
                  <c:v>725.02769793000004</c:v>
                </c:pt>
                <c:pt idx="3478">
                  <c:v>725.15578204999997</c:v>
                </c:pt>
                <c:pt idx="3479">
                  <c:v>725.28387782000004</c:v>
                </c:pt>
                <c:pt idx="3480">
                  <c:v>725.41198523000003</c:v>
                </c:pt>
                <c:pt idx="3481">
                  <c:v>725.54010430999995</c:v>
                </c:pt>
                <c:pt idx="3482">
                  <c:v>725.66823504000001</c:v>
                </c:pt>
                <c:pt idx="3483">
                  <c:v>725.79637743000001</c:v>
                </c:pt>
                <c:pt idx="3484">
                  <c:v>725.92453149999994</c:v>
                </c:pt>
                <c:pt idx="3485">
                  <c:v>726.05269723000004</c:v>
                </c:pt>
                <c:pt idx="3486">
                  <c:v>726.18087464999996</c:v>
                </c:pt>
                <c:pt idx="3487">
                  <c:v>726.30906374000006</c:v>
                </c:pt>
                <c:pt idx="3488">
                  <c:v>726.43726451999999</c:v>
                </c:pt>
                <c:pt idx="3489">
                  <c:v>726.56547699999999</c:v>
                </c:pt>
                <c:pt idx="3490">
                  <c:v>726.69370116000005</c:v>
                </c:pt>
                <c:pt idx="3491">
                  <c:v>726.82193702999996</c:v>
                </c:pt>
                <c:pt idx="3492">
                  <c:v>726.95018459999994</c:v>
                </c:pt>
                <c:pt idx="3493">
                  <c:v>727.07844387</c:v>
                </c:pt>
                <c:pt idx="3494">
                  <c:v>727.20671486000003</c:v>
                </c:pt>
                <c:pt idx="3495">
                  <c:v>727.33499757000004</c:v>
                </c:pt>
                <c:pt idx="3496">
                  <c:v>727.46329200000002</c:v>
                </c:pt>
                <c:pt idx="3497">
                  <c:v>727.59159814999998</c:v>
                </c:pt>
                <c:pt idx="3498">
                  <c:v>727.71991604000004</c:v>
                </c:pt>
                <c:pt idx="3499">
                  <c:v>727.84824565999998</c:v>
                </c:pt>
                <c:pt idx="3500">
                  <c:v>727.97658702000001</c:v>
                </c:pt>
                <c:pt idx="3501">
                  <c:v>728.10494012000004</c:v>
                </c:pt>
                <c:pt idx="3502">
                  <c:v>728.23330496999995</c:v>
                </c:pt>
                <c:pt idx="3503">
                  <c:v>728.36168156999997</c:v>
                </c:pt>
                <c:pt idx="3504">
                  <c:v>728.49006993</c:v>
                </c:pt>
                <c:pt idx="3505">
                  <c:v>728.61847005000004</c:v>
                </c:pt>
                <c:pt idx="3506">
                  <c:v>728.74688193999998</c:v>
                </c:pt>
                <c:pt idx="3507">
                  <c:v>728.87530559000004</c:v>
                </c:pt>
                <c:pt idx="3508">
                  <c:v>729.00374102000001</c:v>
                </c:pt>
                <c:pt idx="3509">
                  <c:v>729.13218823</c:v>
                </c:pt>
                <c:pt idx="3510">
                  <c:v>729.26064723000002</c:v>
                </c:pt>
                <c:pt idx="3511">
                  <c:v>729.38911800999995</c:v>
                </c:pt>
                <c:pt idx="3512">
                  <c:v>729.51760058000002</c:v>
                </c:pt>
                <c:pt idx="3513">
                  <c:v>729.64609495000002</c:v>
                </c:pt>
                <c:pt idx="3514">
                  <c:v>729.77460112000006</c:v>
                </c:pt>
                <c:pt idx="3515">
                  <c:v>729.90311910000003</c:v>
                </c:pt>
                <c:pt idx="3516">
                  <c:v>730.03164888000003</c:v>
                </c:pt>
                <c:pt idx="3517">
                  <c:v>730.16019047999998</c:v>
                </c:pt>
                <c:pt idx="3518">
                  <c:v>730.28874389999999</c:v>
                </c:pt>
                <c:pt idx="3519">
                  <c:v>730.41730914000004</c:v>
                </c:pt>
                <c:pt idx="3520">
                  <c:v>730.54588621000005</c:v>
                </c:pt>
                <c:pt idx="3521">
                  <c:v>730.67447512000001</c:v>
                </c:pt>
                <c:pt idx="3522">
                  <c:v>730.80307586000004</c:v>
                </c:pt>
                <c:pt idx="3523">
                  <c:v>730.93168843000001</c:v>
                </c:pt>
                <c:pt idx="3524">
                  <c:v>731.06031285999995</c:v>
                </c:pt>
                <c:pt idx="3525">
                  <c:v>731.18894912999997</c:v>
                </c:pt>
                <c:pt idx="3526">
                  <c:v>731.31759725999996</c:v>
                </c:pt>
                <c:pt idx="3527">
                  <c:v>731.44625725000003</c:v>
                </c:pt>
                <c:pt idx="3528">
                  <c:v>731.57492909999996</c:v>
                </c:pt>
                <c:pt idx="3529">
                  <c:v>731.70361281999999</c:v>
                </c:pt>
                <c:pt idx="3530">
                  <c:v>731.83230841</c:v>
                </c:pt>
                <c:pt idx="3531">
                  <c:v>731.96101586999998</c:v>
                </c:pt>
                <c:pt idx="3532">
                  <c:v>732.08973521999997</c:v>
                </c:pt>
                <c:pt idx="3533">
                  <c:v>732.21846645000005</c:v>
                </c:pt>
                <c:pt idx="3534">
                  <c:v>732.34720958000003</c:v>
                </c:pt>
                <c:pt idx="3535">
                  <c:v>732.47596458999999</c:v>
                </c:pt>
                <c:pt idx="3536">
                  <c:v>732.60473150999997</c:v>
                </c:pt>
                <c:pt idx="3537">
                  <c:v>732.73351032000005</c:v>
                </c:pt>
                <c:pt idx="3538">
                  <c:v>732.86230105000004</c:v>
                </c:pt>
                <c:pt idx="3539">
                  <c:v>732.99110368000004</c:v>
                </c:pt>
                <c:pt idx="3540">
                  <c:v>733.11991823000005</c:v>
                </c:pt>
                <c:pt idx="3541">
                  <c:v>733.24874470999998</c:v>
                </c:pt>
                <c:pt idx="3542">
                  <c:v>733.37758311000005</c:v>
                </c:pt>
                <c:pt idx="3543">
                  <c:v>733.50643343000002</c:v>
                </c:pt>
                <c:pt idx="3544">
                  <c:v>733.63529569000002</c:v>
                </c:pt>
                <c:pt idx="3545">
                  <c:v>733.76416988999995</c:v>
                </c:pt>
                <c:pt idx="3546">
                  <c:v>733.89305604000003</c:v>
                </c:pt>
                <c:pt idx="3547">
                  <c:v>734.02195412000003</c:v>
                </c:pt>
                <c:pt idx="3548">
                  <c:v>734.15086416999998</c:v>
                </c:pt>
                <c:pt idx="3549">
                  <c:v>734.27978615999996</c:v>
                </c:pt>
                <c:pt idx="3550">
                  <c:v>734.40872012</c:v>
                </c:pt>
                <c:pt idx="3551">
                  <c:v>734.53766603999998</c:v>
                </c:pt>
                <c:pt idx="3552">
                  <c:v>734.66662393000001</c:v>
                </c:pt>
                <c:pt idx="3553">
                  <c:v>734.79559380000001</c:v>
                </c:pt>
                <c:pt idx="3554">
                  <c:v>734.92457563999994</c:v>
                </c:pt>
                <c:pt idx="3555">
                  <c:v>735.05356946999996</c:v>
                </c:pt>
                <c:pt idx="3556">
                  <c:v>735.18257528000004</c:v>
                </c:pt>
                <c:pt idx="3557">
                  <c:v>735.31159307999997</c:v>
                </c:pt>
                <c:pt idx="3558">
                  <c:v>735.44062287999998</c:v>
                </c:pt>
                <c:pt idx="3559">
                  <c:v>735.56966467999996</c:v>
                </c:pt>
                <c:pt idx="3560">
                  <c:v>735.69871849000003</c:v>
                </c:pt>
                <c:pt idx="3561">
                  <c:v>735.82778429999996</c:v>
                </c:pt>
                <c:pt idx="3562">
                  <c:v>735.95686212999999</c:v>
                </c:pt>
                <c:pt idx="3563">
                  <c:v>736.08595197</c:v>
                </c:pt>
                <c:pt idx="3564">
                  <c:v>736.21505384</c:v>
                </c:pt>
                <c:pt idx="3565">
                  <c:v>736.34416773999999</c:v>
                </c:pt>
                <c:pt idx="3566">
                  <c:v>736.47329365999997</c:v>
                </c:pt>
                <c:pt idx="3567">
                  <c:v>736.60243161999995</c:v>
                </c:pt>
                <c:pt idx="3568">
                  <c:v>736.73158163000005</c:v>
                </c:pt>
                <c:pt idx="3569">
                  <c:v>736.86074367000003</c:v>
                </c:pt>
                <c:pt idx="3570">
                  <c:v>736.98991777000003</c:v>
                </c:pt>
                <c:pt idx="3571">
                  <c:v>737.11910392000004</c:v>
                </c:pt>
                <c:pt idx="3572">
                  <c:v>737.24830211999995</c:v>
                </c:pt>
                <c:pt idx="3573">
                  <c:v>737.37751238999999</c:v>
                </c:pt>
                <c:pt idx="3574">
                  <c:v>737.50673472999995</c:v>
                </c:pt>
                <c:pt idx="3575">
                  <c:v>737.63596913000003</c:v>
                </c:pt>
                <c:pt idx="3576">
                  <c:v>737.76521561000004</c:v>
                </c:pt>
                <c:pt idx="3577">
                  <c:v>737.89447417999997</c:v>
                </c:pt>
                <c:pt idx="3578">
                  <c:v>738.02374482000005</c:v>
                </c:pt>
                <c:pt idx="3579">
                  <c:v>738.15302756000006</c:v>
                </c:pt>
                <c:pt idx="3580">
                  <c:v>738.28232237999998</c:v>
                </c:pt>
                <c:pt idx="3581">
                  <c:v>738.41162930999997</c:v>
                </c:pt>
                <c:pt idx="3582">
                  <c:v>738.54094834</c:v>
                </c:pt>
                <c:pt idx="3583">
                  <c:v>738.67027946999997</c:v>
                </c:pt>
                <c:pt idx="3584">
                  <c:v>738.79962272</c:v>
                </c:pt>
                <c:pt idx="3585">
                  <c:v>738.92897807999998</c:v>
                </c:pt>
                <c:pt idx="3586">
                  <c:v>739.05834556000002</c:v>
                </c:pt>
                <c:pt idx="3587">
                  <c:v>739.18772516000001</c:v>
                </c:pt>
                <c:pt idx="3588">
                  <c:v>739.31711688999997</c:v>
                </c:pt>
                <c:pt idx="3589">
                  <c:v>739.44652076</c:v>
                </c:pt>
                <c:pt idx="3590">
                  <c:v>739.57593675999999</c:v>
                </c:pt>
                <c:pt idx="3591">
                  <c:v>739.70536490999996</c:v>
                </c:pt>
                <c:pt idx="3592">
                  <c:v>739.83480520000001</c:v>
                </c:pt>
                <c:pt idx="3593">
                  <c:v>739.96425764000003</c:v>
                </c:pt>
                <c:pt idx="3594">
                  <c:v>740.09372224000003</c:v>
                </c:pt>
                <c:pt idx="3595">
                  <c:v>740.22319900000002</c:v>
                </c:pt>
                <c:pt idx="3596">
                  <c:v>740.35268791999999</c:v>
                </c:pt>
                <c:pt idx="3597">
                  <c:v>740.48218900999996</c:v>
                </c:pt>
                <c:pt idx="3598">
                  <c:v>740.61170227000002</c:v>
                </c:pt>
                <c:pt idx="3599">
                  <c:v>740.74122770999998</c:v>
                </c:pt>
                <c:pt idx="3600">
                  <c:v>740.87076533000004</c:v>
                </c:pt>
                <c:pt idx="3601">
                  <c:v>741.00031514</c:v>
                </c:pt>
                <c:pt idx="3602">
                  <c:v>741.12987713999996</c:v>
                </c:pt>
                <c:pt idx="3603">
                  <c:v>741.25945133000005</c:v>
                </c:pt>
                <c:pt idx="3604">
                  <c:v>741.38903773000004</c:v>
                </c:pt>
                <c:pt idx="3605">
                  <c:v>741.51863632000004</c:v>
                </c:pt>
                <c:pt idx="3606">
                  <c:v>741.64824712999996</c:v>
                </c:pt>
                <c:pt idx="3607">
                  <c:v>741.77787015000001</c:v>
                </c:pt>
                <c:pt idx="3608">
                  <c:v>741.90750537999998</c:v>
                </c:pt>
                <c:pt idx="3609">
                  <c:v>742.03715283999998</c:v>
                </c:pt>
                <c:pt idx="3610">
                  <c:v>742.16681252000001</c:v>
                </c:pt>
                <c:pt idx="3611">
                  <c:v>742.29648442999996</c:v>
                </c:pt>
                <c:pt idx="3612">
                  <c:v>742.42616857999997</c:v>
                </c:pt>
                <c:pt idx="3613">
                  <c:v>742.55586497000002</c:v>
                </c:pt>
                <c:pt idx="3614">
                  <c:v>742.6855736</c:v>
                </c:pt>
                <c:pt idx="3615">
                  <c:v>742.81529448000003</c:v>
                </c:pt>
                <c:pt idx="3616">
                  <c:v>742.94502761000001</c:v>
                </c:pt>
                <c:pt idx="3617">
                  <c:v>743.07477300000005</c:v>
                </c:pt>
                <c:pt idx="3618">
                  <c:v>743.20453064000003</c:v>
                </c:pt>
                <c:pt idx="3619">
                  <c:v>743.33430055999997</c:v>
                </c:pt>
                <c:pt idx="3620">
                  <c:v>743.46408274999999</c:v>
                </c:pt>
                <c:pt idx="3621">
                  <c:v>743.59387720999996</c:v>
                </c:pt>
                <c:pt idx="3622">
                  <c:v>743.72368395000001</c:v>
                </c:pt>
                <c:pt idx="3623">
                  <c:v>743.85350297000002</c:v>
                </c:pt>
                <c:pt idx="3624">
                  <c:v>743.98333428000001</c:v>
                </c:pt>
                <c:pt idx="3625">
                  <c:v>744.11317787999997</c:v>
                </c:pt>
                <c:pt idx="3626">
                  <c:v>744.24303378000002</c:v>
                </c:pt>
                <c:pt idx="3627">
                  <c:v>744.37290198999995</c:v>
                </c:pt>
                <c:pt idx="3628">
                  <c:v>744.50278248999996</c:v>
                </c:pt>
                <c:pt idx="3629">
                  <c:v>744.63267530999997</c:v>
                </c:pt>
                <c:pt idx="3630">
                  <c:v>744.76258043999997</c:v>
                </c:pt>
                <c:pt idx="3631">
                  <c:v>744.89249788999996</c:v>
                </c:pt>
                <c:pt idx="3632">
                  <c:v>745.02242766999996</c:v>
                </c:pt>
                <c:pt idx="3633">
                  <c:v>745.15236976999995</c:v>
                </c:pt>
                <c:pt idx="3634">
                  <c:v>745.28232419999995</c:v>
                </c:pt>
                <c:pt idx="3635">
                  <c:v>745.41229096999996</c:v>
                </c:pt>
                <c:pt idx="3636">
                  <c:v>745.54227007999998</c:v>
                </c:pt>
                <c:pt idx="3637">
                  <c:v>745.67226154000002</c:v>
                </c:pt>
                <c:pt idx="3638">
                  <c:v>745.80226534999997</c:v>
                </c:pt>
                <c:pt idx="3639">
                  <c:v>745.93228151000005</c:v>
                </c:pt>
                <c:pt idx="3640">
                  <c:v>746.06231003000005</c:v>
                </c:pt>
                <c:pt idx="3641">
                  <c:v>746.19235090999996</c:v>
                </c:pt>
                <c:pt idx="3642">
                  <c:v>746.32240417000003</c:v>
                </c:pt>
                <c:pt idx="3643">
                  <c:v>746.45246979000001</c:v>
                </c:pt>
                <c:pt idx="3644">
                  <c:v>746.58254779000004</c:v>
                </c:pt>
                <c:pt idx="3645">
                  <c:v>746.71263816999999</c:v>
                </c:pt>
                <c:pt idx="3646">
                  <c:v>746.84274094</c:v>
                </c:pt>
                <c:pt idx="3647">
                  <c:v>746.97285609000005</c:v>
                </c:pt>
              </c:numCache>
            </c:numRef>
          </c:xVal>
          <c:yVal>
            <c:numRef>
              <c:f>'M505L3 Spectrum'!$D$3:$D$3650</c:f>
              <c:numCache>
                <c:formatCode>General</c:formatCode>
                <c:ptCount val="3648"/>
                <c:pt idx="0" formatCode="0.00E+00">
                  <c:v>8.4224414603685505E-4</c:v>
                </c:pt>
                <c:pt idx="1">
                  <c:v>2.1807870015292702E-3</c:v>
                </c:pt>
                <c:pt idx="2">
                  <c:v>1.15453038583989E-3</c:v>
                </c:pt>
                <c:pt idx="3" formatCode="0.00E+00">
                  <c:v>7.6161824180936402E-4</c:v>
                </c:pt>
                <c:pt idx="4" formatCode="0.00E+00">
                  <c:v>4.16387190944487E-4</c:v>
                </c:pt>
                <c:pt idx="5">
                  <c:v>1.5563640445149999E-3</c:v>
                </c:pt>
                <c:pt idx="6" formatCode="0.00E+00">
                  <c:v>1.0410095114144999E-4</c:v>
                </c:pt>
                <c:pt idx="7" formatCode="0.00E+00">
                  <c:v>5.3455987933726196E-4</c:v>
                </c:pt>
                <c:pt idx="8" formatCode="0.00E+00">
                  <c:v>9.5579824770487397E-4</c:v>
                </c:pt>
                <c:pt idx="9">
                  <c:v>1.5279713656926701E-3</c:v>
                </c:pt>
                <c:pt idx="10" formatCode="0.00E+00">
                  <c:v>3.5961844692113299E-4</c:v>
                </c:pt>
                <c:pt idx="11">
                  <c:v>1.9821047042581901E-3</c:v>
                </c:pt>
                <c:pt idx="12">
                  <c:v>1.4384405604419099E-3</c:v>
                </c:pt>
                <c:pt idx="13">
                  <c:v>0</c:v>
                </c:pt>
                <c:pt idx="14" formatCode="0.00E+00">
                  <c:v>6.7190468672417001E-4</c:v>
                </c:pt>
                <c:pt idx="15">
                  <c:v>1.2441442591972099E-3</c:v>
                </c:pt>
                <c:pt idx="16" formatCode="0.00E+00">
                  <c:v>6.1511932907950401E-4</c:v>
                </c:pt>
                <c:pt idx="17">
                  <c:v>2.03887344828154E-3</c:v>
                </c:pt>
                <c:pt idx="18">
                  <c:v>1.9210828731789399E-3</c:v>
                </c:pt>
                <c:pt idx="19">
                  <c:v>1.1589828363515299E-3</c:v>
                </c:pt>
                <c:pt idx="20">
                  <c:v>1.8926901943566101E-3</c:v>
                </c:pt>
                <c:pt idx="21">
                  <c:v>0</c:v>
                </c:pt>
                <c:pt idx="22">
                  <c:v>0</c:v>
                </c:pt>
                <c:pt idx="23">
                  <c:v>1.3860578124449401E-3</c:v>
                </c:pt>
                <c:pt idx="24" formatCode="0.00E+00">
                  <c:v>7.2869004436883504E-4</c:v>
                </c:pt>
                <c:pt idx="25">
                  <c:v>1.18737551517386E-3</c:v>
                </c:pt>
                <c:pt idx="26">
                  <c:v>2.09142233249163E-3</c:v>
                </c:pt>
                <c:pt idx="27" formatCode="0.00E+00">
                  <c:v>1.93947415197141E-4</c:v>
                </c:pt>
                <c:pt idx="28">
                  <c:v>2.09142233249163E-3</c:v>
                </c:pt>
                <c:pt idx="29">
                  <c:v>1.58474010971602E-3</c:v>
                </c:pt>
                <c:pt idx="30" formatCode="0.00E+00">
                  <c:v>6.1511932907950401E-4</c:v>
                </c:pt>
                <c:pt idx="31" formatCode="0.00E+00">
                  <c:v>7.6161824180936402E-4</c:v>
                </c:pt>
                <c:pt idx="32">
                  <c:v>0</c:v>
                </c:pt>
                <c:pt idx="33" formatCode="0.00E+00">
                  <c:v>5.6293594453828296E-4</c:v>
                </c:pt>
                <c:pt idx="34" formatCode="0.00E+00">
                  <c:v>7.8545878839218904E-4</c:v>
                </c:pt>
                <c:pt idx="35" formatCode="0.00E+00">
                  <c:v>2.22340094019473E-4</c:v>
                </c:pt>
                <c:pt idx="36">
                  <c:v>0</c:v>
                </c:pt>
                <c:pt idx="37">
                  <c:v>1.6982775977627299E-3</c:v>
                </c:pt>
                <c:pt idx="38">
                  <c:v>1.5236185969089099E-3</c:v>
                </c:pt>
                <c:pt idx="39">
                  <c:v>1.47120262166932E-3</c:v>
                </c:pt>
                <c:pt idx="40">
                  <c:v>1.6371726985769299E-3</c:v>
                </c:pt>
                <c:pt idx="41" formatCode="0.00E+00">
                  <c:v>5.0616720051492895E-4</c:v>
                </c:pt>
                <c:pt idx="42" formatCode="0.00E+00">
                  <c:v>4.16387190944487E-4</c:v>
                </c:pt>
                <c:pt idx="43" formatCode="0.00E+00">
                  <c:v>6.7647343258498999E-4</c:v>
                </c:pt>
                <c:pt idx="44" formatCode="0.00E+00">
                  <c:v>7.2869004436883504E-4</c:v>
                </c:pt>
                <c:pt idx="45">
                  <c:v>1.1306067711505099E-3</c:v>
                </c:pt>
                <c:pt idx="46" formatCode="0.00E+00">
                  <c:v>1.6088630878611501E-4</c:v>
                </c:pt>
                <c:pt idx="47">
                  <c:v>1.6982775977627299E-3</c:v>
                </c:pt>
                <c:pt idx="48" formatCode="0.00E+00">
                  <c:v>5.2995790623381798E-4</c:v>
                </c:pt>
                <c:pt idx="49" formatCode="0.00E+00">
                  <c:v>2.3657796748392001E-5</c:v>
                </c:pt>
                <c:pt idx="50">
                  <c:v>0</c:v>
                </c:pt>
                <c:pt idx="51">
                  <c:v>1.4144338776459599E-3</c:v>
                </c:pt>
                <c:pt idx="52">
                  <c:v>1.7507268002449399E-3</c:v>
                </c:pt>
                <c:pt idx="53" formatCode="0.00E+00">
                  <c:v>3.35877582066181E-4</c:v>
                </c:pt>
                <c:pt idx="54" formatCode="0.00E+00">
                  <c:v>1.89229146744512E-5</c:v>
                </c:pt>
                <c:pt idx="55">
                  <c:v>1.5563640445149999E-3</c:v>
                </c:pt>
                <c:pt idx="56">
                  <c:v>0</c:v>
                </c:pt>
                <c:pt idx="57" formatCode="0.00E+00">
                  <c:v>2.50716159220494E-4</c:v>
                </c:pt>
                <c:pt idx="58" formatCode="0.00E+00">
                  <c:v>7.8545878839218904E-4</c:v>
                </c:pt>
                <c:pt idx="59">
                  <c:v>1.18737551517386E-3</c:v>
                </c:pt>
                <c:pt idx="60">
                  <c:v>0</c:v>
                </c:pt>
                <c:pt idx="61">
                  <c:v>1.72665366296375E-3</c:v>
                </c:pt>
                <c:pt idx="62">
                  <c:v>1.2113157434845601E-3</c:v>
                </c:pt>
                <c:pt idx="63">
                  <c:v>1.5279713656926701E-3</c:v>
                </c:pt>
                <c:pt idx="64">
                  <c:v>0</c:v>
                </c:pt>
                <c:pt idx="65" formatCode="0.00E+00">
                  <c:v>2.22340094019473E-4</c:v>
                </c:pt>
                <c:pt idx="66">
                  <c:v>1.38165520279724E-3</c:v>
                </c:pt>
                <c:pt idx="67">
                  <c:v>1.72665366296375E-3</c:v>
                </c:pt>
                <c:pt idx="68" formatCode="0.00E+00">
                  <c:v>9.5579824770487397E-4</c:v>
                </c:pt>
                <c:pt idx="69">
                  <c:v>0</c:v>
                </c:pt>
                <c:pt idx="70" formatCode="0.00E+00">
                  <c:v>2.7444041045413502E-4</c:v>
                </c:pt>
                <c:pt idx="71">
                  <c:v>2.0672661271038699E-3</c:v>
                </c:pt>
                <c:pt idx="72" formatCode="0.00E+00">
                  <c:v>7.0029736554650301E-4</c:v>
                </c:pt>
                <c:pt idx="73">
                  <c:v>1.6982775977627299E-3</c:v>
                </c:pt>
                <c:pt idx="74">
                  <c:v>0</c:v>
                </c:pt>
                <c:pt idx="75">
                  <c:v>1.0738380271271501E-3</c:v>
                </c:pt>
                <c:pt idx="76">
                  <c:v>1.38165520279724E-3</c:v>
                </c:pt>
                <c:pt idx="77">
                  <c:v>1.72665366296375E-3</c:v>
                </c:pt>
                <c:pt idx="78" formatCode="0.00E+00">
                  <c:v>7.2869004436883504E-4</c:v>
                </c:pt>
                <c:pt idx="79">
                  <c:v>1.2725203243982299E-3</c:v>
                </c:pt>
                <c:pt idx="80">
                  <c:v>1.5519946621099299E-3</c:v>
                </c:pt>
                <c:pt idx="81">
                  <c:v>0</c:v>
                </c:pt>
                <c:pt idx="82">
                  <c:v>1.4100478816195701E-3</c:v>
                </c:pt>
                <c:pt idx="83" formatCode="0.00E+00">
                  <c:v>9.3192447387942495E-4</c:v>
                </c:pt>
                <c:pt idx="84">
                  <c:v>1.58038734093226E-3</c:v>
                </c:pt>
                <c:pt idx="85">
                  <c:v>1.4428265564683E-3</c:v>
                </c:pt>
                <c:pt idx="86" formatCode="0.00E+00">
                  <c:v>5.5835058505615098E-4</c:v>
                </c:pt>
                <c:pt idx="87">
                  <c:v>1.47120262166932E-3</c:v>
                </c:pt>
                <c:pt idx="88">
                  <c:v>1.7507268002449399E-3</c:v>
                </c:pt>
                <c:pt idx="89">
                  <c:v>1.75504634178608E-3</c:v>
                </c:pt>
                <c:pt idx="90">
                  <c:v>0</c:v>
                </c:pt>
                <c:pt idx="91">
                  <c:v>1.58474010971602E-3</c:v>
                </c:pt>
                <c:pt idx="92">
                  <c:v>2.4888866087616601E-3</c:v>
                </c:pt>
                <c:pt idx="93" formatCode="0.00E+00">
                  <c:v>1.08802605972766E-4</c:v>
                </c:pt>
                <c:pt idx="94">
                  <c:v>1.0125836053495401E-3</c:v>
                </c:pt>
                <c:pt idx="95">
                  <c:v>1.1306067711505099E-3</c:v>
                </c:pt>
                <c:pt idx="96">
                  <c:v>1.15453038583989E-3</c:v>
                </c:pt>
                <c:pt idx="97">
                  <c:v>1.3860578124449401E-3</c:v>
                </c:pt>
                <c:pt idx="98">
                  <c:v>0</c:v>
                </c:pt>
                <c:pt idx="99" formatCode="0.00E+00">
                  <c:v>7.0484949778601099E-4</c:v>
                </c:pt>
                <c:pt idx="100" formatCode="0.00E+00">
                  <c:v>2.1765505280946901E-4</c:v>
                </c:pt>
                <c:pt idx="101" formatCode="0.00E+00">
                  <c:v>2.22340094019473E-4</c:v>
                </c:pt>
                <c:pt idx="102">
                  <c:v>1.3248864587738899E-3</c:v>
                </c:pt>
                <c:pt idx="103">
                  <c:v>0</c:v>
                </c:pt>
                <c:pt idx="104">
                  <c:v>0</c:v>
                </c:pt>
                <c:pt idx="105" formatCode="0.00E+00">
                  <c:v>7.9001092063169702E-4</c:v>
                </c:pt>
                <c:pt idx="106">
                  <c:v>1.0125836053495401E-3</c:v>
                </c:pt>
                <c:pt idx="107" formatCode="0.00E+00">
                  <c:v>6.7647343258498999E-4</c:v>
                </c:pt>
                <c:pt idx="108" formatCode="0.00E+00">
                  <c:v>1.6088630878611501E-4</c:v>
                </c:pt>
                <c:pt idx="109">
                  <c:v>1.18737551517386E-3</c:v>
                </c:pt>
                <c:pt idx="110" formatCode="0.00E+00">
                  <c:v>1.0410095114144999E-4</c:v>
                </c:pt>
                <c:pt idx="111">
                  <c:v>1.9821047042581901E-3</c:v>
                </c:pt>
                <c:pt idx="112" formatCode="0.00E+00">
                  <c:v>2.7444041045413502E-4</c:v>
                </c:pt>
                <c:pt idx="113">
                  <c:v>0</c:v>
                </c:pt>
                <c:pt idx="114">
                  <c:v>1.6939580562215901E-3</c:v>
                </c:pt>
                <c:pt idx="115">
                  <c:v>1.5279713656926701E-3</c:v>
                </c:pt>
                <c:pt idx="116" formatCode="0.00E+00">
                  <c:v>6.1511932907950401E-4</c:v>
                </c:pt>
                <c:pt idx="117" formatCode="0.00E+00">
                  <c:v>7.9001092063169702E-4</c:v>
                </c:pt>
                <c:pt idx="118" formatCode="0.00E+00">
                  <c:v>5.5835058505615098E-4</c:v>
                </c:pt>
                <c:pt idx="119">
                  <c:v>1.75504634178608E-3</c:v>
                </c:pt>
                <c:pt idx="120">
                  <c:v>0</c:v>
                </c:pt>
                <c:pt idx="121" formatCode="0.00E+00">
                  <c:v>1.08802605972766E-4</c:v>
                </c:pt>
                <c:pt idx="122">
                  <c:v>0</c:v>
                </c:pt>
                <c:pt idx="123" formatCode="0.00E+00">
                  <c:v>5.3455987933726196E-4</c:v>
                </c:pt>
                <c:pt idx="124">
                  <c:v>1.2113157434845601E-3</c:v>
                </c:pt>
                <c:pt idx="125">
                  <c:v>0</c:v>
                </c:pt>
                <c:pt idx="126" formatCode="0.00E+00">
                  <c:v>6.1511932907950401E-4</c:v>
                </c:pt>
                <c:pt idx="127">
                  <c:v>2.0672661271038699E-3</c:v>
                </c:pt>
                <c:pt idx="128" formatCode="0.00E+00">
                  <c:v>7.5708272319116802E-5</c:v>
                </c:pt>
                <c:pt idx="129">
                  <c:v>1.2725203243982299E-3</c:v>
                </c:pt>
                <c:pt idx="130" formatCode="0.00E+00">
                  <c:v>6.1511932907950401E-4</c:v>
                </c:pt>
                <c:pt idx="131">
                  <c:v>1.6982775977627299E-3</c:v>
                </c:pt>
                <c:pt idx="132">
                  <c:v>1.8359048367119399E-3</c:v>
                </c:pt>
                <c:pt idx="133">
                  <c:v>0</c:v>
                </c:pt>
                <c:pt idx="134" formatCode="0.00E+00">
                  <c:v>6.4351200790183701E-4</c:v>
                </c:pt>
                <c:pt idx="135">
                  <c:v>1.1306067711505099E-3</c:v>
                </c:pt>
                <c:pt idx="136">
                  <c:v>1.2964937799515601E-3</c:v>
                </c:pt>
                <c:pt idx="137">
                  <c:v>0</c:v>
                </c:pt>
                <c:pt idx="138" formatCode="0.00E+00">
                  <c:v>3.3122576809879999E-4</c:v>
                </c:pt>
                <c:pt idx="139" formatCode="0.00E+00">
                  <c:v>8.1838698583271802E-4</c:v>
                </c:pt>
                <c:pt idx="140" formatCode="0.00E+00">
                  <c:v>6.7190468672417001E-4</c:v>
                </c:pt>
                <c:pt idx="141">
                  <c:v>2.5213994656693899E-3</c:v>
                </c:pt>
                <c:pt idx="142">
                  <c:v>2.6592260680743502E-3</c:v>
                </c:pt>
                <c:pt idx="143">
                  <c:v>1.3860578124449401E-3</c:v>
                </c:pt>
                <c:pt idx="144">
                  <c:v>1.06936896299421E-3</c:v>
                </c:pt>
                <c:pt idx="145">
                  <c:v>1.6698849189404001E-3</c:v>
                </c:pt>
                <c:pt idx="146">
                  <c:v>0</c:v>
                </c:pt>
                <c:pt idx="147" formatCode="0.00E+00">
                  <c:v>3.6425364726720098E-4</c:v>
                </c:pt>
                <c:pt idx="148" formatCode="0.00E+00">
                  <c:v>7.0029736554650301E-4</c:v>
                </c:pt>
                <c:pt idx="149">
                  <c:v>2.2375557455526201E-3</c:v>
                </c:pt>
                <c:pt idx="150">
                  <c:v>1.2397084223068899E-3</c:v>
                </c:pt>
                <c:pt idx="151">
                  <c:v>0</c:v>
                </c:pt>
                <c:pt idx="152">
                  <c:v>0</c:v>
                </c:pt>
                <c:pt idx="153">
                  <c:v>1.6698849189404001E-3</c:v>
                </c:pt>
                <c:pt idx="154" formatCode="0.00E+00">
                  <c:v>4.16387190944487E-4</c:v>
                </c:pt>
                <c:pt idx="155">
                  <c:v>1.8118150858094401E-3</c:v>
                </c:pt>
                <c:pt idx="156">
                  <c:v>2.09142233249163E-3</c:v>
                </c:pt>
                <c:pt idx="157">
                  <c:v>1.5563640445149999E-3</c:v>
                </c:pt>
                <c:pt idx="158" formatCode="0.00E+00">
                  <c:v>7.5708272319116802E-5</c:v>
                </c:pt>
                <c:pt idx="159">
                  <c:v>1.5279713656926701E-3</c:v>
                </c:pt>
                <c:pt idx="160" formatCode="0.00E+00">
                  <c:v>2.7444041045413502E-4</c:v>
                </c:pt>
                <c:pt idx="161" formatCode="0.00E+00">
                  <c:v>8.7515572985607105E-4</c:v>
                </c:pt>
                <c:pt idx="162" formatCode="0.00E+00">
                  <c:v>7.2869004436883504E-4</c:v>
                </c:pt>
                <c:pt idx="163" formatCode="0.00E+00">
                  <c:v>7.3324217660834399E-4</c:v>
                </c:pt>
                <c:pt idx="164" formatCode="0.00E+00">
                  <c:v>6.4351200790183701E-4</c:v>
                </c:pt>
                <c:pt idx="165" formatCode="0.00E+00">
                  <c:v>5.6293594453828296E-4</c:v>
                </c:pt>
                <c:pt idx="166">
                  <c:v>3.0566903443443802E-3</c:v>
                </c:pt>
                <c:pt idx="167">
                  <c:v>1.32928906842159E-3</c:v>
                </c:pt>
                <c:pt idx="168" formatCode="0.00E+00">
                  <c:v>2.4604773163180201E-4</c:v>
                </c:pt>
                <c:pt idx="169" formatCode="0.00E+00">
                  <c:v>9.8869321790277906E-4</c:v>
                </c:pt>
                <c:pt idx="170">
                  <c:v>3.5109399782590799E-3</c:v>
                </c:pt>
                <c:pt idx="171">
                  <c:v>1.1306067711505099E-3</c:v>
                </c:pt>
                <c:pt idx="172" formatCode="0.00E+00">
                  <c:v>7.8545878839218904E-4</c:v>
                </c:pt>
                <c:pt idx="173" formatCode="0.00E+00">
                  <c:v>2.22340094019473E-4</c:v>
                </c:pt>
                <c:pt idx="174" formatCode="0.00E+00">
                  <c:v>3.3122576809879999E-4</c:v>
                </c:pt>
                <c:pt idx="175" formatCode="0.00E+00">
                  <c:v>3.07484903243848E-4</c:v>
                </c:pt>
                <c:pt idx="176" formatCode="0.00E+00">
                  <c:v>1.6088630878611501E-4</c:v>
                </c:pt>
                <c:pt idx="177">
                  <c:v>2.2659484243749499E-3</c:v>
                </c:pt>
                <c:pt idx="178">
                  <c:v>1.9210828731789399E-3</c:v>
                </c:pt>
                <c:pt idx="179">
                  <c:v>1.1306067711505099E-3</c:v>
                </c:pt>
                <c:pt idx="180" formatCode="0.00E+00">
                  <c:v>6.1511932907950401E-4</c:v>
                </c:pt>
                <c:pt idx="181">
                  <c:v>2.0672661271038699E-3</c:v>
                </c:pt>
                <c:pt idx="182">
                  <c:v>0</c:v>
                </c:pt>
                <c:pt idx="183" formatCode="0.00E+00">
                  <c:v>7.0484949778601099E-4</c:v>
                </c:pt>
                <c:pt idx="184" formatCode="0.00E+00">
                  <c:v>1.3249362996378201E-4</c:v>
                </c:pt>
                <c:pt idx="185" formatCode="0.00E+00">
                  <c:v>4.2102239129055498E-4</c:v>
                </c:pt>
                <c:pt idx="186">
                  <c:v>1.8075121578896101E-3</c:v>
                </c:pt>
                <c:pt idx="187">
                  <c:v>1.72665366296375E-3</c:v>
                </c:pt>
                <c:pt idx="188">
                  <c:v>2.8295655273870299E-3</c:v>
                </c:pt>
                <c:pt idx="189" formatCode="0.00E+00">
                  <c:v>7.9001092063169702E-4</c:v>
                </c:pt>
                <c:pt idx="190">
                  <c:v>1.18292306466222E-3</c:v>
                </c:pt>
                <c:pt idx="191">
                  <c:v>1.2441442591972099E-3</c:v>
                </c:pt>
                <c:pt idx="192" formatCode="0.00E+00">
                  <c:v>3.0283308927646699E-4</c:v>
                </c:pt>
                <c:pt idx="193">
                  <c:v>1.6698849189404001E-3</c:v>
                </c:pt>
                <c:pt idx="194">
                  <c:v>1.7223507350439199E-3</c:v>
                </c:pt>
                <c:pt idx="195">
                  <c:v>2.2659484243749499E-3</c:v>
                </c:pt>
                <c:pt idx="196">
                  <c:v>0</c:v>
                </c:pt>
                <c:pt idx="197">
                  <c:v>2.9187640602115501E-3</c:v>
                </c:pt>
                <c:pt idx="198" formatCode="0.00E+00">
                  <c:v>5.0156522741148497E-4</c:v>
                </c:pt>
                <c:pt idx="199">
                  <c:v>1.1022307059494901E-3</c:v>
                </c:pt>
                <c:pt idx="200">
                  <c:v>1.1261543206388699E-3</c:v>
                </c:pt>
                <c:pt idx="201">
                  <c:v>1.1306067711505099E-3</c:v>
                </c:pt>
                <c:pt idx="202">
                  <c:v>1.86429751553428E-3</c:v>
                </c:pt>
                <c:pt idx="203">
                  <c:v>1.61313278853836E-3</c:v>
                </c:pt>
                <c:pt idx="204" formatCode="0.00E+00">
                  <c:v>6.4351200790183701E-4</c:v>
                </c:pt>
                <c:pt idx="205">
                  <c:v>0</c:v>
                </c:pt>
                <c:pt idx="206">
                  <c:v>1.66556537739926E-3</c:v>
                </c:pt>
                <c:pt idx="207">
                  <c:v>1.8118150858094401E-3</c:v>
                </c:pt>
                <c:pt idx="208">
                  <c:v>1.0977616418165401E-3</c:v>
                </c:pt>
                <c:pt idx="209" formatCode="0.00E+00">
                  <c:v>2.3657796748392001E-5</c:v>
                </c:pt>
                <c:pt idx="210" formatCode="0.00E+00">
                  <c:v>4.7317254858915203E-4</c:v>
                </c:pt>
                <c:pt idx="211">
                  <c:v>1.1589828363515299E-3</c:v>
                </c:pt>
                <c:pt idx="212">
                  <c:v>1.5236185969089099E-3</c:v>
                </c:pt>
                <c:pt idx="213" formatCode="0.00E+00">
                  <c:v>7.3324217660834399E-4</c:v>
                </c:pt>
                <c:pt idx="214" formatCode="0.00E+00">
                  <c:v>3.87994512122154E-4</c:v>
                </c:pt>
                <c:pt idx="215">
                  <c:v>0</c:v>
                </c:pt>
                <c:pt idx="216" formatCode="0.00E+00">
                  <c:v>6.7190468672417001E-4</c:v>
                </c:pt>
                <c:pt idx="217">
                  <c:v>1.8401911510104599E-3</c:v>
                </c:pt>
                <c:pt idx="218">
                  <c:v>1.0125836053495401E-3</c:v>
                </c:pt>
                <c:pt idx="219">
                  <c:v>2.72008176294047E-3</c:v>
                </c:pt>
                <c:pt idx="220">
                  <c:v>1.58038734093226E-3</c:v>
                </c:pt>
                <c:pt idx="221">
                  <c:v>1.0738380271271501E-3</c:v>
                </c:pt>
                <c:pt idx="222">
                  <c:v>0</c:v>
                </c:pt>
                <c:pt idx="223">
                  <c:v>1.3576817472439201E-3</c:v>
                </c:pt>
                <c:pt idx="224">
                  <c:v>1.0977616418165401E-3</c:v>
                </c:pt>
                <c:pt idx="225">
                  <c:v>1.30091300322057E-3</c:v>
                </c:pt>
                <c:pt idx="226" formatCode="0.00E+00">
                  <c:v>8.4224414603685505E-4</c:v>
                </c:pt>
                <c:pt idx="227" formatCode="0.00E+00">
                  <c:v>9.3192447387942495E-4</c:v>
                </c:pt>
                <c:pt idx="228">
                  <c:v>1.46683323926424E-3</c:v>
                </c:pt>
                <c:pt idx="229" formatCode="0.00E+00">
                  <c:v>9.6030053908044595E-4</c:v>
                </c:pt>
                <c:pt idx="230">
                  <c:v>0</c:v>
                </c:pt>
                <c:pt idx="231">
                  <c:v>1.92533596023483E-3</c:v>
                </c:pt>
                <c:pt idx="232">
                  <c:v>1.6371726985769299E-3</c:v>
                </c:pt>
                <c:pt idx="233" formatCode="0.00E+00">
                  <c:v>5.0616720051492895E-4</c:v>
                </c:pt>
                <c:pt idx="234" formatCode="0.00E+00">
                  <c:v>2.1765505280946901E-4</c:v>
                </c:pt>
                <c:pt idx="235">
                  <c:v>1.0170692831038E-3</c:v>
                </c:pt>
                <c:pt idx="236">
                  <c:v>1.8359048367119399E-3</c:v>
                </c:pt>
                <c:pt idx="237" formatCode="0.00E+00">
                  <c:v>9.8869321790277906E-4</c:v>
                </c:pt>
                <c:pt idx="238" formatCode="0.00E+00">
                  <c:v>5.86726650257171E-4</c:v>
                </c:pt>
                <c:pt idx="239">
                  <c:v>3.6567245052725201E-3</c:v>
                </c:pt>
                <c:pt idx="240">
                  <c:v>1.46683323926424E-3</c:v>
                </c:pt>
                <c:pt idx="241">
                  <c:v>2.0672661271038699E-3</c:v>
                </c:pt>
                <c:pt idx="242" formatCode="0.00E+00">
                  <c:v>4.16387190944487E-4</c:v>
                </c:pt>
                <c:pt idx="243">
                  <c:v>2.0956421923048899E-3</c:v>
                </c:pt>
                <c:pt idx="244" formatCode="0.00E+00">
                  <c:v>2.7444041045413502E-4</c:v>
                </c:pt>
                <c:pt idx="245">
                  <c:v>0</c:v>
                </c:pt>
                <c:pt idx="246">
                  <c:v>2.3753158934723302E-3</c:v>
                </c:pt>
                <c:pt idx="247">
                  <c:v>1.5563640445149999E-3</c:v>
                </c:pt>
                <c:pt idx="248" formatCode="0.00E+00">
                  <c:v>6.1511932907950401E-4</c:v>
                </c:pt>
                <c:pt idx="249">
                  <c:v>1.0738380271271501E-3</c:v>
                </c:pt>
                <c:pt idx="250">
                  <c:v>0</c:v>
                </c:pt>
                <c:pt idx="251">
                  <c:v>1.2725203243982299E-3</c:v>
                </c:pt>
                <c:pt idx="252" formatCode="0.00E+00">
                  <c:v>9.5579824770487397E-4</c:v>
                </c:pt>
                <c:pt idx="253" formatCode="0.00E+00">
                  <c:v>8.1838698583271802E-4</c:v>
                </c:pt>
                <c:pt idx="254">
                  <c:v>1.18292306466222E-3</c:v>
                </c:pt>
                <c:pt idx="255">
                  <c:v>1.89695989503381E-3</c:v>
                </c:pt>
                <c:pt idx="256">
                  <c:v>1.15453038583989E-3</c:v>
                </c:pt>
                <c:pt idx="257" formatCode="0.00E+00">
                  <c:v>5.6293594453828296E-4</c:v>
                </c:pt>
                <c:pt idx="258">
                  <c:v>0</c:v>
                </c:pt>
                <c:pt idx="259" formatCode="0.00E+00">
                  <c:v>7.9001092063169702E-4</c:v>
                </c:pt>
                <c:pt idx="260">
                  <c:v>0</c:v>
                </c:pt>
                <c:pt idx="261">
                  <c:v>1.8118150858094401E-3</c:v>
                </c:pt>
                <c:pt idx="262">
                  <c:v>1.2113157434845601E-3</c:v>
                </c:pt>
                <c:pt idx="263">
                  <c:v>0</c:v>
                </c:pt>
                <c:pt idx="264">
                  <c:v>1.0125836053495401E-3</c:v>
                </c:pt>
                <c:pt idx="265" formatCode="0.00E+00">
                  <c:v>3.35877582066181E-4</c:v>
                </c:pt>
                <c:pt idx="266">
                  <c:v>0</c:v>
                </c:pt>
                <c:pt idx="267" formatCode="0.00E+00">
                  <c:v>9.8869321790277906E-4</c:v>
                </c:pt>
                <c:pt idx="268">
                  <c:v>0</c:v>
                </c:pt>
                <c:pt idx="269" formatCode="0.00E+00">
                  <c:v>5.0616720051492895E-4</c:v>
                </c:pt>
                <c:pt idx="270">
                  <c:v>2.7160114257190099E-3</c:v>
                </c:pt>
                <c:pt idx="271" formatCode="0.00E+00">
                  <c:v>6.7647343258498999E-4</c:v>
                </c:pt>
                <c:pt idx="272" formatCode="0.00E+00">
                  <c:v>2.7444041045413502E-4</c:v>
                </c:pt>
                <c:pt idx="273" formatCode="0.00E+00">
                  <c:v>2.79108838042827E-4</c:v>
                </c:pt>
                <c:pt idx="274">
                  <c:v>2.5456553527850199E-3</c:v>
                </c:pt>
                <c:pt idx="275" formatCode="0.00E+00">
                  <c:v>5.9132862336061596E-4</c:v>
                </c:pt>
                <c:pt idx="276">
                  <c:v>1.1261543206388699E-3</c:v>
                </c:pt>
                <c:pt idx="277">
                  <c:v>1.58474010971602E-3</c:v>
                </c:pt>
                <c:pt idx="278" formatCode="0.00E+00">
                  <c:v>5.86726650257171E-4</c:v>
                </c:pt>
                <c:pt idx="279">
                  <c:v>0</c:v>
                </c:pt>
                <c:pt idx="280" formatCode="0.00E+00">
                  <c:v>2.7444041045413502E-4</c:v>
                </c:pt>
                <c:pt idx="281">
                  <c:v>1.64150885373938E-3</c:v>
                </c:pt>
                <c:pt idx="282" formatCode="0.00E+00">
                  <c:v>4.7317254858915203E-4</c:v>
                </c:pt>
                <c:pt idx="283" formatCode="0.00E+00">
                  <c:v>6.4808075376265699E-4</c:v>
                </c:pt>
                <c:pt idx="284">
                  <c:v>2.2617617918043102E-3</c:v>
                </c:pt>
                <c:pt idx="285" formatCode="0.00E+00">
                  <c:v>6.4808075376265699E-4</c:v>
                </c:pt>
                <c:pt idx="286" formatCode="0.00E+00">
                  <c:v>9.5579824770487397E-4</c:v>
                </c:pt>
                <c:pt idx="287" formatCode="0.00E+00">
                  <c:v>4.7779113531390898E-4</c:v>
                </c:pt>
                <c:pt idx="288">
                  <c:v>1.15453038583989E-3</c:v>
                </c:pt>
                <c:pt idx="289">
                  <c:v>1.21575158037488E-3</c:v>
                </c:pt>
                <c:pt idx="290">
                  <c:v>0</c:v>
                </c:pt>
                <c:pt idx="291" formatCode="0.00E+00">
                  <c:v>5.6293594453828296E-4</c:v>
                </c:pt>
                <c:pt idx="292" formatCode="0.00E+00">
                  <c:v>1.6088630878611501E-4</c:v>
                </c:pt>
                <c:pt idx="293" formatCode="0.00E+00">
                  <c:v>5.20338619494128E-5</c:v>
                </c:pt>
                <c:pt idx="294" formatCode="0.00E+00">
                  <c:v>6.1511932907950401E-4</c:v>
                </c:pt>
                <c:pt idx="295" formatCode="0.00E+00">
                  <c:v>2.79108838042827E-4</c:v>
                </c:pt>
                <c:pt idx="296">
                  <c:v>1.0125836053495401E-3</c:v>
                </c:pt>
                <c:pt idx="297">
                  <c:v>1.32928906842159E-3</c:v>
                </c:pt>
                <c:pt idx="298" formatCode="0.00E+00">
                  <c:v>3.0283308927646699E-4</c:v>
                </c:pt>
                <c:pt idx="299">
                  <c:v>2.5497755308704099E-3</c:v>
                </c:pt>
                <c:pt idx="300" formatCode="0.00E+00">
                  <c:v>4.4477986976681902E-4</c:v>
                </c:pt>
                <c:pt idx="301">
                  <c:v>1.6698849189404001E-3</c:v>
                </c:pt>
                <c:pt idx="302">
                  <c:v>1.15453038583989E-3</c:v>
                </c:pt>
                <c:pt idx="303">
                  <c:v>1.1589828363515299E-3</c:v>
                </c:pt>
                <c:pt idx="304" formatCode="0.00E+00">
                  <c:v>3.0283308927646699E-4</c:v>
                </c:pt>
                <c:pt idx="305" formatCode="0.00E+00">
                  <c:v>8.1838698583271802E-4</c:v>
                </c:pt>
                <c:pt idx="306">
                  <c:v>2.3753158934723302E-3</c:v>
                </c:pt>
                <c:pt idx="307">
                  <c:v>1.18737551517386E-3</c:v>
                </c:pt>
                <c:pt idx="308">
                  <c:v>0</c:v>
                </c:pt>
                <c:pt idx="309">
                  <c:v>0</c:v>
                </c:pt>
                <c:pt idx="310">
                  <c:v>0</c:v>
                </c:pt>
                <c:pt idx="311" formatCode="0.00E+00">
                  <c:v>2.50716159220494E-4</c:v>
                </c:pt>
                <c:pt idx="312" formatCode="0.00E+00">
                  <c:v>5.2995790623381798E-4</c:v>
                </c:pt>
                <c:pt idx="313">
                  <c:v>0</c:v>
                </c:pt>
                <c:pt idx="314">
                  <c:v>1.7507268002449399E-3</c:v>
                </c:pt>
                <c:pt idx="315">
                  <c:v>1.6982775977627299E-3</c:v>
                </c:pt>
                <c:pt idx="316" formatCode="0.00E+00">
                  <c:v>5.0156522741148497E-4</c:v>
                </c:pt>
                <c:pt idx="317">
                  <c:v>1.4995953004916501E-3</c:v>
                </c:pt>
                <c:pt idx="318">
                  <c:v>1.3248864587738899E-3</c:v>
                </c:pt>
                <c:pt idx="319">
                  <c:v>0</c:v>
                </c:pt>
                <c:pt idx="320">
                  <c:v>0</c:v>
                </c:pt>
                <c:pt idx="321">
                  <c:v>1.18737551517386E-3</c:v>
                </c:pt>
                <c:pt idx="322">
                  <c:v>1.7507268002449399E-3</c:v>
                </c:pt>
                <c:pt idx="323">
                  <c:v>0</c:v>
                </c:pt>
                <c:pt idx="324">
                  <c:v>1.0409762841718699E-3</c:v>
                </c:pt>
                <c:pt idx="325" formatCode="0.00E+00">
                  <c:v>5.9132862336061596E-4</c:v>
                </c:pt>
                <c:pt idx="326" formatCode="0.00E+00">
                  <c:v>5.86726650257171E-4</c:v>
                </c:pt>
                <c:pt idx="327">
                  <c:v>1.1589828363515299E-3</c:v>
                </c:pt>
                <c:pt idx="328">
                  <c:v>1.4100478816195701E-3</c:v>
                </c:pt>
                <c:pt idx="329">
                  <c:v>1.04546196192613E-3</c:v>
                </c:pt>
                <c:pt idx="330">
                  <c:v>0</c:v>
                </c:pt>
                <c:pt idx="331" formatCode="0.00E+00">
                  <c:v>4.4939845649157598E-4</c:v>
                </c:pt>
                <c:pt idx="332" formatCode="0.00E+00">
                  <c:v>9.8419092652720697E-4</c:v>
                </c:pt>
                <c:pt idx="333">
                  <c:v>0</c:v>
                </c:pt>
                <c:pt idx="334">
                  <c:v>1.8926901943566101E-3</c:v>
                </c:pt>
                <c:pt idx="335">
                  <c:v>0</c:v>
                </c:pt>
                <c:pt idx="336">
                  <c:v>1.4100478816195701E-3</c:v>
                </c:pt>
                <c:pt idx="337">
                  <c:v>1.47120262166932E-3</c:v>
                </c:pt>
                <c:pt idx="338">
                  <c:v>0</c:v>
                </c:pt>
                <c:pt idx="339">
                  <c:v>0</c:v>
                </c:pt>
                <c:pt idx="340">
                  <c:v>1.9778516172023002E-3</c:v>
                </c:pt>
                <c:pt idx="341">
                  <c:v>0</c:v>
                </c:pt>
                <c:pt idx="342" formatCode="0.00E+00">
                  <c:v>1.0410095114144999E-4</c:v>
                </c:pt>
                <c:pt idx="343">
                  <c:v>1.8685672162114799E-3</c:v>
                </c:pt>
                <c:pt idx="344">
                  <c:v>1.9778516172023002E-3</c:v>
                </c:pt>
                <c:pt idx="345">
                  <c:v>1.1022307059494901E-3</c:v>
                </c:pt>
                <c:pt idx="346">
                  <c:v>0</c:v>
                </c:pt>
                <c:pt idx="347">
                  <c:v>1.89695989503381E-3</c:v>
                </c:pt>
                <c:pt idx="348" formatCode="0.00E+00">
                  <c:v>1.3249362996378201E-4</c:v>
                </c:pt>
                <c:pt idx="349">
                  <c:v>0</c:v>
                </c:pt>
                <c:pt idx="350" formatCode="0.00E+00">
                  <c:v>8.9902950368151997E-4</c:v>
                </c:pt>
                <c:pt idx="351">
                  <c:v>1.18737551517386E-3</c:v>
                </c:pt>
                <c:pt idx="352" formatCode="0.00E+00">
                  <c:v>5.5835058505615098E-4</c:v>
                </c:pt>
                <c:pt idx="353">
                  <c:v>1.0738380271271501E-3</c:v>
                </c:pt>
                <c:pt idx="354">
                  <c:v>1.66556537739926E-3</c:v>
                </c:pt>
                <c:pt idx="355">
                  <c:v>3.45804220800144E-3</c:v>
                </c:pt>
                <c:pt idx="356" formatCode="0.00E+00">
                  <c:v>4.7315593496784003E-5</c:v>
                </c:pt>
                <c:pt idx="357">
                  <c:v>2.5213994656693899E-3</c:v>
                </c:pt>
                <c:pt idx="358" formatCode="0.00E+00">
                  <c:v>2.4604773163180201E-4</c:v>
                </c:pt>
                <c:pt idx="359">
                  <c:v>1.0170692831038E-3</c:v>
                </c:pt>
                <c:pt idx="360">
                  <c:v>1.0125836053495401E-3</c:v>
                </c:pt>
                <c:pt idx="361" formatCode="0.00E+00">
                  <c:v>6.4808075376265699E-4</c:v>
                </c:pt>
                <c:pt idx="362">
                  <c:v>1.2397084223068899E-3</c:v>
                </c:pt>
                <c:pt idx="363">
                  <c:v>2.3227171683983098E-3</c:v>
                </c:pt>
                <c:pt idx="364" formatCode="0.00E+00">
                  <c:v>1.6088630878611501E-4</c:v>
                </c:pt>
                <c:pt idx="365" formatCode="0.00E+00">
                  <c:v>7.0484949778601099E-4</c:v>
                </c:pt>
                <c:pt idx="366">
                  <c:v>1.26810110112922E-3</c:v>
                </c:pt>
                <c:pt idx="367" formatCode="0.00E+00">
                  <c:v>9.3192447387942495E-4</c:v>
                </c:pt>
                <c:pt idx="368">
                  <c:v>1.6371726985769299E-3</c:v>
                </c:pt>
                <c:pt idx="369" formatCode="0.00E+00">
                  <c:v>2.79108838042827E-4</c:v>
                </c:pt>
                <c:pt idx="370">
                  <c:v>2.1198150113139599E-3</c:v>
                </c:pt>
                <c:pt idx="371" formatCode="0.00E+00">
                  <c:v>7.3324217660834399E-4</c:v>
                </c:pt>
                <c:pt idx="372">
                  <c:v>1.2397084223068899E-3</c:v>
                </c:pt>
                <c:pt idx="373">
                  <c:v>1.2441442591972099E-3</c:v>
                </c:pt>
                <c:pt idx="374" formatCode="0.00E+00">
                  <c:v>8.7063682485918805E-4</c:v>
                </c:pt>
                <c:pt idx="375" formatCode="0.00E+00">
                  <c:v>3.35877582066181E-4</c:v>
                </c:pt>
                <c:pt idx="376">
                  <c:v>0</c:v>
                </c:pt>
                <c:pt idx="377" formatCode="0.00E+00">
                  <c:v>7.0484949778601099E-4</c:v>
                </c:pt>
                <c:pt idx="378">
                  <c:v>1.18292306466222E-3</c:v>
                </c:pt>
                <c:pt idx="379" formatCode="0.00E+00">
                  <c:v>5.20338619494128E-5</c:v>
                </c:pt>
                <c:pt idx="380" formatCode="0.00E+00">
                  <c:v>4.4477986976681902E-4</c:v>
                </c:pt>
                <c:pt idx="381" formatCode="0.00E+00">
                  <c:v>1.3717867117378699E-4</c:v>
                </c:pt>
                <c:pt idx="382">
                  <c:v>0</c:v>
                </c:pt>
                <c:pt idx="383">
                  <c:v>1.2725203243982299E-3</c:v>
                </c:pt>
                <c:pt idx="384" formatCode="0.00E+00">
                  <c:v>7.0029736554650301E-4</c:v>
                </c:pt>
                <c:pt idx="385">
                  <c:v>1.4144338776459599E-3</c:v>
                </c:pt>
                <c:pt idx="386" formatCode="0.00E+00">
                  <c:v>6.7190468672417001E-4</c:v>
                </c:pt>
                <c:pt idx="387">
                  <c:v>1.58474010971602E-3</c:v>
                </c:pt>
                <c:pt idx="388" formatCode="0.00E+00">
                  <c:v>9.8419092652720697E-4</c:v>
                </c:pt>
                <c:pt idx="389">
                  <c:v>1.58474010971602E-3</c:v>
                </c:pt>
                <c:pt idx="390" formatCode="0.00E+00">
                  <c:v>1.8926237398713601E-4</c:v>
                </c:pt>
                <c:pt idx="391" formatCode="0.00E+00">
                  <c:v>3.9262971246822198E-4</c:v>
                </c:pt>
                <c:pt idx="392">
                  <c:v>1.5236185969089099E-3</c:v>
                </c:pt>
                <c:pt idx="393" formatCode="0.00E+00">
                  <c:v>6.7647343258498999E-4</c:v>
                </c:pt>
                <c:pt idx="394" formatCode="0.00E+00">
                  <c:v>7.0029736554650301E-4</c:v>
                </c:pt>
                <c:pt idx="395" formatCode="0.00E+00">
                  <c:v>7.6161824180936402E-4</c:v>
                </c:pt>
                <c:pt idx="396" formatCode="0.00E+00">
                  <c:v>5.0156522741148497E-4</c:v>
                </c:pt>
                <c:pt idx="397">
                  <c:v>1.4144338776459599E-3</c:v>
                </c:pt>
                <c:pt idx="398">
                  <c:v>2.09142233249163E-3</c:v>
                </c:pt>
                <c:pt idx="399" formatCode="0.00E+00">
                  <c:v>1.6557134999611999E-4</c:v>
                </c:pt>
                <c:pt idx="400">
                  <c:v>0</c:v>
                </c:pt>
                <c:pt idx="401">
                  <c:v>1.30091300322057E-3</c:v>
                </c:pt>
                <c:pt idx="402">
                  <c:v>1.58038734093226E-3</c:v>
                </c:pt>
                <c:pt idx="403">
                  <c:v>2.03887344828154E-3</c:v>
                </c:pt>
                <c:pt idx="404" formatCode="0.00E+00">
                  <c:v>4.7315593496784003E-5</c:v>
                </c:pt>
                <c:pt idx="405" formatCode="0.00E+00">
                  <c:v>7.6161824180936402E-4</c:v>
                </c:pt>
                <c:pt idx="406" formatCode="0.00E+00">
                  <c:v>4.4477986976681902E-4</c:v>
                </c:pt>
                <c:pt idx="407">
                  <c:v>2.7768505069638199E-3</c:v>
                </c:pt>
                <c:pt idx="408">
                  <c:v>1.46683323926424E-3</c:v>
                </c:pt>
                <c:pt idx="409">
                  <c:v>1.2725203243982299E-3</c:v>
                </c:pt>
                <c:pt idx="410" formatCode="0.00E+00">
                  <c:v>5.5835058505615098E-4</c:v>
                </c:pt>
                <c:pt idx="411" formatCode="0.00E+00">
                  <c:v>2.79108838042827E-4</c:v>
                </c:pt>
                <c:pt idx="412" formatCode="0.00E+00">
                  <c:v>5.5835058505615098E-4</c:v>
                </c:pt>
                <c:pt idx="413">
                  <c:v>1.72665366296375E-3</c:v>
                </c:pt>
                <c:pt idx="414">
                  <c:v>1.77911947906728E-3</c:v>
                </c:pt>
                <c:pt idx="415">
                  <c:v>1.47120262166932E-3</c:v>
                </c:pt>
                <c:pt idx="416">
                  <c:v>0</c:v>
                </c:pt>
                <c:pt idx="417" formatCode="0.00E+00">
                  <c:v>8.1838698583271802E-4</c:v>
                </c:pt>
                <c:pt idx="418">
                  <c:v>1.1261543206388699E-3</c:v>
                </c:pt>
                <c:pt idx="419" formatCode="0.00E+00">
                  <c:v>7.0484949778601099E-4</c:v>
                </c:pt>
                <c:pt idx="420">
                  <c:v>2.2049764341596501E-3</c:v>
                </c:pt>
                <c:pt idx="421">
                  <c:v>2.0672661271038699E-3</c:v>
                </c:pt>
                <c:pt idx="422" formatCode="0.00E+00">
                  <c:v>4.16387190944487E-4</c:v>
                </c:pt>
                <c:pt idx="423">
                  <c:v>0</c:v>
                </c:pt>
                <c:pt idx="424">
                  <c:v>2.1765837553373098E-3</c:v>
                </c:pt>
                <c:pt idx="425" formatCode="0.00E+00">
                  <c:v>3.6425364726720098E-4</c:v>
                </c:pt>
                <c:pt idx="426">
                  <c:v>0</c:v>
                </c:pt>
                <c:pt idx="427">
                  <c:v>1.47120262166932E-3</c:v>
                </c:pt>
                <c:pt idx="428">
                  <c:v>2.6024407104296801E-3</c:v>
                </c:pt>
                <c:pt idx="429" formatCode="0.00E+00">
                  <c:v>8.0426540771745599E-5</c:v>
                </c:pt>
                <c:pt idx="430" formatCode="0.00E+00">
                  <c:v>2.1765505280946901E-4</c:v>
                </c:pt>
                <c:pt idx="431">
                  <c:v>2.6349203400947798E-3</c:v>
                </c:pt>
                <c:pt idx="432">
                  <c:v>1.5236185969089099E-3</c:v>
                </c:pt>
                <c:pt idx="433">
                  <c:v>1.6982775977627299E-3</c:v>
                </c:pt>
                <c:pt idx="434">
                  <c:v>1.58038734093226E-3</c:v>
                </c:pt>
                <c:pt idx="435" formatCode="0.00E+00">
                  <c:v>8.7515572985607105E-4</c:v>
                </c:pt>
                <c:pt idx="436">
                  <c:v>1.9210828731789399E-3</c:v>
                </c:pt>
                <c:pt idx="437" formatCode="0.00E+00">
                  <c:v>8.1838698583271802E-4</c:v>
                </c:pt>
                <c:pt idx="438" formatCode="0.00E+00">
                  <c:v>6.7190468672417001E-4</c:v>
                </c:pt>
                <c:pt idx="439" formatCode="0.00E+00">
                  <c:v>8.4677966465505103E-4</c:v>
                </c:pt>
                <c:pt idx="440">
                  <c:v>1.06936896299421E-3</c:v>
                </c:pt>
                <c:pt idx="441">
                  <c:v>1.5563640445149999E-3</c:v>
                </c:pt>
                <c:pt idx="442">
                  <c:v>1.0125836053495401E-3</c:v>
                </c:pt>
                <c:pt idx="443" formatCode="0.00E+00">
                  <c:v>5.6293594453828296E-4</c:v>
                </c:pt>
                <c:pt idx="444">
                  <c:v>0</c:v>
                </c:pt>
                <c:pt idx="445">
                  <c:v>1.92533596023483E-3</c:v>
                </c:pt>
                <c:pt idx="446">
                  <c:v>2.0346369748469599E-3</c:v>
                </c:pt>
                <c:pt idx="447">
                  <c:v>1.58474010971602E-3</c:v>
                </c:pt>
                <c:pt idx="448" formatCode="0.00E+00">
                  <c:v>2.1765505280946901E-4</c:v>
                </c:pt>
                <c:pt idx="449">
                  <c:v>0</c:v>
                </c:pt>
                <c:pt idx="450" formatCode="0.00E+00">
                  <c:v>6.7190468672417001E-4</c:v>
                </c:pt>
                <c:pt idx="451">
                  <c:v>0</c:v>
                </c:pt>
                <c:pt idx="452">
                  <c:v>1.6939580562215901E-3</c:v>
                </c:pt>
                <c:pt idx="453" formatCode="0.00E+00">
                  <c:v>5.3455987933726196E-4</c:v>
                </c:pt>
                <c:pt idx="454">
                  <c:v>2.2333691129819799E-3</c:v>
                </c:pt>
                <c:pt idx="455">
                  <c:v>1.8685672162114799E-3</c:v>
                </c:pt>
                <c:pt idx="456">
                  <c:v>1.86429751553428E-3</c:v>
                </c:pt>
                <c:pt idx="457">
                  <c:v>2.1807870015292702E-3</c:v>
                </c:pt>
                <c:pt idx="458" formatCode="0.00E+00">
                  <c:v>8.7063682485918805E-4</c:v>
                </c:pt>
                <c:pt idx="459" formatCode="0.00E+00">
                  <c:v>4.4939845649157598E-4</c:v>
                </c:pt>
                <c:pt idx="460" formatCode="0.00E+00">
                  <c:v>2.7444041045413502E-4</c:v>
                </c:pt>
                <c:pt idx="461" formatCode="0.00E+00">
                  <c:v>3.6425364726720098E-4</c:v>
                </c:pt>
                <c:pt idx="462">
                  <c:v>1.0409762841718699E-3</c:v>
                </c:pt>
                <c:pt idx="463">
                  <c:v>2.3510932335993298E-3</c:v>
                </c:pt>
                <c:pt idx="464">
                  <c:v>0</c:v>
                </c:pt>
                <c:pt idx="465">
                  <c:v>1.1306067711505099E-3</c:v>
                </c:pt>
                <c:pt idx="466" formatCode="0.00E+00">
                  <c:v>4.16387190944487E-4</c:v>
                </c:pt>
                <c:pt idx="467">
                  <c:v>2.29432448957597E-3</c:v>
                </c:pt>
                <c:pt idx="468">
                  <c:v>1.3248864587738899E-3</c:v>
                </c:pt>
                <c:pt idx="469" formatCode="0.00E+00">
                  <c:v>2.79108838042827E-4</c:v>
                </c:pt>
                <c:pt idx="470" formatCode="0.00E+00">
                  <c:v>8.4224414603685505E-4</c:v>
                </c:pt>
                <c:pt idx="471">
                  <c:v>1.1306067711505099E-3</c:v>
                </c:pt>
                <c:pt idx="472">
                  <c:v>2.09142233249163E-3</c:v>
                </c:pt>
                <c:pt idx="473" formatCode="0.00E+00">
                  <c:v>6.1970468856163599E-4</c:v>
                </c:pt>
                <c:pt idx="474" formatCode="0.00E+00">
                  <c:v>3.5961844692113299E-4</c:v>
                </c:pt>
                <c:pt idx="475">
                  <c:v>1.6698849189404001E-3</c:v>
                </c:pt>
                <c:pt idx="476">
                  <c:v>1.77911947906728E-3</c:v>
                </c:pt>
                <c:pt idx="477">
                  <c:v>0</c:v>
                </c:pt>
                <c:pt idx="478">
                  <c:v>1.9210828731789399E-3</c:v>
                </c:pt>
                <c:pt idx="479">
                  <c:v>2.3794692988003499E-3</c:v>
                </c:pt>
                <c:pt idx="480" formatCode="0.00E+00">
                  <c:v>6.7190468672417001E-4</c:v>
                </c:pt>
                <c:pt idx="481">
                  <c:v>1.47120262166932E-3</c:v>
                </c:pt>
                <c:pt idx="482">
                  <c:v>2.5456553527850199E-3</c:v>
                </c:pt>
                <c:pt idx="483">
                  <c:v>1.6698849189404001E-3</c:v>
                </c:pt>
                <c:pt idx="484">
                  <c:v>1.0125836053495401E-3</c:v>
                </c:pt>
                <c:pt idx="485">
                  <c:v>1.8401911510104599E-3</c:v>
                </c:pt>
                <c:pt idx="486">
                  <c:v>1.15453038583989E-3</c:v>
                </c:pt>
                <c:pt idx="487">
                  <c:v>2.72008176294047E-3</c:v>
                </c:pt>
                <c:pt idx="488">
                  <c:v>2.6592260680743502E-3</c:v>
                </c:pt>
                <c:pt idx="489">
                  <c:v>0</c:v>
                </c:pt>
                <c:pt idx="490" formatCode="0.00E+00">
                  <c:v>6.4351200790183701E-4</c:v>
                </c:pt>
                <c:pt idx="491" formatCode="0.00E+00">
                  <c:v>4.4939845649157598E-4</c:v>
                </c:pt>
                <c:pt idx="492">
                  <c:v>2.1765837553373098E-3</c:v>
                </c:pt>
                <c:pt idx="493">
                  <c:v>1.2725203243982299E-3</c:v>
                </c:pt>
                <c:pt idx="494">
                  <c:v>1.5236185969089099E-3</c:v>
                </c:pt>
                <c:pt idx="495" formatCode="0.00E+00">
                  <c:v>4.2102239129055498E-4</c:v>
                </c:pt>
                <c:pt idx="496">
                  <c:v>2.2617617918043102E-3</c:v>
                </c:pt>
                <c:pt idx="497">
                  <c:v>1.4428265564683E-3</c:v>
                </c:pt>
                <c:pt idx="498">
                  <c:v>1.77911947906728E-3</c:v>
                </c:pt>
                <c:pt idx="499">
                  <c:v>2.4362380428237002E-3</c:v>
                </c:pt>
                <c:pt idx="500">
                  <c:v>1.6939580562215901E-3</c:v>
                </c:pt>
                <c:pt idx="501" formatCode="0.00E+00">
                  <c:v>3.6425364726720098E-4</c:v>
                </c:pt>
                <c:pt idx="502">
                  <c:v>0</c:v>
                </c:pt>
                <c:pt idx="503">
                  <c:v>2.49300678684706E-3</c:v>
                </c:pt>
                <c:pt idx="504">
                  <c:v>2.3753158934723302E-3</c:v>
                </c:pt>
                <c:pt idx="505" formatCode="0.00E+00">
                  <c:v>3.6425364726720098E-4</c:v>
                </c:pt>
                <c:pt idx="506" formatCode="0.00E+00">
                  <c:v>7.2869004436883504E-4</c:v>
                </c:pt>
                <c:pt idx="507">
                  <c:v>1.4995953004916501E-3</c:v>
                </c:pt>
                <c:pt idx="508">
                  <c:v>2.4321012511169999E-3</c:v>
                </c:pt>
                <c:pt idx="509">
                  <c:v>2.6065442748937598E-3</c:v>
                </c:pt>
                <c:pt idx="510" formatCode="0.00E+00">
                  <c:v>1.6088630878611501E-4</c:v>
                </c:pt>
                <c:pt idx="511" formatCode="0.00E+00">
                  <c:v>3.35877582066181E-4</c:v>
                </c:pt>
                <c:pt idx="512">
                  <c:v>1.6087800197545901E-3</c:v>
                </c:pt>
                <c:pt idx="513">
                  <c:v>2.3794692988003499E-3</c:v>
                </c:pt>
                <c:pt idx="514" formatCode="0.00E+00">
                  <c:v>4.7317254858915203E-4</c:v>
                </c:pt>
                <c:pt idx="515">
                  <c:v>1.04546196192613E-3</c:v>
                </c:pt>
                <c:pt idx="516">
                  <c:v>1.58038734093226E-3</c:v>
                </c:pt>
                <c:pt idx="517">
                  <c:v>1.30091300322057E-3</c:v>
                </c:pt>
                <c:pt idx="518" formatCode="0.00E+00">
                  <c:v>2.7444041045413502E-4</c:v>
                </c:pt>
                <c:pt idx="519">
                  <c:v>1.72665366296375E-3</c:v>
                </c:pt>
                <c:pt idx="520">
                  <c:v>2.8863508850317E-3</c:v>
                </c:pt>
                <c:pt idx="521">
                  <c:v>1.4144338776459599E-3</c:v>
                </c:pt>
                <c:pt idx="522" formatCode="0.00E+00">
                  <c:v>7.5708272319116804E-4</c:v>
                </c:pt>
                <c:pt idx="523">
                  <c:v>0</c:v>
                </c:pt>
                <c:pt idx="524">
                  <c:v>1.3248864587738899E-3</c:v>
                </c:pt>
                <c:pt idx="525">
                  <c:v>1.92533596023483E-3</c:v>
                </c:pt>
                <c:pt idx="526" formatCode="0.00E+00">
                  <c:v>9.5579824770487397E-4</c:v>
                </c:pt>
                <c:pt idx="527" formatCode="0.00E+00">
                  <c:v>7.3324217660834399E-4</c:v>
                </c:pt>
                <c:pt idx="528">
                  <c:v>0</c:v>
                </c:pt>
                <c:pt idx="529">
                  <c:v>1.89695989503381E-3</c:v>
                </c:pt>
                <c:pt idx="530" formatCode="0.00E+00">
                  <c:v>3.0283308927646699E-4</c:v>
                </c:pt>
                <c:pt idx="531">
                  <c:v>1.6982775977627299E-3</c:v>
                </c:pt>
                <c:pt idx="532" formatCode="0.00E+00">
                  <c:v>4.7315593496784003E-5</c:v>
                </c:pt>
                <c:pt idx="533">
                  <c:v>1.2725203243982299E-3</c:v>
                </c:pt>
                <c:pt idx="534">
                  <c:v>2.2333691129819799E-3</c:v>
                </c:pt>
                <c:pt idx="535">
                  <c:v>3.0039088694359299E-3</c:v>
                </c:pt>
                <c:pt idx="536">
                  <c:v>2.6308333892520099E-3</c:v>
                </c:pt>
                <c:pt idx="537">
                  <c:v>1.92533596023483E-3</c:v>
                </c:pt>
                <c:pt idx="538">
                  <c:v>1.06936896299421E-3</c:v>
                </c:pt>
                <c:pt idx="539">
                  <c:v>2.4078619776226801E-3</c:v>
                </c:pt>
                <c:pt idx="540" formatCode="0.00E+00">
                  <c:v>7.0029736554650301E-4</c:v>
                </c:pt>
                <c:pt idx="541" formatCode="0.00E+00">
                  <c:v>7.3324217660834399E-4</c:v>
                </c:pt>
                <c:pt idx="542">
                  <c:v>2.3185471494489799E-3</c:v>
                </c:pt>
                <c:pt idx="543" formatCode="0.00E+00">
                  <c:v>3.9262971246822198E-4</c:v>
                </c:pt>
                <c:pt idx="544" formatCode="0.00E+00">
                  <c:v>1.6088630878611501E-4</c:v>
                </c:pt>
                <c:pt idx="545">
                  <c:v>1.6698849189404001E-3</c:v>
                </c:pt>
                <c:pt idx="546">
                  <c:v>2.0630296536692902E-3</c:v>
                </c:pt>
                <c:pt idx="547">
                  <c:v>2.9755328042349099E-3</c:v>
                </c:pt>
                <c:pt idx="548">
                  <c:v>1.9778516172023002E-3</c:v>
                </c:pt>
                <c:pt idx="549">
                  <c:v>1.21575158037488E-3</c:v>
                </c:pt>
                <c:pt idx="550">
                  <c:v>0</c:v>
                </c:pt>
                <c:pt idx="551">
                  <c:v>1.1306067711505099E-3</c:v>
                </c:pt>
                <c:pt idx="552" formatCode="0.00E+00">
                  <c:v>7.8545878839218904E-4</c:v>
                </c:pt>
                <c:pt idx="553">
                  <c:v>3.3445213335760501E-3</c:v>
                </c:pt>
                <c:pt idx="554" formatCode="0.00E+00">
                  <c:v>3.3122576809879999E-4</c:v>
                </c:pt>
                <c:pt idx="555">
                  <c:v>0</c:v>
                </c:pt>
                <c:pt idx="556">
                  <c:v>1.46683323926424E-3</c:v>
                </c:pt>
                <c:pt idx="557" formatCode="0.00E+00">
                  <c:v>5.0616720051492895E-4</c:v>
                </c:pt>
                <c:pt idx="558">
                  <c:v>1.77911947906728E-3</c:v>
                </c:pt>
                <c:pt idx="559">
                  <c:v>0</c:v>
                </c:pt>
                <c:pt idx="560">
                  <c:v>1.1261543206388699E-3</c:v>
                </c:pt>
                <c:pt idx="561">
                  <c:v>1.61313278853836E-3</c:v>
                </c:pt>
                <c:pt idx="562">
                  <c:v>1.66556537739926E-3</c:v>
                </c:pt>
                <c:pt idx="563" formatCode="0.00E+00">
                  <c:v>8.4677966465505103E-4</c:v>
                </c:pt>
                <c:pt idx="564">
                  <c:v>2.1481910765149799E-3</c:v>
                </c:pt>
                <c:pt idx="565" formatCode="0.00E+00">
                  <c:v>7.0484949778601099E-4</c:v>
                </c:pt>
                <c:pt idx="566" formatCode="0.00E+00">
                  <c:v>3.5961844692113299E-4</c:v>
                </c:pt>
                <c:pt idx="567" formatCode="0.00E+00">
                  <c:v>3.35877582066181E-4</c:v>
                </c:pt>
                <c:pt idx="568" formatCode="0.00E+00">
                  <c:v>5.0156522741148497E-4</c:v>
                </c:pt>
                <c:pt idx="569">
                  <c:v>1.4144338776459599E-3</c:v>
                </c:pt>
                <c:pt idx="570">
                  <c:v>2.2333691129819799E-3</c:v>
                </c:pt>
                <c:pt idx="571">
                  <c:v>3.45804220800144E-3</c:v>
                </c:pt>
                <c:pt idx="572">
                  <c:v>2.5456553527850199E-3</c:v>
                </c:pt>
                <c:pt idx="573">
                  <c:v>1.21575158037488E-3</c:v>
                </c:pt>
                <c:pt idx="574">
                  <c:v>1.58038734093226E-3</c:v>
                </c:pt>
                <c:pt idx="575">
                  <c:v>1.64150885373938E-3</c:v>
                </c:pt>
                <c:pt idx="576" formatCode="0.00E+00">
                  <c:v>3.3122576809879999E-4</c:v>
                </c:pt>
                <c:pt idx="577">
                  <c:v>1.1022307059494901E-3</c:v>
                </c:pt>
                <c:pt idx="578" formatCode="0.00E+00">
                  <c:v>4.4477986976681902E-4</c:v>
                </c:pt>
                <c:pt idx="579" formatCode="0.00E+00">
                  <c:v>7.9001092063169702E-4</c:v>
                </c:pt>
                <c:pt idx="580">
                  <c:v>1.15453038583989E-3</c:v>
                </c:pt>
                <c:pt idx="581" formatCode="0.00E+00">
                  <c:v>6.1970468856163599E-4</c:v>
                </c:pt>
                <c:pt idx="582">
                  <c:v>2.2049764341596501E-3</c:v>
                </c:pt>
                <c:pt idx="583">
                  <c:v>1.4428265564683E-3</c:v>
                </c:pt>
                <c:pt idx="584">
                  <c:v>1.0125836053495401E-3</c:v>
                </c:pt>
                <c:pt idx="585">
                  <c:v>2.72008176294047E-3</c:v>
                </c:pt>
                <c:pt idx="586" formatCode="0.00E+00">
                  <c:v>1.6088630878611501E-4</c:v>
                </c:pt>
                <c:pt idx="587">
                  <c:v>1.2725203243982299E-3</c:v>
                </c:pt>
                <c:pt idx="588">
                  <c:v>1.6939580562215901E-3</c:v>
                </c:pt>
                <c:pt idx="589">
                  <c:v>2.29432448957597E-3</c:v>
                </c:pt>
                <c:pt idx="590" formatCode="0.00E+00">
                  <c:v>9.8419092652720697E-4</c:v>
                </c:pt>
                <c:pt idx="591">
                  <c:v>3.0606776134592798E-3</c:v>
                </c:pt>
                <c:pt idx="592" formatCode="0.00E+00">
                  <c:v>8.9902950368151997E-4</c:v>
                </c:pt>
                <c:pt idx="593">
                  <c:v>3.0323015482582598E-3</c:v>
                </c:pt>
                <c:pt idx="594">
                  <c:v>1.6939580562215901E-3</c:v>
                </c:pt>
                <c:pt idx="595">
                  <c:v>1.89695989503381E-3</c:v>
                </c:pt>
                <c:pt idx="596">
                  <c:v>1.5519946621099299E-3</c:v>
                </c:pt>
                <c:pt idx="597">
                  <c:v>1.2725203243982299E-3</c:v>
                </c:pt>
                <c:pt idx="598">
                  <c:v>1.46683323926424E-3</c:v>
                </c:pt>
                <c:pt idx="599">
                  <c:v>1.2725203243982299E-3</c:v>
                </c:pt>
                <c:pt idx="600" formatCode="0.00E+00">
                  <c:v>8.4224414603685505E-4</c:v>
                </c:pt>
                <c:pt idx="601">
                  <c:v>1.8685672162114799E-3</c:v>
                </c:pt>
                <c:pt idx="602">
                  <c:v>1.4100478816195701E-3</c:v>
                </c:pt>
                <c:pt idx="603" formatCode="0.00E+00">
                  <c:v>1.6557134999611999E-4</c:v>
                </c:pt>
                <c:pt idx="604">
                  <c:v>1.06936896299421E-3</c:v>
                </c:pt>
                <c:pt idx="605">
                  <c:v>1.0170692831038E-3</c:v>
                </c:pt>
                <c:pt idx="606" formatCode="0.00E+00">
                  <c:v>8.4224414603685505E-4</c:v>
                </c:pt>
                <c:pt idx="607">
                  <c:v>1.04546196192613E-3</c:v>
                </c:pt>
                <c:pt idx="608">
                  <c:v>2.0062442960246301E-3</c:v>
                </c:pt>
                <c:pt idx="609">
                  <c:v>2.6349203400947798E-3</c:v>
                </c:pt>
                <c:pt idx="610">
                  <c:v>1.2964937799515601E-3</c:v>
                </c:pt>
                <c:pt idx="611">
                  <c:v>3.0606776134592798E-3</c:v>
                </c:pt>
                <c:pt idx="612">
                  <c:v>1.4100478816195701E-3</c:v>
                </c:pt>
                <c:pt idx="613">
                  <c:v>2.49300678684706E-3</c:v>
                </c:pt>
                <c:pt idx="614" formatCode="0.00E+00">
                  <c:v>3.87994512122154E-4</c:v>
                </c:pt>
                <c:pt idx="615">
                  <c:v>2.0672661271038699E-3</c:v>
                </c:pt>
                <c:pt idx="616">
                  <c:v>1.18292306466222E-3</c:v>
                </c:pt>
                <c:pt idx="617">
                  <c:v>2.9471401254125701E-3</c:v>
                </c:pt>
                <c:pt idx="618">
                  <c:v>2.2049764341596501E-3</c:v>
                </c:pt>
                <c:pt idx="619">
                  <c:v>2.1524109363282502E-3</c:v>
                </c:pt>
                <c:pt idx="620" formatCode="0.00E+00">
                  <c:v>5.86726650257171E-4</c:v>
                </c:pt>
                <c:pt idx="621">
                  <c:v>0</c:v>
                </c:pt>
                <c:pt idx="622">
                  <c:v>1.0125836053495401E-3</c:v>
                </c:pt>
                <c:pt idx="623">
                  <c:v>2.6065442748937598E-3</c:v>
                </c:pt>
                <c:pt idx="624">
                  <c:v>1.2964937799515601E-3</c:v>
                </c:pt>
                <c:pt idx="625" formatCode="0.00E+00">
                  <c:v>9.0353179505709195E-4</c:v>
                </c:pt>
                <c:pt idx="626">
                  <c:v>2.6308333892520099E-3</c:v>
                </c:pt>
                <c:pt idx="627">
                  <c:v>2.8336192509871802E-3</c:v>
                </c:pt>
                <c:pt idx="628">
                  <c:v>3.79483353923979E-3</c:v>
                </c:pt>
                <c:pt idx="629">
                  <c:v>2.7768505069638199E-3</c:v>
                </c:pt>
                <c:pt idx="630">
                  <c:v>1.0125836053495401E-3</c:v>
                </c:pt>
                <c:pt idx="631">
                  <c:v>1.3576817472439201E-3</c:v>
                </c:pt>
                <c:pt idx="632">
                  <c:v>2.6024407104296801E-3</c:v>
                </c:pt>
                <c:pt idx="633" formatCode="0.00E+00">
                  <c:v>9.0353179505709195E-4</c:v>
                </c:pt>
                <c:pt idx="634">
                  <c:v>4.3058685307991503E-3</c:v>
                </c:pt>
                <c:pt idx="635" formatCode="0.00E+00">
                  <c:v>9.6030053908044595E-4</c:v>
                </c:pt>
                <c:pt idx="636">
                  <c:v>1.77911947906728E-3</c:v>
                </c:pt>
                <c:pt idx="637">
                  <c:v>2.6633130189171201E-3</c:v>
                </c:pt>
                <c:pt idx="638">
                  <c:v>2.5172792875839899E-3</c:v>
                </c:pt>
                <c:pt idx="639">
                  <c:v>1.72665366296375E-3</c:v>
                </c:pt>
                <c:pt idx="640" formatCode="0.00E+00">
                  <c:v>9.5579824770487397E-4</c:v>
                </c:pt>
                <c:pt idx="641">
                  <c:v>0</c:v>
                </c:pt>
                <c:pt idx="642" formatCode="0.00E+00">
                  <c:v>7.2869004436883504E-4</c:v>
                </c:pt>
                <c:pt idx="643">
                  <c:v>1.0170692831038E-3</c:v>
                </c:pt>
                <c:pt idx="644">
                  <c:v>1.2397084223068899E-3</c:v>
                </c:pt>
                <c:pt idx="645">
                  <c:v>3.17421510150599E-3</c:v>
                </c:pt>
                <c:pt idx="646">
                  <c:v>1.4100478816195701E-3</c:v>
                </c:pt>
                <c:pt idx="647">
                  <c:v>2.1524109363282502E-3</c:v>
                </c:pt>
                <c:pt idx="648">
                  <c:v>2.1198150113139599E-3</c:v>
                </c:pt>
                <c:pt idx="649">
                  <c:v>2.2375557455526201E-3</c:v>
                </c:pt>
                <c:pt idx="650">
                  <c:v>1.2964937799515601E-3</c:v>
                </c:pt>
                <c:pt idx="651">
                  <c:v>3.2877525895526902E-3</c:v>
                </c:pt>
                <c:pt idx="652">
                  <c:v>1.8926901943566101E-3</c:v>
                </c:pt>
                <c:pt idx="653">
                  <c:v>1.3576817472439201E-3</c:v>
                </c:pt>
                <c:pt idx="654">
                  <c:v>1.6939580562215901E-3</c:v>
                </c:pt>
                <c:pt idx="655">
                  <c:v>0</c:v>
                </c:pt>
                <c:pt idx="656">
                  <c:v>1.2113157434845601E-3</c:v>
                </c:pt>
                <c:pt idx="657">
                  <c:v>3.0890702922816101E-3</c:v>
                </c:pt>
                <c:pt idx="658" formatCode="0.00E+00">
                  <c:v>3.3122576809879999E-4</c:v>
                </c:pt>
                <c:pt idx="659">
                  <c:v>1.30091300322057E-3</c:v>
                </c:pt>
                <c:pt idx="660">
                  <c:v>1.9778516172023002E-3</c:v>
                </c:pt>
                <c:pt idx="661">
                  <c:v>1.3576817472439201E-3</c:v>
                </c:pt>
                <c:pt idx="662">
                  <c:v>2.0062442960246301E-3</c:v>
                </c:pt>
                <c:pt idx="663">
                  <c:v>1.9821047042581901E-3</c:v>
                </c:pt>
                <c:pt idx="664">
                  <c:v>2.4888866087616601E-3</c:v>
                </c:pt>
                <c:pt idx="665">
                  <c:v>1.8685672162114799E-3</c:v>
                </c:pt>
                <c:pt idx="666">
                  <c:v>1.77911947906728E-3</c:v>
                </c:pt>
                <c:pt idx="667">
                  <c:v>2.9471401254125701E-3</c:v>
                </c:pt>
                <c:pt idx="668">
                  <c:v>1.26810110112922E-3</c:v>
                </c:pt>
                <c:pt idx="669">
                  <c:v>1.75504634178608E-3</c:v>
                </c:pt>
                <c:pt idx="670">
                  <c:v>1.77911947906728E-3</c:v>
                </c:pt>
                <c:pt idx="671">
                  <c:v>1.18737551517386E-3</c:v>
                </c:pt>
                <c:pt idx="672">
                  <c:v>2.0062442960246301E-3</c:v>
                </c:pt>
                <c:pt idx="673">
                  <c:v>2.4078619776226801E-3</c:v>
                </c:pt>
                <c:pt idx="674">
                  <c:v>2.3185471494489799E-3</c:v>
                </c:pt>
                <c:pt idx="675">
                  <c:v>1.75504634178608E-3</c:v>
                </c:pt>
                <c:pt idx="676">
                  <c:v>1.06936896299421E-3</c:v>
                </c:pt>
                <c:pt idx="677" formatCode="0.00E+00">
                  <c:v>5.6293594453828296E-4</c:v>
                </c:pt>
                <c:pt idx="678">
                  <c:v>2.7160114257190099E-3</c:v>
                </c:pt>
                <c:pt idx="679">
                  <c:v>2.9471401254125701E-3</c:v>
                </c:pt>
                <c:pt idx="680">
                  <c:v>2.0346369748469599E-3</c:v>
                </c:pt>
                <c:pt idx="681" formatCode="0.00E+00">
                  <c:v>6.1970468856163599E-4</c:v>
                </c:pt>
                <c:pt idx="682">
                  <c:v>1.86429751553428E-3</c:v>
                </c:pt>
                <c:pt idx="683">
                  <c:v>4.5366151172025401E-3</c:v>
                </c:pt>
                <c:pt idx="684">
                  <c:v>2.4321012511169999E-3</c:v>
                </c:pt>
                <c:pt idx="685">
                  <c:v>1.4995953004916501E-3</c:v>
                </c:pt>
                <c:pt idx="686">
                  <c:v>2.1481910765149799E-3</c:v>
                </c:pt>
                <c:pt idx="687">
                  <c:v>1.47120262166932E-3</c:v>
                </c:pt>
                <c:pt idx="688">
                  <c:v>1.3532625239749099E-3</c:v>
                </c:pt>
                <c:pt idx="689">
                  <c:v>1.8685672162114799E-3</c:v>
                </c:pt>
                <c:pt idx="690">
                  <c:v>2.9715123078773802E-3</c:v>
                </c:pt>
                <c:pt idx="691" formatCode="0.00E+00">
                  <c:v>7.9001092063169702E-4</c:v>
                </c:pt>
                <c:pt idx="692" formatCode="0.00E+00">
                  <c:v>8.9902950368151997E-4</c:v>
                </c:pt>
                <c:pt idx="693">
                  <c:v>1.61313278853836E-3</c:v>
                </c:pt>
                <c:pt idx="694">
                  <c:v>1.9210828731789399E-3</c:v>
                </c:pt>
                <c:pt idx="695">
                  <c:v>2.1807870015292702E-3</c:v>
                </c:pt>
                <c:pt idx="696">
                  <c:v>1.2397084223068899E-3</c:v>
                </c:pt>
                <c:pt idx="697" formatCode="0.00E+00">
                  <c:v>6.7647343258498999E-4</c:v>
                </c:pt>
                <c:pt idx="698">
                  <c:v>1.3532625239749099E-3</c:v>
                </c:pt>
                <c:pt idx="699">
                  <c:v>1.5563640445149999E-3</c:v>
                </c:pt>
                <c:pt idx="700">
                  <c:v>1.4952259180865701E-3</c:v>
                </c:pt>
                <c:pt idx="701">
                  <c:v>1.7834224069871001E-3</c:v>
                </c:pt>
                <c:pt idx="702">
                  <c:v>2.09142233249163E-3</c:v>
                </c:pt>
                <c:pt idx="703" formatCode="0.00E+00">
                  <c:v>1.93947415197141E-4</c:v>
                </c:pt>
                <c:pt idx="704">
                  <c:v>2.6308333892520099E-3</c:v>
                </c:pt>
                <c:pt idx="705" formatCode="0.00E+00">
                  <c:v>5.3455987933726196E-4</c:v>
                </c:pt>
                <c:pt idx="706">
                  <c:v>2.9715123078773802E-3</c:v>
                </c:pt>
                <c:pt idx="707">
                  <c:v>1.4995953004916501E-3</c:v>
                </c:pt>
                <c:pt idx="708">
                  <c:v>1.8359048367119399E-3</c:v>
                </c:pt>
                <c:pt idx="709">
                  <c:v>1.7834224069871001E-3</c:v>
                </c:pt>
                <c:pt idx="710">
                  <c:v>1.0977616418165401E-3</c:v>
                </c:pt>
                <c:pt idx="711">
                  <c:v>4.30955675473043E-3</c:v>
                </c:pt>
                <c:pt idx="712">
                  <c:v>3.5677087222824402E-3</c:v>
                </c:pt>
                <c:pt idx="713">
                  <c:v>2.1807870015292702E-3</c:v>
                </c:pt>
                <c:pt idx="714">
                  <c:v>1.58038734093226E-3</c:v>
                </c:pt>
                <c:pt idx="715">
                  <c:v>2.6349203400947798E-3</c:v>
                </c:pt>
                <c:pt idx="716">
                  <c:v>3.0282976655220499E-3</c:v>
                </c:pt>
                <c:pt idx="717">
                  <c:v>2.8052265721648399E-3</c:v>
                </c:pt>
                <c:pt idx="718">
                  <c:v>3.1418517671900699E-3</c:v>
                </c:pt>
                <c:pt idx="719">
                  <c:v>2.5497755308704099E-3</c:v>
                </c:pt>
                <c:pt idx="720">
                  <c:v>1.8075121578896101E-3</c:v>
                </c:pt>
                <c:pt idx="721">
                  <c:v>2.29432448957597E-3</c:v>
                </c:pt>
                <c:pt idx="722">
                  <c:v>2.4037085722946601E-3</c:v>
                </c:pt>
                <c:pt idx="723">
                  <c:v>2.1807870015292702E-3</c:v>
                </c:pt>
                <c:pt idx="724">
                  <c:v>2.3469232146499999E-3</c:v>
                </c:pt>
                <c:pt idx="725">
                  <c:v>1.64150885373938E-3</c:v>
                </c:pt>
                <c:pt idx="726">
                  <c:v>3.1134757019890499E-3</c:v>
                </c:pt>
                <c:pt idx="727">
                  <c:v>2.49300678684706E-3</c:v>
                </c:pt>
                <c:pt idx="728">
                  <c:v>2.1481910765149799E-3</c:v>
                </c:pt>
                <c:pt idx="729">
                  <c:v>2.2091796803516001E-3</c:v>
                </c:pt>
                <c:pt idx="730">
                  <c:v>2.3753158934723302E-3</c:v>
                </c:pt>
                <c:pt idx="731" formatCode="0.00E+00">
                  <c:v>9.3192447387942495E-4</c:v>
                </c:pt>
                <c:pt idx="732">
                  <c:v>1.38165520279724E-3</c:v>
                </c:pt>
                <c:pt idx="733">
                  <c:v>3.7418859281182098E-3</c:v>
                </c:pt>
                <c:pt idx="734">
                  <c:v>3.68127943757177E-3</c:v>
                </c:pt>
                <c:pt idx="735">
                  <c:v>2.2659484243749499E-3</c:v>
                </c:pt>
                <c:pt idx="736">
                  <c:v>2.1765837553373098E-3</c:v>
                </c:pt>
                <c:pt idx="737">
                  <c:v>3.8554068025436102E-3</c:v>
                </c:pt>
                <c:pt idx="738">
                  <c:v>3.3973692629697501E-3</c:v>
                </c:pt>
                <c:pt idx="739">
                  <c:v>4.5933838612258896E-3</c:v>
                </c:pt>
                <c:pt idx="740">
                  <c:v>2.5740480316073502E-3</c:v>
                </c:pt>
                <c:pt idx="741">
                  <c:v>4.6501526052492399E-3</c:v>
                </c:pt>
                <c:pt idx="742">
                  <c:v>1.9494589383799599E-3</c:v>
                </c:pt>
                <c:pt idx="743">
                  <c:v>4.7920661584969701E-3</c:v>
                </c:pt>
                <c:pt idx="744">
                  <c:v>5.1575658273625797E-3</c:v>
                </c:pt>
                <c:pt idx="745">
                  <c:v>1.8401911510104599E-3</c:v>
                </c:pt>
                <c:pt idx="746">
                  <c:v>3.9651729985524702E-3</c:v>
                </c:pt>
                <c:pt idx="747">
                  <c:v>3.0039088694359299E-3</c:v>
                </c:pt>
                <c:pt idx="748">
                  <c:v>2.4888866087616601E-3</c:v>
                </c:pt>
                <c:pt idx="749">
                  <c:v>3.45804220800144E-3</c:v>
                </c:pt>
                <c:pt idx="750">
                  <c:v>3.59610140110477E-3</c:v>
                </c:pt>
                <c:pt idx="751">
                  <c:v>2.8052265721648399E-3</c:v>
                </c:pt>
                <c:pt idx="752" formatCode="0.00E+00">
                  <c:v>8.4224414603685505E-4</c:v>
                </c:pt>
                <c:pt idx="753">
                  <c:v>2.01049738308052E-3</c:v>
                </c:pt>
                <c:pt idx="754">
                  <c:v>2.3185471494489799E-3</c:v>
                </c:pt>
                <c:pt idx="755">
                  <c:v>3.0890702922816101E-3</c:v>
                </c:pt>
                <c:pt idx="756">
                  <c:v>1.2397084223068899E-3</c:v>
                </c:pt>
                <c:pt idx="757">
                  <c:v>3.5432036308471302E-3</c:v>
                </c:pt>
                <c:pt idx="758">
                  <c:v>4.0219583561971403E-3</c:v>
                </c:pt>
                <c:pt idx="759">
                  <c:v>1.92533596023483E-3</c:v>
                </c:pt>
                <c:pt idx="760" formatCode="0.00E+00">
                  <c:v>6.4351200790183701E-4</c:v>
                </c:pt>
                <c:pt idx="761">
                  <c:v>2.5497755308704099E-3</c:v>
                </c:pt>
                <c:pt idx="762">
                  <c:v>3.68127943757177E-3</c:v>
                </c:pt>
                <c:pt idx="763">
                  <c:v>2.8619953161882002E-3</c:v>
                </c:pt>
                <c:pt idx="764">
                  <c:v>3.0282976655220499E-3</c:v>
                </c:pt>
                <c:pt idx="765">
                  <c:v>4.1392505226603704E-3</c:v>
                </c:pt>
                <c:pt idx="766">
                  <c:v>2.7727801697423702E-3</c:v>
                </c:pt>
                <c:pt idx="767">
                  <c:v>4.0824817786370201E-3</c:v>
                </c:pt>
                <c:pt idx="768">
                  <c:v>1.9210828731789399E-3</c:v>
                </c:pt>
                <c:pt idx="769">
                  <c:v>3.59997237487048E-3</c:v>
                </c:pt>
                <c:pt idx="770">
                  <c:v>2.4888866087616601E-3</c:v>
                </c:pt>
                <c:pt idx="771">
                  <c:v>4.4230776291558299E-3</c:v>
                </c:pt>
                <c:pt idx="772">
                  <c:v>5.18595850618491E-3</c:v>
                </c:pt>
                <c:pt idx="773">
                  <c:v>5.3881130503102203E-3</c:v>
                </c:pt>
                <c:pt idx="774">
                  <c:v>3.0282976655220499E-3</c:v>
                </c:pt>
                <c:pt idx="775">
                  <c:v>2.72008176294047E-3</c:v>
                </c:pt>
                <c:pt idx="776">
                  <c:v>3.7380481815951199E-3</c:v>
                </c:pt>
                <c:pt idx="777">
                  <c:v>3.0323015482582598E-3</c:v>
                </c:pt>
                <c:pt idx="778">
                  <c:v>1.9210828731789399E-3</c:v>
                </c:pt>
                <c:pt idx="779">
                  <c:v>4.7352974144736198E-3</c:v>
                </c:pt>
                <c:pt idx="780" formatCode="0.00E+00">
                  <c:v>9.5579824770487397E-4</c:v>
                </c:pt>
                <c:pt idx="781">
                  <c:v>3.5715796960481502E-3</c:v>
                </c:pt>
                <c:pt idx="782">
                  <c:v>3.7664408604174502E-3</c:v>
                </c:pt>
                <c:pt idx="783">
                  <c:v>2.6349203400947798E-3</c:v>
                </c:pt>
                <c:pt idx="784">
                  <c:v>4.0219583561971403E-3</c:v>
                </c:pt>
                <c:pt idx="785">
                  <c:v>2.3227171683983098E-3</c:v>
                </c:pt>
                <c:pt idx="786">
                  <c:v>3.68127943757177E-3</c:v>
                </c:pt>
                <c:pt idx="787">
                  <c:v>5.1610546878381102E-3</c:v>
                </c:pt>
                <c:pt idx="788">
                  <c:v>3.1702444460124002E-3</c:v>
                </c:pt>
                <c:pt idx="789">
                  <c:v>3.0890702922816101E-3</c:v>
                </c:pt>
                <c:pt idx="790">
                  <c:v>3.1134757019890499E-3</c:v>
                </c:pt>
                <c:pt idx="791">
                  <c:v>3.5148109520247999E-3</c:v>
                </c:pt>
                <c:pt idx="792">
                  <c:v>3.3689765841474202E-3</c:v>
                </c:pt>
                <c:pt idx="793">
                  <c:v>4.0257130346136698E-3</c:v>
                </c:pt>
                <c:pt idx="794">
                  <c:v>2.2333691129819799E-3</c:v>
                </c:pt>
                <c:pt idx="795">
                  <c:v>3.2593599107303599E-3</c:v>
                </c:pt>
                <c:pt idx="796">
                  <c:v>3.1986371248347301E-3</c:v>
                </c:pt>
                <c:pt idx="797">
                  <c:v>4.1960192666837303E-3</c:v>
                </c:pt>
                <c:pt idx="798">
                  <c:v>4.6465474494245202E-3</c:v>
                </c:pt>
                <c:pt idx="799">
                  <c:v>4.4514703079781602E-3</c:v>
                </c:pt>
                <c:pt idx="800">
                  <c:v>4.7601015510925397E-3</c:v>
                </c:pt>
                <c:pt idx="801">
                  <c:v>3.2877525895526902E-3</c:v>
                </c:pt>
                <c:pt idx="802">
                  <c:v>3.8516188968844502E-3</c:v>
                </c:pt>
                <c:pt idx="803">
                  <c:v>3.2593599107303599E-3</c:v>
                </c:pt>
                <c:pt idx="804">
                  <c:v>3.3689765841474202E-3</c:v>
                </c:pt>
                <c:pt idx="805">
                  <c:v>3.5432036308471302E-3</c:v>
                </c:pt>
                <c:pt idx="806">
                  <c:v>3.1702444460124002E-3</c:v>
                </c:pt>
                <c:pt idx="807">
                  <c:v>3.9689442905903099E-3</c:v>
                </c:pt>
                <c:pt idx="808">
                  <c:v>3.3405839053250899E-3</c:v>
                </c:pt>
                <c:pt idx="809">
                  <c:v>4.1108578438380401E-3</c:v>
                </c:pt>
                <c:pt idx="810">
                  <c:v>3.79483353923979E-3</c:v>
                </c:pt>
                <c:pt idx="811">
                  <c:v>3.8554068025436102E-3</c:v>
                </c:pt>
                <c:pt idx="812">
                  <c:v>2.4321012511169999E-3</c:v>
                </c:pt>
                <c:pt idx="813">
                  <c:v>3.88379948136594E-3</c:v>
                </c:pt>
                <c:pt idx="814">
                  <c:v>2.3753158934723302E-3</c:v>
                </c:pt>
                <c:pt idx="815">
                  <c:v>3.4012734639780901E-3</c:v>
                </c:pt>
                <c:pt idx="816">
                  <c:v>4.2490831731544897E-3</c:v>
                </c:pt>
                <c:pt idx="817">
                  <c:v>4.2527880107070797E-3</c:v>
                </c:pt>
                <c:pt idx="818">
                  <c:v>3.1134757019890499E-3</c:v>
                </c:pt>
                <c:pt idx="819">
                  <c:v>4.4798463731791803E-3</c:v>
                </c:pt>
                <c:pt idx="820">
                  <c:v>3.6244940799270999E-3</c:v>
                </c:pt>
                <c:pt idx="821">
                  <c:v>4.9056036465436803E-3</c:v>
                </c:pt>
                <c:pt idx="822">
                  <c:v>3.9651729985524702E-3</c:v>
                </c:pt>
                <c:pt idx="823">
                  <c:v>4.4514703079781602E-3</c:v>
                </c:pt>
                <c:pt idx="824">
                  <c:v>3.2554224824794002E-3</c:v>
                </c:pt>
                <c:pt idx="825">
                  <c:v>4.1676265878613896E-3</c:v>
                </c:pt>
                <c:pt idx="826">
                  <c:v>4.0219583561971403E-3</c:v>
                </c:pt>
                <c:pt idx="827">
                  <c:v>4.4230776291558299E-3</c:v>
                </c:pt>
                <c:pt idx="828">
                  <c:v>3.9084042545291199E-3</c:v>
                </c:pt>
                <c:pt idx="829">
                  <c:v>3.0323015482582598E-3</c:v>
                </c:pt>
                <c:pt idx="830">
                  <c:v>4.1922978155098196E-3</c:v>
                </c:pt>
                <c:pt idx="831">
                  <c:v>3.3445213335760501E-3</c:v>
                </c:pt>
                <c:pt idx="832">
                  <c:v>4.1355124578651599E-3</c:v>
                </c:pt>
                <c:pt idx="833">
                  <c:v>5.4732744731559001E-3</c:v>
                </c:pt>
                <c:pt idx="834">
                  <c:v>3.68127943757177E-3</c:v>
                </c:pt>
                <c:pt idx="835">
                  <c:v>3.6851171840948599E-3</c:v>
                </c:pt>
                <c:pt idx="836">
                  <c:v>4.0219583561971403E-3</c:v>
                </c:pt>
                <c:pt idx="837">
                  <c:v>3.6567245052725201E-3</c:v>
                </c:pt>
                <c:pt idx="838">
                  <c:v>3.3973692629697501E-3</c:v>
                </c:pt>
                <c:pt idx="839">
                  <c:v>2.46463072164604E-3</c:v>
                </c:pt>
                <c:pt idx="840">
                  <c:v>5.4982613596092599E-3</c:v>
                </c:pt>
                <c:pt idx="841">
                  <c:v>4.5366151172025401E-3</c:v>
                </c:pt>
                <c:pt idx="842">
                  <c:v>4.8736722663818696E-3</c:v>
                </c:pt>
                <c:pt idx="843">
                  <c:v>4.5366151172025401E-3</c:v>
                </c:pt>
                <c:pt idx="844">
                  <c:v>3.7380481815951199E-3</c:v>
                </c:pt>
                <c:pt idx="845">
                  <c:v>4.6785286704502599E-3</c:v>
                </c:pt>
                <c:pt idx="846">
                  <c:v>4.1922978155098196E-3</c:v>
                </c:pt>
                <c:pt idx="847">
                  <c:v>2.8619953161882002E-3</c:v>
                </c:pt>
                <c:pt idx="848">
                  <c:v>3.59610140110477E-3</c:v>
                </c:pt>
                <c:pt idx="849">
                  <c:v>4.9907484557680497E-3</c:v>
                </c:pt>
                <c:pt idx="850">
                  <c:v>4.4478153112895097E-3</c:v>
                </c:pt>
                <c:pt idx="851">
                  <c:v>4.87721096772135E-3</c:v>
                </c:pt>
                <c:pt idx="852">
                  <c:v>4.2206904943321603E-3</c:v>
                </c:pt>
                <c:pt idx="853">
                  <c:v>3.7418859281182098E-3</c:v>
                </c:pt>
                <c:pt idx="854">
                  <c:v>4.4194226324671699E-3</c:v>
                </c:pt>
                <c:pt idx="855">
                  <c:v>4.0824817786370201E-3</c:v>
                </c:pt>
                <c:pt idx="856">
                  <c:v>4.6465474494245202E-3</c:v>
                </c:pt>
                <c:pt idx="857">
                  <c:v>4.4230776291558299E-3</c:v>
                </c:pt>
                <c:pt idx="858">
                  <c:v>4.9304410104052303E-3</c:v>
                </c:pt>
                <c:pt idx="859">
                  <c:v>5.1042859438147599E-3</c:v>
                </c:pt>
                <c:pt idx="860">
                  <c:v>5.9241017010803199E-3</c:v>
                </c:pt>
                <c:pt idx="861">
                  <c:v>3.2593599107303599E-3</c:v>
                </c:pt>
                <c:pt idx="862">
                  <c:v>3.0566903443443802E-3</c:v>
                </c:pt>
                <c:pt idx="863">
                  <c:v>5.55841928238028E-3</c:v>
                </c:pt>
                <c:pt idx="864">
                  <c:v>5.7253695629452999E-3</c:v>
                </c:pt>
                <c:pt idx="865">
                  <c:v>5.0475171997914096E-3</c:v>
                </c:pt>
                <c:pt idx="866">
                  <c:v>5.1575658273625797E-3</c:v>
                </c:pt>
                <c:pt idx="867">
                  <c:v>1.7834224069871001E-3</c:v>
                </c:pt>
                <c:pt idx="868">
                  <c:v>4.67494012824686E-3</c:v>
                </c:pt>
                <c:pt idx="869">
                  <c:v>4.0257130346136698E-3</c:v>
                </c:pt>
                <c:pt idx="870">
                  <c:v>3.5109399782590799E-3</c:v>
                </c:pt>
                <c:pt idx="871">
                  <c:v>4.2527880107070797E-3</c:v>
                </c:pt>
                <c:pt idx="872">
                  <c:v>4.67494012824686E-3</c:v>
                </c:pt>
                <c:pt idx="873">
                  <c:v>3.6283484400715001E-3</c:v>
                </c:pt>
                <c:pt idx="874">
                  <c:v>2.7727801697423702E-3</c:v>
                </c:pt>
                <c:pt idx="875">
                  <c:v>3.2593599107303599E-3</c:v>
                </c:pt>
                <c:pt idx="876">
                  <c:v>4.0219583561971403E-3</c:v>
                </c:pt>
                <c:pt idx="877">
                  <c:v>3.7418859281182098E-3</c:v>
                </c:pt>
                <c:pt idx="878">
                  <c:v>4.7317088722702103E-3</c:v>
                </c:pt>
                <c:pt idx="879">
                  <c:v>3.2593599107303599E-3</c:v>
                </c:pt>
                <c:pt idx="880">
                  <c:v>3.8232262180621199E-3</c:v>
                </c:pt>
                <c:pt idx="881">
                  <c:v>4.9907484557680497E-3</c:v>
                </c:pt>
                <c:pt idx="882">
                  <c:v>5.38469064431993E-3</c:v>
                </c:pt>
                <c:pt idx="883">
                  <c:v>4.2527880107070797E-3</c:v>
                </c:pt>
                <c:pt idx="884">
                  <c:v>6.4919220502843503E-3</c:v>
                </c:pt>
                <c:pt idx="885">
                  <c:v>3.0890702922816101E-3</c:v>
                </c:pt>
                <c:pt idx="886">
                  <c:v>4.7033328070691903E-3</c:v>
                </c:pt>
                <c:pt idx="887">
                  <c:v>4.9339797117447003E-3</c:v>
                </c:pt>
                <c:pt idx="888">
                  <c:v>4.2490831731544897E-3</c:v>
                </c:pt>
                <c:pt idx="889">
                  <c:v>5.3313609199081699E-3</c:v>
                </c:pt>
                <c:pt idx="890">
                  <c:v>4.0503510350194697E-3</c:v>
                </c:pt>
                <c:pt idx="891">
                  <c:v>5.0475171997914096E-3</c:v>
                </c:pt>
                <c:pt idx="892">
                  <c:v>4.0787437138418E-3</c:v>
                </c:pt>
                <c:pt idx="893">
                  <c:v>3.5715796960481502E-3</c:v>
                </c:pt>
                <c:pt idx="894">
                  <c:v>4.9588336892275597E-3</c:v>
                </c:pt>
                <c:pt idx="895">
                  <c:v>4.4514703079781602E-3</c:v>
                </c:pt>
                <c:pt idx="896">
                  <c:v>5.0440117256945602E-3</c:v>
                </c:pt>
                <c:pt idx="897">
                  <c:v>5.0759098786137399E-3</c:v>
                </c:pt>
                <c:pt idx="898">
                  <c:v>5.0724044045168896E-3</c:v>
                </c:pt>
                <c:pt idx="899">
                  <c:v>4.6785286704502599E-3</c:v>
                </c:pt>
                <c:pt idx="900">
                  <c:v>5.4982613596092599E-3</c:v>
                </c:pt>
                <c:pt idx="901">
                  <c:v>3.8554068025436102E-3</c:v>
                </c:pt>
                <c:pt idx="902">
                  <c:v>6.4067440138173498E-3</c:v>
                </c:pt>
                <c:pt idx="903">
                  <c:v>5.4165057291325498E-3</c:v>
                </c:pt>
                <c:pt idx="904">
                  <c:v>3.0282976655220499E-3</c:v>
                </c:pt>
                <c:pt idx="905">
                  <c:v>5.3881130503102203E-3</c:v>
                </c:pt>
                <c:pt idx="906">
                  <c:v>5.3562979654975997E-3</c:v>
                </c:pt>
                <c:pt idx="907">
                  <c:v>4.9907484557680497E-3</c:v>
                </c:pt>
                <c:pt idx="908">
                  <c:v>5.7253695629452999E-3</c:v>
                </c:pt>
                <c:pt idx="909">
                  <c:v>5.6435640916046503E-3</c:v>
                </c:pt>
                <c:pt idx="910">
                  <c:v>5.4982613596092599E-3</c:v>
                </c:pt>
                <c:pt idx="911">
                  <c:v>3.9689442905903099E-3</c:v>
                </c:pt>
                <c:pt idx="912">
                  <c:v>4.2490831731544897E-3</c:v>
                </c:pt>
                <c:pt idx="913">
                  <c:v>4.7069213492725998E-3</c:v>
                </c:pt>
                <c:pt idx="914">
                  <c:v>5.6402081400996097E-3</c:v>
                </c:pt>
                <c:pt idx="915">
                  <c:v>5.1894307530391303E-3</c:v>
                </c:pt>
                <c:pt idx="916">
                  <c:v>5.4982613596092599E-3</c:v>
                </c:pt>
                <c:pt idx="917">
                  <c:v>4.4230776291558299E-3</c:v>
                </c:pt>
                <c:pt idx="918">
                  <c:v>4.4194226324671699E-3</c:v>
                </c:pt>
                <c:pt idx="919">
                  <c:v>5.1610546878381102E-3</c:v>
                </c:pt>
                <c:pt idx="920">
                  <c:v>6.9177623917553999E-3</c:v>
                </c:pt>
                <c:pt idx="921">
                  <c:v>4.4514703079781602E-3</c:v>
                </c:pt>
                <c:pt idx="922">
                  <c:v>6.4919220502843503E-3</c:v>
                </c:pt>
                <c:pt idx="923">
                  <c:v>5.5300432171792599E-3</c:v>
                </c:pt>
                <c:pt idx="924">
                  <c:v>4.3058685307991503E-3</c:v>
                </c:pt>
                <c:pt idx="925">
                  <c:v>5.2745921758848204E-3</c:v>
                </c:pt>
                <c:pt idx="926">
                  <c:v>5.2143511850072403E-3</c:v>
                </c:pt>
                <c:pt idx="927">
                  <c:v>5.5300432171792599E-3</c:v>
                </c:pt>
                <c:pt idx="928">
                  <c:v>6.1796191968599996E-3</c:v>
                </c:pt>
                <c:pt idx="929">
                  <c:v>5.4732744731559001E-3</c:v>
                </c:pt>
                <c:pt idx="930">
                  <c:v>7.1164945298904199E-3</c:v>
                </c:pt>
                <c:pt idx="931">
                  <c:v>5.5867953475813E-3</c:v>
                </c:pt>
                <c:pt idx="932">
                  <c:v>7.48556612733812E-3</c:v>
                </c:pt>
                <c:pt idx="933">
                  <c:v>6.1260901089924998E-3</c:v>
                </c:pt>
                <c:pt idx="934">
                  <c:v>4.8168869087372099E-3</c:v>
                </c:pt>
                <c:pt idx="935">
                  <c:v>4.9623723905670297E-3</c:v>
                </c:pt>
                <c:pt idx="936">
                  <c:v>4.7033328070691903E-3</c:v>
                </c:pt>
                <c:pt idx="937">
                  <c:v>6.0409452997681303E-3</c:v>
                </c:pt>
                <c:pt idx="938">
                  <c:v>5.3279052866752599E-3</c:v>
                </c:pt>
                <c:pt idx="939">
                  <c:v>6.7789057448291003E-3</c:v>
                </c:pt>
                <c:pt idx="940">
                  <c:v>5.9524943799026502E-3</c:v>
                </c:pt>
                <c:pt idx="941">
                  <c:v>3.9689442905903099E-3</c:v>
                </c:pt>
                <c:pt idx="942">
                  <c:v>6.7474229324427197E-3</c:v>
                </c:pt>
                <c:pt idx="943">
                  <c:v>5.3313609199081699E-3</c:v>
                </c:pt>
                <c:pt idx="944">
                  <c:v>6.8042082900873803E-3</c:v>
                </c:pt>
                <c:pt idx="945">
                  <c:v>7.6304036779367796E-3</c:v>
                </c:pt>
                <c:pt idx="946">
                  <c:v>5.8389402782346297E-3</c:v>
                </c:pt>
                <c:pt idx="947">
                  <c:v>6.7505296796280803E-3</c:v>
                </c:pt>
                <c:pt idx="948">
                  <c:v>6.6338688307747001E-3</c:v>
                </c:pt>
                <c:pt idx="949">
                  <c:v>6.6653682567823901E-3</c:v>
                </c:pt>
                <c:pt idx="950">
                  <c:v>6.8609936477320504E-3</c:v>
                </c:pt>
                <c:pt idx="951">
                  <c:v>7.1762703393712596E-3</c:v>
                </c:pt>
                <c:pt idx="952">
                  <c:v>6.97454774940007E-3</c:v>
                </c:pt>
                <c:pt idx="953">
                  <c:v>6.0693213649691503E-3</c:v>
                </c:pt>
                <c:pt idx="954">
                  <c:v>7.1448872087127501E-3</c:v>
                </c:pt>
                <c:pt idx="955">
                  <c:v>6.5518473823569998E-3</c:v>
                </c:pt>
                <c:pt idx="956">
                  <c:v>7.0029404282224003E-3</c:v>
                </c:pt>
                <c:pt idx="957">
                  <c:v>6.4383098943102896E-3</c:v>
                </c:pt>
                <c:pt idx="958">
                  <c:v>7.65592220027212E-3</c:v>
                </c:pt>
                <c:pt idx="959">
                  <c:v>8.6238317779134994E-3</c:v>
                </c:pt>
                <c:pt idx="960">
                  <c:v>6.2364045545046601E-3</c:v>
                </c:pt>
                <c:pt idx="961">
                  <c:v>7.7723338448058201E-3</c:v>
                </c:pt>
                <c:pt idx="962">
                  <c:v>6.97454774940007E-3</c:v>
                </c:pt>
                <c:pt idx="963">
                  <c:v>9.1631099257033898E-3</c:v>
                </c:pt>
                <c:pt idx="964">
                  <c:v>7.2868339892031104E-3</c:v>
                </c:pt>
                <c:pt idx="965">
                  <c:v>7.9142473980535408E-3</c:v>
                </c:pt>
                <c:pt idx="966">
                  <c:v>7.5139588061604598E-3</c:v>
                </c:pt>
                <c:pt idx="967">
                  <c:v>8.7089765871378698E-3</c:v>
                </c:pt>
                <c:pt idx="968">
                  <c:v>7.5423514849827901E-3</c:v>
                </c:pt>
                <c:pt idx="969">
                  <c:v>8.3683807366190608E-3</c:v>
                </c:pt>
                <c:pt idx="970">
                  <c:v>7.2868339892031104E-3</c:v>
                </c:pt>
                <c:pt idx="971">
                  <c:v>7.8290859752078602E-3</c:v>
                </c:pt>
                <c:pt idx="972">
                  <c:v>8.1385478993878397E-3</c:v>
                </c:pt>
                <c:pt idx="973">
                  <c:v>7.6587963567591099E-3</c:v>
                </c:pt>
                <c:pt idx="974">
                  <c:v>7.9682084400751595E-3</c:v>
                </c:pt>
                <c:pt idx="975">
                  <c:v>7.2898078274179698E-3</c:v>
                </c:pt>
                <c:pt idx="976">
                  <c:v>8.2521186146771695E-3</c:v>
                </c:pt>
                <c:pt idx="977">
                  <c:v>8.8225140751845808E-3</c:v>
                </c:pt>
                <c:pt idx="978">
                  <c:v>7.4571900621371E-3</c:v>
                </c:pt>
                <c:pt idx="979">
                  <c:v>7.0911255301468901E-3</c:v>
                </c:pt>
                <c:pt idx="980">
                  <c:v>8.56440485448021E-3</c:v>
                </c:pt>
                <c:pt idx="981">
                  <c:v>7.6020276127357596E-3</c:v>
                </c:pt>
                <c:pt idx="982">
                  <c:v>9.9271371426029997E-3</c:v>
                </c:pt>
                <c:pt idx="983">
                  <c:v>8.4535255458434398E-3</c:v>
                </c:pt>
                <c:pt idx="984">
                  <c:v>6.57708347313003E-3</c:v>
                </c:pt>
                <c:pt idx="985">
                  <c:v>1.09512672147644E-2</c:v>
                </c:pt>
                <c:pt idx="986">
                  <c:v>7.5707441638051204E-3</c:v>
                </c:pt>
                <c:pt idx="987">
                  <c:v>8.6238317779134994E-3</c:v>
                </c:pt>
                <c:pt idx="988">
                  <c:v>7.5707441638051204E-3</c:v>
                </c:pt>
                <c:pt idx="989">
                  <c:v>1.0667440108269E-2</c:v>
                </c:pt>
                <c:pt idx="990">
                  <c:v>1.1176315329057799E-2</c:v>
                </c:pt>
                <c:pt idx="991">
                  <c:v>7.5736349339134198E-3</c:v>
                </c:pt>
                <c:pt idx="992">
                  <c:v>8.1101552205655094E-3</c:v>
                </c:pt>
                <c:pt idx="993">
                  <c:v>8.6806005219368498E-3</c:v>
                </c:pt>
                <c:pt idx="994">
                  <c:v>8.6779589561482295E-3</c:v>
                </c:pt>
                <c:pt idx="995">
                  <c:v>9.8726943055633398E-3</c:v>
                </c:pt>
                <c:pt idx="996">
                  <c:v>8.7347443137929005E-3</c:v>
                </c:pt>
                <c:pt idx="997">
                  <c:v>1.04971338761989E-2</c:v>
                </c:pt>
                <c:pt idx="998">
                  <c:v>8.9050837731055807E-3</c:v>
                </c:pt>
                <c:pt idx="999">
                  <c:v>1.04403651321756E-2</c:v>
                </c:pt>
                <c:pt idx="1000">
                  <c:v>1.0835636410432401E-2</c:v>
                </c:pt>
                <c:pt idx="1001">
                  <c:v>9.5888671990678794E-3</c:v>
                </c:pt>
                <c:pt idx="1002">
                  <c:v>1.0296208740050701E-2</c:v>
                </c:pt>
                <c:pt idx="1003">
                  <c:v>1.0184914090881099E-2</c:v>
                </c:pt>
                <c:pt idx="1004">
                  <c:v>1.19144585239532E-2</c:v>
                </c:pt>
                <c:pt idx="1005">
                  <c:v>9.1915026045257201E-3</c:v>
                </c:pt>
                <c:pt idx="1006">
                  <c:v>1.12898694307258E-2</c:v>
                </c:pt>
                <c:pt idx="1007">
                  <c:v>1.1348631809306601E-2</c:v>
                </c:pt>
                <c:pt idx="1008">
                  <c:v>9.4161187646649505E-3</c:v>
                </c:pt>
                <c:pt idx="1009">
                  <c:v>1.14905619761756E-2</c:v>
                </c:pt>
                <c:pt idx="1010">
                  <c:v>8.6779589561482295E-3</c:v>
                </c:pt>
                <c:pt idx="1011">
                  <c:v>1.1632475529423401E-2</c:v>
                </c:pt>
                <c:pt idx="1012">
                  <c:v>9.8703517849583408E-3</c:v>
                </c:pt>
                <c:pt idx="1013">
                  <c:v>1.03268276441289E-2</c:v>
                </c:pt>
                <c:pt idx="1014">
                  <c:v>1.0012315179069999E-2</c:v>
                </c:pt>
                <c:pt idx="1015">
                  <c:v>1.1689244273446701E-2</c:v>
                </c:pt>
                <c:pt idx="1016">
                  <c:v>1.2198368698555199E-2</c:v>
                </c:pt>
                <c:pt idx="1017">
                  <c:v>1.10931807680122E-2</c:v>
                </c:pt>
                <c:pt idx="1018">
                  <c:v>1.1800904422285201E-2</c:v>
                </c:pt>
                <c:pt idx="1019">
                  <c:v>1.21717536772133E-2</c:v>
                </c:pt>
                <c:pt idx="1020">
                  <c:v>1.10627446137684E-2</c:v>
                </c:pt>
                <c:pt idx="1021">
                  <c:v>1.1178342190857799E-2</c:v>
                </c:pt>
                <c:pt idx="1022">
                  <c:v>1.03813867765177E-2</c:v>
                </c:pt>
                <c:pt idx="1023">
                  <c:v>1.1178342190857799E-2</c:v>
                </c:pt>
                <c:pt idx="1024">
                  <c:v>1.15453869265055E-2</c:v>
                </c:pt>
                <c:pt idx="1025">
                  <c:v>1.10648047028111E-2</c:v>
                </c:pt>
                <c:pt idx="1026">
                  <c:v>1.08072437316101E-2</c:v>
                </c:pt>
                <c:pt idx="1027">
                  <c:v>1.20866088679889E-2</c:v>
                </c:pt>
                <c:pt idx="1028">
                  <c:v>1.42708515027511E-2</c:v>
                </c:pt>
                <c:pt idx="1029">
                  <c:v>1.35909224369332E-2</c:v>
                </c:pt>
                <c:pt idx="1030">
                  <c:v>1.09207978332781E-2</c:v>
                </c:pt>
                <c:pt idx="1031">
                  <c:v>1.1774389082671101E-2</c:v>
                </c:pt>
                <c:pt idx="1032">
                  <c:v>1.2198368698555199E-2</c:v>
                </c:pt>
                <c:pt idx="1033">
                  <c:v>1.28529619918722E-2</c:v>
                </c:pt>
                <c:pt idx="1034">
                  <c:v>1.1318262109548101E-2</c:v>
                </c:pt>
                <c:pt idx="1035">
                  <c:v>1.2313667230461E-2</c:v>
                </c:pt>
                <c:pt idx="1036">
                  <c:v>1.2084797983265901E-2</c:v>
                </c:pt>
                <c:pt idx="1037">
                  <c:v>1.32219505212133E-2</c:v>
                </c:pt>
                <c:pt idx="1038">
                  <c:v>1.2936511893450599E-2</c:v>
                </c:pt>
                <c:pt idx="1039">
                  <c:v>1.4442436983662099E-2</c:v>
                </c:pt>
                <c:pt idx="1040">
                  <c:v>1.08924051544558E-2</c:v>
                </c:pt>
                <c:pt idx="1041">
                  <c:v>1.3534153692909799E-2</c:v>
                </c:pt>
                <c:pt idx="1042">
                  <c:v>1.00690839230934E-2</c:v>
                </c:pt>
                <c:pt idx="1043">
                  <c:v>1.27110484386245E-2</c:v>
                </c:pt>
                <c:pt idx="1044">
                  <c:v>1.18292971011075E-2</c:v>
                </c:pt>
                <c:pt idx="1045">
                  <c:v>1.14905619761756E-2</c:v>
                </c:pt>
                <c:pt idx="1046">
                  <c:v>1.0835636410432401E-2</c:v>
                </c:pt>
                <c:pt idx="1047">
                  <c:v>1.3449008883685399E-2</c:v>
                </c:pt>
                <c:pt idx="1048">
                  <c:v>1.2397100836690199E-2</c:v>
                </c:pt>
                <c:pt idx="1049">
                  <c:v>1.38463734782276E-2</c:v>
                </c:pt>
                <c:pt idx="1050">
                  <c:v>1.3220405454431299E-2</c:v>
                </c:pt>
                <c:pt idx="1051">
                  <c:v>1.2483973462531E-2</c:v>
                </c:pt>
                <c:pt idx="1052">
                  <c:v>1.2794565112960199E-2</c:v>
                </c:pt>
                <c:pt idx="1053">
                  <c:v>1.21717536772133E-2</c:v>
                </c:pt>
                <c:pt idx="1054">
                  <c:v>1.2198368698555199E-2</c:v>
                </c:pt>
                <c:pt idx="1055">
                  <c:v>1.4385668239638799E-2</c:v>
                </c:pt>
                <c:pt idx="1056">
                  <c:v>1.1857673166308501E-2</c:v>
                </c:pt>
                <c:pt idx="1057">
                  <c:v>1.21433776120122E-2</c:v>
                </c:pt>
                <c:pt idx="1058">
                  <c:v>1.2482262259535901E-2</c:v>
                </c:pt>
                <c:pt idx="1059">
                  <c:v>1.1973071379942199E-2</c:v>
                </c:pt>
                <c:pt idx="1060">
                  <c:v>1.27661724341379E-2</c:v>
                </c:pt>
                <c:pt idx="1061">
                  <c:v>1.29948755451199E-2</c:v>
                </c:pt>
                <c:pt idx="1062">
                  <c:v>1.16873337069958E-2</c:v>
                </c:pt>
                <c:pt idx="1063">
                  <c:v>1.4811408899381999E-2</c:v>
                </c:pt>
                <c:pt idx="1064">
                  <c:v>1.3703047767168301E-2</c:v>
                </c:pt>
                <c:pt idx="1065">
                  <c:v>1.2966499479918899E-2</c:v>
                </c:pt>
                <c:pt idx="1066">
                  <c:v>1.2822941178161301E-2</c:v>
                </c:pt>
                <c:pt idx="1067">
                  <c:v>1.3534153692909799E-2</c:v>
                </c:pt>
                <c:pt idx="1068">
                  <c:v>1.35894936655003E-2</c:v>
                </c:pt>
                <c:pt idx="1069">
                  <c:v>1.39031422222509E-2</c:v>
                </c:pt>
                <c:pt idx="1070">
                  <c:v>1.3447530271388701E-2</c:v>
                </c:pt>
                <c:pt idx="1071">
                  <c:v>1.6003519296629801E-2</c:v>
                </c:pt>
                <c:pt idx="1072">
                  <c:v>1.3447530271388701E-2</c:v>
                </c:pt>
                <c:pt idx="1073">
                  <c:v>1.45843505369099E-2</c:v>
                </c:pt>
                <c:pt idx="1074">
                  <c:v>1.3986957941770401E-2</c:v>
                </c:pt>
                <c:pt idx="1075">
                  <c:v>1.57764443205364E-2</c:v>
                </c:pt>
                <c:pt idx="1076">
                  <c:v>1.46967084578434E-2</c:v>
                </c:pt>
                <c:pt idx="1077">
                  <c:v>1.3392240139662099E-2</c:v>
                </c:pt>
                <c:pt idx="1078">
                  <c:v>1.3475922950211E-2</c:v>
                </c:pt>
                <c:pt idx="1079">
                  <c:v>1.46411192809332E-2</c:v>
                </c:pt>
                <c:pt idx="1080">
                  <c:v>1.47534938154881E-2</c:v>
                </c:pt>
                <c:pt idx="1081">
                  <c:v>1.39031422222509E-2</c:v>
                </c:pt>
                <c:pt idx="1082">
                  <c:v>1.43276368603957E-2</c:v>
                </c:pt>
                <c:pt idx="1083">
                  <c:v>1.66847276112887E-2</c:v>
                </c:pt>
                <c:pt idx="1084">
                  <c:v>1.5065780055291101E-2</c:v>
                </c:pt>
                <c:pt idx="1085">
                  <c:v>1.5095252619498701E-2</c:v>
                </c:pt>
                <c:pt idx="1086">
                  <c:v>1.60594407459662E-2</c:v>
                </c:pt>
                <c:pt idx="1087">
                  <c:v>1.4300506816793099E-2</c:v>
                </c:pt>
                <c:pt idx="1088">
                  <c:v>1.37314404459907E-2</c:v>
                </c:pt>
                <c:pt idx="1089">
                  <c:v>1.43572755608165E-2</c:v>
                </c:pt>
                <c:pt idx="1090">
                  <c:v>1.6854369298506301E-2</c:v>
                </c:pt>
                <c:pt idx="1091">
                  <c:v>1.51803974287231E-2</c:v>
                </c:pt>
                <c:pt idx="1092">
                  <c:v>1.6712422518015899E-2</c:v>
                </c:pt>
                <c:pt idx="1093">
                  <c:v>1.5095252619498701E-2</c:v>
                </c:pt>
                <c:pt idx="1094">
                  <c:v>1.6854369298506301E-2</c:v>
                </c:pt>
                <c:pt idx="1095">
                  <c:v>1.6088664105854199E-2</c:v>
                </c:pt>
                <c:pt idx="1096">
                  <c:v>1.7308618932420999E-2</c:v>
                </c:pt>
                <c:pt idx="1097">
                  <c:v>1.52655588515688E-2</c:v>
                </c:pt>
                <c:pt idx="1098">
                  <c:v>1.7961600704470702E-2</c:v>
                </c:pt>
                <c:pt idx="1099">
                  <c:v>1.6344115147148602E-2</c:v>
                </c:pt>
                <c:pt idx="1100">
                  <c:v>1.6769207875660601E-2</c:v>
                </c:pt>
                <c:pt idx="1101">
                  <c:v>1.77065317764665E-2</c:v>
                </c:pt>
                <c:pt idx="1102">
                  <c:v>1.5747154506163201E-2</c:v>
                </c:pt>
                <c:pt idx="1103">
                  <c:v>1.7422688056349701E-2</c:v>
                </c:pt>
                <c:pt idx="1104">
                  <c:v>1.5520029689205799E-2</c:v>
                </c:pt>
                <c:pt idx="1105">
                  <c:v>1.66847276112887E-2</c:v>
                </c:pt>
                <c:pt idx="1106">
                  <c:v>1.5747154506163201E-2</c:v>
                </c:pt>
                <c:pt idx="1107">
                  <c:v>1.59183744874054E-2</c:v>
                </c:pt>
                <c:pt idx="1108">
                  <c:v>1.5747154506163201E-2</c:v>
                </c:pt>
                <c:pt idx="1109">
                  <c:v>1.8643174518798499E-2</c:v>
                </c:pt>
                <c:pt idx="1110">
                  <c:v>1.56619764696962E-2</c:v>
                </c:pt>
                <c:pt idx="1111">
                  <c:v>1.55493859580643E-2</c:v>
                </c:pt>
                <c:pt idx="1112">
                  <c:v>1.7762868566335702E-2</c:v>
                </c:pt>
                <c:pt idx="1113">
                  <c:v>1.7820052650891802E-2</c:v>
                </c:pt>
                <c:pt idx="1114">
                  <c:v>1.8046762127316401E-2</c:v>
                </c:pt>
                <c:pt idx="1115">
                  <c:v>1.8728335941644199E-2</c:v>
                </c:pt>
                <c:pt idx="1116">
                  <c:v>1.7450565712911301E-2</c:v>
                </c:pt>
                <c:pt idx="1117">
                  <c:v>1.6798248485714099E-2</c:v>
                </c:pt>
                <c:pt idx="1118">
                  <c:v>1.7109886794285999E-2</c:v>
                </c:pt>
                <c:pt idx="1119">
                  <c:v>1.6571190123241999E-2</c:v>
                </c:pt>
                <c:pt idx="1120">
                  <c:v>1.7308618932420999E-2</c:v>
                </c:pt>
                <c:pt idx="1121">
                  <c:v>1.6117056784676499E-2</c:v>
                </c:pt>
                <c:pt idx="1122">
                  <c:v>1.6769207875660601E-2</c:v>
                </c:pt>
                <c:pt idx="1123">
                  <c:v>2.1680210949130699E-2</c:v>
                </c:pt>
                <c:pt idx="1124">
                  <c:v>1.74789583917337E-2</c:v>
                </c:pt>
                <c:pt idx="1125">
                  <c:v>1.88702494948919E-2</c:v>
                </c:pt>
                <c:pt idx="1126">
                  <c:v>1.7223440895954002E-2</c:v>
                </c:pt>
                <c:pt idx="1127">
                  <c:v>1.8955394304116299E-2</c:v>
                </c:pt>
                <c:pt idx="1128">
                  <c:v>1.81035474849611E-2</c:v>
                </c:pt>
                <c:pt idx="1129">
                  <c:v>1.9664978683976202E-2</c:v>
                </c:pt>
                <c:pt idx="1130">
                  <c:v>1.82738869442737E-2</c:v>
                </c:pt>
                <c:pt idx="1131">
                  <c:v>1.90405391133407E-2</c:v>
                </c:pt>
                <c:pt idx="1132">
                  <c:v>1.7393780355266699E-2</c:v>
                </c:pt>
                <c:pt idx="1133">
                  <c:v>1.9012163048139599E-2</c:v>
                </c:pt>
                <c:pt idx="1134">
                  <c:v>1.6201387526456602E-2</c:v>
                </c:pt>
                <c:pt idx="1135">
                  <c:v>2.02894182546118E-2</c:v>
                </c:pt>
                <c:pt idx="1136">
                  <c:v>2.1623940613746701E-2</c:v>
                </c:pt>
                <c:pt idx="1137">
                  <c:v>1.8898625560092901E-2</c:v>
                </c:pt>
                <c:pt idx="1138">
                  <c:v>1.8330672301918399E-2</c:v>
                </c:pt>
                <c:pt idx="1139">
                  <c:v>1.8671567197620802E-2</c:v>
                </c:pt>
                <c:pt idx="1140">
                  <c:v>2.0204422967979301E-2</c:v>
                </c:pt>
                <c:pt idx="1141">
                  <c:v>1.9636602618775201E-2</c:v>
                </c:pt>
                <c:pt idx="1142">
                  <c:v>1.9437887094261499E-2</c:v>
                </c:pt>
                <c:pt idx="1143">
                  <c:v>1.98636609812473E-2</c:v>
                </c:pt>
                <c:pt idx="1144">
                  <c:v>1.9494672451906201E-2</c:v>
                </c:pt>
                <c:pt idx="1145">
                  <c:v>1.9409527642681799E-2</c:v>
                </c:pt>
                <c:pt idx="1146">
                  <c:v>1.89836374603468E-2</c:v>
                </c:pt>
                <c:pt idx="1147">
                  <c:v>2.0630014105130601E-2</c:v>
                </c:pt>
                <c:pt idx="1148">
                  <c:v>1.8330672301918399E-2</c:v>
                </c:pt>
                <c:pt idx="1149">
                  <c:v>2.0828696402401699E-2</c:v>
                </c:pt>
                <c:pt idx="1150">
                  <c:v>1.9920529406998601E-2</c:v>
                </c:pt>
                <c:pt idx="1151">
                  <c:v>2.02326495105885E-2</c:v>
                </c:pt>
                <c:pt idx="1152">
                  <c:v>1.9068815496813801E-2</c:v>
                </c:pt>
                <c:pt idx="1153">
                  <c:v>1.9636602618775201E-2</c:v>
                </c:pt>
                <c:pt idx="1154">
                  <c:v>1.8671351220543801E-2</c:v>
                </c:pt>
                <c:pt idx="1155">
                  <c:v>2.0005574534495099E-2</c:v>
                </c:pt>
                <c:pt idx="1156">
                  <c:v>2.1084529556986299E-2</c:v>
                </c:pt>
                <c:pt idx="1157">
                  <c:v>2.0488100551882899E-2</c:v>
                </c:pt>
                <c:pt idx="1158">
                  <c:v>1.7450565712911301E-2</c:v>
                </c:pt>
                <c:pt idx="1159">
                  <c:v>2.1027378699672802E-2</c:v>
                </c:pt>
                <c:pt idx="1160">
                  <c:v>2.0942566162874699E-2</c:v>
                </c:pt>
                <c:pt idx="1161">
                  <c:v>2.0488100551882899E-2</c:v>
                </c:pt>
                <c:pt idx="1162">
                  <c:v>1.88984760375011E-2</c:v>
                </c:pt>
                <c:pt idx="1163">
                  <c:v>2.17085870143317E-2</c:v>
                </c:pt>
                <c:pt idx="1164">
                  <c:v>2.2191744349329402E-2</c:v>
                </c:pt>
                <c:pt idx="1165">
                  <c:v>2.1992414120827201E-2</c:v>
                </c:pt>
                <c:pt idx="1166">
                  <c:v>2.1254869016298999E-2</c:v>
                </c:pt>
                <c:pt idx="1167">
                  <c:v>2.1453135973037302E-2</c:v>
                </c:pt>
                <c:pt idx="1168">
                  <c:v>2.1283261695121299E-2</c:v>
                </c:pt>
                <c:pt idx="1169">
                  <c:v>2.1822124502378401E-2</c:v>
                </c:pt>
                <c:pt idx="1170">
                  <c:v>2.1595547934924401E-2</c:v>
                </c:pt>
                <c:pt idx="1171">
                  <c:v>2.3042610964827299E-2</c:v>
                </c:pt>
                <c:pt idx="1172">
                  <c:v>2.3838386812054201E-2</c:v>
                </c:pt>
                <c:pt idx="1173">
                  <c:v>2.3610281791439501E-2</c:v>
                </c:pt>
                <c:pt idx="1174">
                  <c:v>2.37816014544096E-2</c:v>
                </c:pt>
                <c:pt idx="1175">
                  <c:v>2.46320859566172E-2</c:v>
                </c:pt>
                <c:pt idx="1176">
                  <c:v>2.34977078934289E-2</c:v>
                </c:pt>
                <c:pt idx="1177">
                  <c:v>2.5256508913631501E-2</c:v>
                </c:pt>
                <c:pt idx="1178">
                  <c:v>2.55985833764471E-2</c:v>
                </c:pt>
                <c:pt idx="1179">
                  <c:v>2.5256508913631501E-2</c:v>
                </c:pt>
                <c:pt idx="1180">
                  <c:v>2.4037118950189298E-2</c:v>
                </c:pt>
                <c:pt idx="1181">
                  <c:v>2.32129171968973E-2</c:v>
                </c:pt>
                <c:pt idx="1182">
                  <c:v>2.4406190547636999E-2</c:v>
                </c:pt>
                <c:pt idx="1183">
                  <c:v>2.2304633906145E-2</c:v>
                </c:pt>
                <c:pt idx="1184">
                  <c:v>2.45765300069496E-2</c:v>
                </c:pt>
                <c:pt idx="1185">
                  <c:v>2.3979253707159299E-2</c:v>
                </c:pt>
                <c:pt idx="1186">
                  <c:v>2.1907850788348698E-2</c:v>
                </c:pt>
                <c:pt idx="1187">
                  <c:v>2.30142182860049E-2</c:v>
                </c:pt>
                <c:pt idx="1188">
                  <c:v>2.2362083808642099E-2</c:v>
                </c:pt>
                <c:pt idx="1189">
                  <c:v>2.30142182860049E-2</c:v>
                </c:pt>
                <c:pt idx="1190">
                  <c:v>2.3951940913722301E-2</c:v>
                </c:pt>
                <c:pt idx="1191">
                  <c:v>2.4802375575066E-2</c:v>
                </c:pt>
                <c:pt idx="1192">
                  <c:v>2.4292619832347599E-2</c:v>
                </c:pt>
                <c:pt idx="1193">
                  <c:v>2.38657328327339E-2</c:v>
                </c:pt>
                <c:pt idx="1194">
                  <c:v>2.4803654823907E-2</c:v>
                </c:pt>
                <c:pt idx="1195">
                  <c:v>2.5256508913631501E-2</c:v>
                </c:pt>
                <c:pt idx="1196">
                  <c:v>2.2305315064618799E-2</c:v>
                </c:pt>
                <c:pt idx="1197">
                  <c:v>2.30142182860049E-2</c:v>
                </c:pt>
                <c:pt idx="1198">
                  <c:v>2.1737494715414699E-2</c:v>
                </c:pt>
                <c:pt idx="1199">
                  <c:v>2.2929073476780502E-2</c:v>
                </c:pt>
                <c:pt idx="1200">
                  <c:v>2.2986672901869499E-2</c:v>
                </c:pt>
                <c:pt idx="1201">
                  <c:v>2.5001057872337001E-2</c:v>
                </c:pt>
                <c:pt idx="1202">
                  <c:v>2.27311554060898E-2</c:v>
                </c:pt>
                <c:pt idx="1203">
                  <c:v>2.4092791195205999E-2</c:v>
                </c:pt>
                <c:pt idx="1204">
                  <c:v>2.4065511629011601E-2</c:v>
                </c:pt>
                <c:pt idx="1205">
                  <c:v>2.6448619310879301E-2</c:v>
                </c:pt>
                <c:pt idx="1206">
                  <c:v>2.4973994283219701E-2</c:v>
                </c:pt>
                <c:pt idx="1207">
                  <c:v>2.4433403659346101E-2</c:v>
                </c:pt>
                <c:pt idx="1208">
                  <c:v>2.3327351820494901E-2</c:v>
                </c:pt>
                <c:pt idx="1209">
                  <c:v>2.4972681807136E-2</c:v>
                </c:pt>
                <c:pt idx="1210">
                  <c:v>2.1737494715414699E-2</c:v>
                </c:pt>
                <c:pt idx="1211">
                  <c:v>2.7300117243986999E-2</c:v>
                </c:pt>
                <c:pt idx="1212">
                  <c:v>2.4803654823907E-2</c:v>
                </c:pt>
                <c:pt idx="1213">
                  <c:v>2.5937717228290399E-2</c:v>
                </c:pt>
                <c:pt idx="1214">
                  <c:v>2.2163351670507099E-2</c:v>
                </c:pt>
                <c:pt idx="1215">
                  <c:v>2.66473016081504E-2</c:v>
                </c:pt>
                <c:pt idx="1216">
                  <c:v>2.4860440181551698E-2</c:v>
                </c:pt>
                <c:pt idx="1217">
                  <c:v>2.55687286989493E-2</c:v>
                </c:pt>
                <c:pt idx="1218">
                  <c:v>2.70464937010369E-2</c:v>
                </c:pt>
                <c:pt idx="1219">
                  <c:v>2.4745606831042599E-2</c:v>
                </c:pt>
                <c:pt idx="1220">
                  <c:v>2.4945601604397301E-2</c:v>
                </c:pt>
                <c:pt idx="1221">
                  <c:v>2.63918505668559E-2</c:v>
                </c:pt>
                <c:pt idx="1222">
                  <c:v>2.3100243617158799E-2</c:v>
                </c:pt>
                <c:pt idx="1223">
                  <c:v>2.4036022451182699E-2</c:v>
                </c:pt>
                <c:pt idx="1224">
                  <c:v>2.5286280523022699E-2</c:v>
                </c:pt>
                <c:pt idx="1225">
                  <c:v>2.5597121377771599E-2</c:v>
                </c:pt>
                <c:pt idx="1226">
                  <c:v>2.4037118950189298E-2</c:v>
                </c:pt>
                <c:pt idx="1227">
                  <c:v>2.67040703521737E-2</c:v>
                </c:pt>
                <c:pt idx="1228">
                  <c:v>2.4633315364594299E-2</c:v>
                </c:pt>
                <c:pt idx="1229">
                  <c:v>2.6959521393468199E-2</c:v>
                </c:pt>
                <c:pt idx="1230">
                  <c:v>2.5371458559489701E-2</c:v>
                </c:pt>
                <c:pt idx="1231">
                  <c:v>2.67040703521737E-2</c:v>
                </c:pt>
                <c:pt idx="1232">
                  <c:v>2.65070660306552E-2</c:v>
                </c:pt>
                <c:pt idx="1233">
                  <c:v>2.53984390805005E-2</c:v>
                </c:pt>
                <c:pt idx="1234">
                  <c:v>2.6734190847612499E-2</c:v>
                </c:pt>
                <c:pt idx="1235">
                  <c:v>2.6590532864126999E-2</c:v>
                </c:pt>
                <c:pt idx="1236">
                  <c:v>2.24472618451091E-2</c:v>
                </c:pt>
                <c:pt idx="1237">
                  <c:v>2.8208383921118001E-2</c:v>
                </c:pt>
                <c:pt idx="1238">
                  <c:v>2.61947797908521E-2</c:v>
                </c:pt>
                <c:pt idx="1239">
                  <c:v>2.7442030797234701E-2</c:v>
                </c:pt>
                <c:pt idx="1240">
                  <c:v>2.7160047802704899E-2</c:v>
                </c:pt>
                <c:pt idx="1241">
                  <c:v>2.71298276255382E-2</c:v>
                </c:pt>
                <c:pt idx="1242">
                  <c:v>2.7358779940839899E-2</c:v>
                </c:pt>
                <c:pt idx="1243">
                  <c:v>2.76974818385291E-2</c:v>
                </c:pt>
                <c:pt idx="1244">
                  <c:v>2.66774054899678E-2</c:v>
                </c:pt>
                <c:pt idx="1245">
                  <c:v>2.92018120210947E-2</c:v>
                </c:pt>
                <c:pt idx="1246">
                  <c:v>2.8096923135735301E-2</c:v>
                </c:pt>
                <c:pt idx="1247">
                  <c:v>2.8747678682529199E-2</c:v>
                </c:pt>
                <c:pt idx="1248">
                  <c:v>2.9459655423858099E-2</c:v>
                </c:pt>
                <c:pt idx="1249">
                  <c:v>3.07345182688613E-2</c:v>
                </c:pt>
                <c:pt idx="1250">
                  <c:v>2.99706904154175E-2</c:v>
                </c:pt>
                <c:pt idx="1251">
                  <c:v>2.92301880862957E-2</c:v>
                </c:pt>
                <c:pt idx="1252">
                  <c:v>2.9488048102680402E-2</c:v>
                </c:pt>
                <c:pt idx="1253">
                  <c:v>3.1415709969898897E-2</c:v>
                </c:pt>
                <c:pt idx="1254">
                  <c:v>3.02545839763982E-2</c:v>
                </c:pt>
                <c:pt idx="1255">
                  <c:v>2.93153495091414E-2</c:v>
                </c:pt>
                <c:pt idx="1256">
                  <c:v>2.9800350956104799E-2</c:v>
                </c:pt>
                <c:pt idx="1257">
                  <c:v>2.9343725574342401E-2</c:v>
                </c:pt>
                <c:pt idx="1258">
                  <c:v>3.1163083244227601E-2</c:v>
                </c:pt>
                <c:pt idx="1259">
                  <c:v>3.0564212036791299E-2</c:v>
                </c:pt>
                <c:pt idx="1260">
                  <c:v>3.1816048402655998E-2</c:v>
                </c:pt>
                <c:pt idx="1261">
                  <c:v>3.0791287012884701E-2</c:v>
                </c:pt>
                <c:pt idx="1262">
                  <c:v>3.0935958427270201E-2</c:v>
                </c:pt>
                <c:pt idx="1263">
                  <c:v>2.99113964009547E-2</c:v>
                </c:pt>
                <c:pt idx="1264">
                  <c:v>2.98287270213058E-2</c:v>
                </c:pt>
                <c:pt idx="1265">
                  <c:v>3.10467380541791E-2</c:v>
                </c:pt>
                <c:pt idx="1266">
                  <c:v>3.03681546916875E-2</c:v>
                </c:pt>
                <c:pt idx="1267">
                  <c:v>3.0706125590039001E-2</c:v>
                </c:pt>
                <c:pt idx="1268">
                  <c:v>3.3036833910288402E-2</c:v>
                </c:pt>
                <c:pt idx="1269">
                  <c:v>3.01952235074501E-2</c:v>
                </c:pt>
                <c:pt idx="1270">
                  <c:v>3.0084244517085499E-2</c:v>
                </c:pt>
                <c:pt idx="1271">
                  <c:v>3.1955004731310098E-2</c:v>
                </c:pt>
                <c:pt idx="1272">
                  <c:v>3.00274591594408E-2</c:v>
                </c:pt>
                <c:pt idx="1273">
                  <c:v>3.1217027672627899E-2</c:v>
                </c:pt>
                <c:pt idx="1274">
                  <c:v>2.9204154541699699E-2</c:v>
                </c:pt>
                <c:pt idx="1275">
                  <c:v>2.8974737045001302E-2</c:v>
                </c:pt>
                <c:pt idx="1276">
                  <c:v>2.66206367459445E-2</c:v>
                </c:pt>
                <c:pt idx="1277">
                  <c:v>3.0791287012884701E-2</c:v>
                </c:pt>
                <c:pt idx="1278">
                  <c:v>3.1560547520497598E-2</c:v>
                </c:pt>
                <c:pt idx="1279">
                  <c:v>3.2465906813899E-2</c:v>
                </c:pt>
                <c:pt idx="1280">
                  <c:v>3.07940116467799E-2</c:v>
                </c:pt>
                <c:pt idx="1281">
                  <c:v>2.9286956830319101E-2</c:v>
                </c:pt>
                <c:pt idx="1282">
                  <c:v>3.3207173369601099E-2</c:v>
                </c:pt>
                <c:pt idx="1283">
                  <c:v>3.1273796416651199E-2</c:v>
                </c:pt>
                <c:pt idx="1284">
                  <c:v>3.1446976805208297E-2</c:v>
                </c:pt>
                <c:pt idx="1285">
                  <c:v>3.2182063093782298E-2</c:v>
                </c:pt>
                <c:pt idx="1286">
                  <c:v>3.2327083394215299E-2</c:v>
                </c:pt>
                <c:pt idx="1287">
                  <c:v>3.2323993260651301E-2</c:v>
                </c:pt>
                <c:pt idx="1288">
                  <c:v>3.1333422703540198E-2</c:v>
                </c:pt>
                <c:pt idx="1289">
                  <c:v>3.2125310963380199E-2</c:v>
                </c:pt>
                <c:pt idx="1290">
                  <c:v>3.1446976805208297E-2</c:v>
                </c:pt>
                <c:pt idx="1291">
                  <c:v>3.5417781821385497E-2</c:v>
                </c:pt>
                <c:pt idx="1292">
                  <c:v>3.5591959027221301E-2</c:v>
                </c:pt>
                <c:pt idx="1293">
                  <c:v>3.4736573506726598E-2</c:v>
                </c:pt>
                <c:pt idx="1294">
                  <c:v>3.3831762462828499E-2</c:v>
                </c:pt>
                <c:pt idx="1295">
                  <c:v>3.43108328469834E-2</c:v>
                </c:pt>
                <c:pt idx="1296">
                  <c:v>3.5052547970460902E-2</c:v>
                </c:pt>
                <c:pt idx="1297">
                  <c:v>3.6723413093058703E-2</c:v>
                </c:pt>
                <c:pt idx="1298">
                  <c:v>3.5591959027221301E-2</c:v>
                </c:pt>
                <c:pt idx="1299">
                  <c:v>3.5559695374633299E-2</c:v>
                </c:pt>
                <c:pt idx="1300">
                  <c:v>3.84877796764009E-2</c:v>
                </c:pt>
                <c:pt idx="1301">
                  <c:v>3.6411193307740897E-2</c:v>
                </c:pt>
                <c:pt idx="1302">
                  <c:v>3.7692851123860803E-2</c:v>
                </c:pt>
                <c:pt idx="1303">
                  <c:v>3.7660072449012101E-2</c:v>
                </c:pt>
                <c:pt idx="1304">
                  <c:v>3.9197530192474003E-2</c:v>
                </c:pt>
                <c:pt idx="1305">
                  <c:v>3.6013828713198803E-2</c:v>
                </c:pt>
                <c:pt idx="1306">
                  <c:v>3.6614012396718701E-2</c:v>
                </c:pt>
                <c:pt idx="1307">
                  <c:v>3.5162330780091101E-2</c:v>
                </c:pt>
                <c:pt idx="1308">
                  <c:v>3.8828458595026302E-2</c:v>
                </c:pt>
                <c:pt idx="1309">
                  <c:v>3.6240903689292198E-2</c:v>
                </c:pt>
                <c:pt idx="1310">
                  <c:v>3.4626691015368499E-2</c:v>
                </c:pt>
                <c:pt idx="1311">
                  <c:v>3.8823790167437602E-2</c:v>
                </c:pt>
                <c:pt idx="1312">
                  <c:v>3.5819083844178701E-2</c:v>
                </c:pt>
                <c:pt idx="1313">
                  <c:v>3.7574927639787703E-2</c:v>
                </c:pt>
                <c:pt idx="1314">
                  <c:v>3.8942012696694298E-2</c:v>
                </c:pt>
                <c:pt idx="1315">
                  <c:v>3.7801986002259799E-2</c:v>
                </c:pt>
                <c:pt idx="1316">
                  <c:v>4.0304761598438398E-2</c:v>
                </c:pt>
                <c:pt idx="1317">
                  <c:v>3.8170974531601003E-2</c:v>
                </c:pt>
                <c:pt idx="1318">
                  <c:v>3.84877796764009E-2</c:v>
                </c:pt>
                <c:pt idx="1319">
                  <c:v>3.8426425572895398E-2</c:v>
                </c:pt>
                <c:pt idx="1320">
                  <c:v>3.7692851123860803E-2</c:v>
                </c:pt>
                <c:pt idx="1321">
                  <c:v>3.6723413093058703E-2</c:v>
                </c:pt>
                <c:pt idx="1322">
                  <c:v>3.8203869501798902E-2</c:v>
                </c:pt>
                <c:pt idx="1323">
                  <c:v>4.1151225604288501E-2</c:v>
                </c:pt>
                <c:pt idx="1324">
                  <c:v>3.8743280558559301E-2</c:v>
                </c:pt>
                <c:pt idx="1325">
                  <c:v>4.2598787042830703E-2</c:v>
                </c:pt>
                <c:pt idx="1326">
                  <c:v>4.0446708378928699E-2</c:v>
                </c:pt>
                <c:pt idx="1327">
                  <c:v>3.9504998482096501E-2</c:v>
                </c:pt>
                <c:pt idx="1328">
                  <c:v>4.2008172805186497E-2</c:v>
                </c:pt>
                <c:pt idx="1329">
                  <c:v>4.3365140166714E-2</c:v>
                </c:pt>
                <c:pt idx="1330">
                  <c:v>4.1468761748426099E-2</c:v>
                </c:pt>
                <c:pt idx="1331">
                  <c:v>3.8823790167437602E-2</c:v>
                </c:pt>
                <c:pt idx="1332">
                  <c:v>4.2405637081456601E-2</c:v>
                </c:pt>
                <c:pt idx="1333">
                  <c:v>4.3790897440078497E-2</c:v>
                </c:pt>
                <c:pt idx="1334">
                  <c:v>4.2831494036548901E-2</c:v>
                </c:pt>
                <c:pt idx="1335">
                  <c:v>4.4699164117209603E-2</c:v>
                </c:pt>
                <c:pt idx="1336">
                  <c:v>4.4705244702609802E-2</c:v>
                </c:pt>
                <c:pt idx="1337">
                  <c:v>4.3876042249302902E-2</c:v>
                </c:pt>
                <c:pt idx="1338">
                  <c:v>4.6380279844156901E-2</c:v>
                </c:pt>
                <c:pt idx="1339">
                  <c:v>4.4755932861232903E-2</c:v>
                </c:pt>
                <c:pt idx="1340">
                  <c:v>4.66074046611143E-2</c:v>
                </c:pt>
                <c:pt idx="1341">
                  <c:v>5.0773203750631303E-2</c:v>
                </c:pt>
                <c:pt idx="1342">
                  <c:v>4.9105744420402497E-2</c:v>
                </c:pt>
                <c:pt idx="1343">
                  <c:v>4.8474160992602697E-2</c:v>
                </c:pt>
                <c:pt idx="1344">
                  <c:v>4.8254030510217802E-2</c:v>
                </c:pt>
                <c:pt idx="1345">
                  <c:v>4.8757988099098197E-2</c:v>
                </c:pt>
                <c:pt idx="1346">
                  <c:v>4.8424369969530499E-2</c:v>
                </c:pt>
                <c:pt idx="1347">
                  <c:v>4.9950098496345997E-2</c:v>
                </c:pt>
                <c:pt idx="1348">
                  <c:v>4.8197261766194398E-2</c:v>
                </c:pt>
                <c:pt idx="1349">
                  <c:v>4.7878097487168203E-2</c:v>
                </c:pt>
                <c:pt idx="1350">
                  <c:v>5.0298137249212602E-2</c:v>
                </c:pt>
                <c:pt idx="1351">
                  <c:v>5.0943509982701397E-2</c:v>
                </c:pt>
                <c:pt idx="1352">
                  <c:v>4.7629441416990402E-2</c:v>
                </c:pt>
                <c:pt idx="1353">
                  <c:v>5.1284105833220198E-2</c:v>
                </c:pt>
                <c:pt idx="1354">
                  <c:v>4.9276083879715202E-2</c:v>
                </c:pt>
                <c:pt idx="1355">
                  <c:v>4.8388999569757001E-2</c:v>
                </c:pt>
                <c:pt idx="1356">
                  <c:v>4.7090030360229997E-2</c:v>
                </c:pt>
                <c:pt idx="1357">
                  <c:v>4.8076779784439298E-2</c:v>
                </c:pt>
                <c:pt idx="1358">
                  <c:v>4.8793458180599499E-2</c:v>
                </c:pt>
                <c:pt idx="1359">
                  <c:v>4.8956670396369299E-2</c:v>
                </c:pt>
                <c:pt idx="1360">
                  <c:v>4.9673548155985202E-2</c:v>
                </c:pt>
                <c:pt idx="1361">
                  <c:v>4.8985063075191598E-2</c:v>
                </c:pt>
                <c:pt idx="1362">
                  <c:v>5.0099405111077598E-2</c:v>
                </c:pt>
                <c:pt idx="1363">
                  <c:v>5.3157424545126897E-2</c:v>
                </c:pt>
                <c:pt idx="1364">
                  <c:v>5.1490530078022699E-2</c:v>
                </c:pt>
                <c:pt idx="1365">
                  <c:v>5.0886741238678E-2</c:v>
                </c:pt>
                <c:pt idx="1366">
                  <c:v>5.2115119171250099E-2</c:v>
                </c:pt>
                <c:pt idx="1367">
                  <c:v>5.3214193289150301E-2</c:v>
                </c:pt>
                <c:pt idx="1368">
                  <c:v>5.1036280444107997E-2</c:v>
                </c:pt>
                <c:pt idx="1369">
                  <c:v>5.2816812080986798E-2</c:v>
                </c:pt>
                <c:pt idx="1370">
                  <c:v>5.2995209146635899E-2</c:v>
                </c:pt>
                <c:pt idx="1371">
                  <c:v>5.1908545403855803E-2</c:v>
                </c:pt>
                <c:pt idx="1372">
                  <c:v>5.4982530527985997E-2</c:v>
                </c:pt>
                <c:pt idx="1373">
                  <c:v>5.3554789139669101E-2</c:v>
                </c:pt>
                <c:pt idx="1374">
                  <c:v>5.4499904828870301E-2</c:v>
                </c:pt>
                <c:pt idx="1375">
                  <c:v>5.5428091237954502E-2</c:v>
                </c:pt>
                <c:pt idx="1376">
                  <c:v>5.4301172690735297E-2</c:v>
                </c:pt>
                <c:pt idx="1377">
                  <c:v>5.2845204759809201E-2</c:v>
                </c:pt>
                <c:pt idx="1378">
                  <c:v>5.4641851609360699E-2</c:v>
                </c:pt>
                <c:pt idx="1379">
                  <c:v>5.4945581834187997E-2</c:v>
                </c:pt>
                <c:pt idx="1380">
                  <c:v>5.8162244738146303E-2</c:v>
                </c:pt>
                <c:pt idx="1381">
                  <c:v>5.9600452707889898E-2</c:v>
                </c:pt>
                <c:pt idx="1382">
                  <c:v>5.6543994954243802E-2</c:v>
                </c:pt>
                <c:pt idx="1383">
                  <c:v>6.1218303764880799E-2</c:v>
                </c:pt>
                <c:pt idx="1384">
                  <c:v>6.0859333249190899E-2</c:v>
                </c:pt>
                <c:pt idx="1385">
                  <c:v>6.1019621467609801E-2</c:v>
                </c:pt>
                <c:pt idx="1386">
                  <c:v>6.06038157534112E-2</c:v>
                </c:pt>
                <c:pt idx="1387">
                  <c:v>6.0764170426315302E-2</c:v>
                </c:pt>
                <c:pt idx="1388">
                  <c:v>6.6253477044037404E-2</c:v>
                </c:pt>
                <c:pt idx="1389">
                  <c:v>6.2864547500694201E-2</c:v>
                </c:pt>
                <c:pt idx="1390">
                  <c:v>6.45500658372892E-2</c:v>
                </c:pt>
                <c:pt idx="1391">
                  <c:v>6.13602339317499E-2</c:v>
                </c:pt>
                <c:pt idx="1392">
                  <c:v>6.5685673308454706E-2</c:v>
                </c:pt>
                <c:pt idx="1393">
                  <c:v>6.4766242277801894E-2</c:v>
                </c:pt>
                <c:pt idx="1394">
                  <c:v>6.5486941170319599E-2</c:v>
                </c:pt>
                <c:pt idx="1395">
                  <c:v>6.3630900624577505E-2</c:v>
                </c:pt>
                <c:pt idx="1396">
                  <c:v>6.5515333849142002E-2</c:v>
                </c:pt>
                <c:pt idx="1397">
                  <c:v>6.5050069384297401E-2</c:v>
                </c:pt>
                <c:pt idx="1398">
                  <c:v>6.8865387518614901E-2</c:v>
                </c:pt>
                <c:pt idx="1399">
                  <c:v>6.6554399566863001E-2</c:v>
                </c:pt>
                <c:pt idx="1400">
                  <c:v>6.6026352227080004E-2</c:v>
                </c:pt>
                <c:pt idx="1401">
                  <c:v>6.6185411037521805E-2</c:v>
                </c:pt>
                <c:pt idx="1402">
                  <c:v>6.7985297543229198E-2</c:v>
                </c:pt>
                <c:pt idx="1403">
                  <c:v>6.8087105814629595E-2</c:v>
                </c:pt>
                <c:pt idx="1404">
                  <c:v>7.0199727127915404E-2</c:v>
                </c:pt>
                <c:pt idx="1405">
                  <c:v>6.6639544376087295E-2</c:v>
                </c:pt>
                <c:pt idx="1406">
                  <c:v>6.8524708599989603E-2</c:v>
                </c:pt>
                <c:pt idx="1407">
                  <c:v>7.2089161052494799E-2</c:v>
                </c:pt>
                <c:pt idx="1408">
                  <c:v>6.9319637152529603E-2</c:v>
                </c:pt>
                <c:pt idx="1409">
                  <c:v>7.2827138111177095E-2</c:v>
                </c:pt>
                <c:pt idx="1410">
                  <c:v>7.1136619074567101E-2</c:v>
                </c:pt>
                <c:pt idx="1411">
                  <c:v>6.9307592277078403E-2</c:v>
                </c:pt>
                <c:pt idx="1412">
                  <c:v>7.3152316521118296E-2</c:v>
                </c:pt>
                <c:pt idx="1413">
                  <c:v>7.4813977697509304E-2</c:v>
                </c:pt>
                <c:pt idx="1414">
                  <c:v>7.4429887386395402E-2</c:v>
                </c:pt>
                <c:pt idx="1415">
                  <c:v>7.7652315216949097E-2</c:v>
                </c:pt>
                <c:pt idx="1416">
                  <c:v>7.78651190923354E-2</c:v>
                </c:pt>
                <c:pt idx="1417">
                  <c:v>7.9241790208739005E-2</c:v>
                </c:pt>
                <c:pt idx="1418">
                  <c:v>7.8972333884678503E-2</c:v>
                </c:pt>
                <c:pt idx="1419">
                  <c:v>7.6885962093065793E-2</c:v>
                </c:pt>
                <c:pt idx="1420">
                  <c:v>7.9568530299083604E-2</c:v>
                </c:pt>
                <c:pt idx="1421">
                  <c:v>8.1115092307024406E-2</c:v>
                </c:pt>
                <c:pt idx="1422">
                  <c:v>8.2293994875329193E-2</c:v>
                </c:pt>
                <c:pt idx="1423">
                  <c:v>8.1342150669496502E-2</c:v>
                </c:pt>
                <c:pt idx="1424">
                  <c:v>8.3088923427869193E-2</c:v>
                </c:pt>
                <c:pt idx="1425">
                  <c:v>8.5088771479688699E-2</c:v>
                </c:pt>
                <c:pt idx="1426">
                  <c:v>8.9050887571919701E-2</c:v>
                </c:pt>
                <c:pt idx="1427">
                  <c:v>8.7416206916539604E-2</c:v>
                </c:pt>
                <c:pt idx="1428">
                  <c:v>9.2940352298153103E-2</c:v>
                </c:pt>
                <c:pt idx="1429">
                  <c:v>9.05951569001196E-2</c:v>
                </c:pt>
                <c:pt idx="1430">
                  <c:v>9.1293726449049595E-2</c:v>
                </c:pt>
                <c:pt idx="1431">
                  <c:v>9.3575407972807098E-2</c:v>
                </c:pt>
                <c:pt idx="1432">
                  <c:v>9.47573342201906E-2</c:v>
                </c:pt>
                <c:pt idx="1433">
                  <c:v>9.8031613162859202E-2</c:v>
                </c:pt>
                <c:pt idx="1434">
                  <c:v>9.9583690893075699E-2</c:v>
                </c:pt>
                <c:pt idx="1435">
                  <c:v>9.3887627758124897E-2</c:v>
                </c:pt>
                <c:pt idx="1436">
                  <c:v>9.6517530784583402E-2</c:v>
                </c:pt>
                <c:pt idx="1437">
                  <c:v>9.9791377773097906E-2</c:v>
                </c:pt>
                <c:pt idx="1438">
                  <c:v>9.6375584004093101E-2</c:v>
                </c:pt>
                <c:pt idx="1439">
                  <c:v>9.9848146517121303E-2</c:v>
                </c:pt>
                <c:pt idx="1440">
                  <c:v>0.10006631659219101</c:v>
                </c:pt>
                <c:pt idx="1441">
                  <c:v>9.9450781922579098E-2</c:v>
                </c:pt>
                <c:pt idx="1442">
                  <c:v>9.9356566076118299E-2</c:v>
                </c:pt>
                <c:pt idx="1443">
                  <c:v>0.10325415486317301</c:v>
                </c:pt>
                <c:pt idx="1444">
                  <c:v>0.100435388189639</c:v>
                </c:pt>
                <c:pt idx="1445">
                  <c:v>0.102970327756678</c:v>
                </c:pt>
                <c:pt idx="1446">
                  <c:v>0.105432084321837</c:v>
                </c:pt>
                <c:pt idx="1447">
                  <c:v>0.104673323622893</c:v>
                </c:pt>
                <c:pt idx="1448">
                  <c:v>0.103870619895579</c:v>
                </c:pt>
                <c:pt idx="1449">
                  <c:v>0.107000775673365</c:v>
                </c:pt>
                <c:pt idx="1450">
                  <c:v>0.10722067356505199</c:v>
                </c:pt>
                <c:pt idx="1451">
                  <c:v>0.10575189653209401</c:v>
                </c:pt>
                <c:pt idx="1452">
                  <c:v>0.108100780154059</c:v>
                </c:pt>
                <c:pt idx="1453">
                  <c:v>0.109072760068922</c:v>
                </c:pt>
                <c:pt idx="1454">
                  <c:v>0.10883892334895499</c:v>
                </c:pt>
                <c:pt idx="1455">
                  <c:v>0.109612054830333</c:v>
                </c:pt>
                <c:pt idx="1456">
                  <c:v>0.111053369547262</c:v>
                </c:pt>
                <c:pt idx="1457">
                  <c:v>0.10912952881294501</c:v>
                </c:pt>
                <c:pt idx="1458">
                  <c:v>0.10750458373965401</c:v>
                </c:pt>
                <c:pt idx="1459">
                  <c:v>0.11199625901120699</c:v>
                </c:pt>
                <c:pt idx="1460">
                  <c:v>0.11383561948115201</c:v>
                </c:pt>
                <c:pt idx="1461">
                  <c:v>0.113443803836128</c:v>
                </c:pt>
                <c:pt idx="1462">
                  <c:v>0.114147905720955</c:v>
                </c:pt>
                <c:pt idx="1463">
                  <c:v>0.117162031967498</c:v>
                </c:pt>
                <c:pt idx="1464">
                  <c:v>0.117128887792981</c:v>
                </c:pt>
                <c:pt idx="1465">
                  <c:v>0.11843928717397</c:v>
                </c:pt>
                <c:pt idx="1466">
                  <c:v>0.11897426239384</c:v>
                </c:pt>
                <c:pt idx="1467">
                  <c:v>0.11869473821526499</c:v>
                </c:pt>
                <c:pt idx="1468">
                  <c:v>0.122863727120074</c:v>
                </c:pt>
                <c:pt idx="1469">
                  <c:v>0.125393234032943</c:v>
                </c:pt>
                <c:pt idx="1470">
                  <c:v>0.123630262993792</c:v>
                </c:pt>
                <c:pt idx="1471">
                  <c:v>0.12581897469268699</c:v>
                </c:pt>
                <c:pt idx="1472">
                  <c:v>0.127604905756492</c:v>
                </c:pt>
                <c:pt idx="1473">
                  <c:v>0.12652855907254701</c:v>
                </c:pt>
                <c:pt idx="1474">
                  <c:v>0.12644090560650401</c:v>
                </c:pt>
                <c:pt idx="1475">
                  <c:v>0.13175111738648199</c:v>
                </c:pt>
                <c:pt idx="1476">
                  <c:v>0.134560530591217</c:v>
                </c:pt>
                <c:pt idx="1477">
                  <c:v>0.13827930697209101</c:v>
                </c:pt>
                <c:pt idx="1478">
                  <c:v>0.13728599516746301</c:v>
                </c:pt>
                <c:pt idx="1479">
                  <c:v>0.139726851797012</c:v>
                </c:pt>
                <c:pt idx="1480">
                  <c:v>0.141317423287808</c:v>
                </c:pt>
                <c:pt idx="1481">
                  <c:v>0.142366523632802</c:v>
                </c:pt>
                <c:pt idx="1482">
                  <c:v>0.15202056606827699</c:v>
                </c:pt>
                <c:pt idx="1483">
                  <c:v>0.151931733035121</c:v>
                </c:pt>
                <c:pt idx="1484">
                  <c:v>0.152105727491122</c:v>
                </c:pt>
                <c:pt idx="1485">
                  <c:v>0.153180595562771</c:v>
                </c:pt>
                <c:pt idx="1486">
                  <c:v>0.1586922807284</c:v>
                </c:pt>
                <c:pt idx="1487">
                  <c:v>0.163994684106362</c:v>
                </c:pt>
                <c:pt idx="1488">
                  <c:v>0.160764763532596</c:v>
                </c:pt>
                <c:pt idx="1489">
                  <c:v>0.16092927161082801</c:v>
                </c:pt>
                <c:pt idx="1490">
                  <c:v>0.158749066086045</c:v>
                </c:pt>
                <c:pt idx="1491">
                  <c:v>0.16359731951181899</c:v>
                </c:pt>
                <c:pt idx="1492">
                  <c:v>0.169480584931715</c:v>
                </c:pt>
                <c:pt idx="1493">
                  <c:v>0.16637888828723599</c:v>
                </c:pt>
                <c:pt idx="1494">
                  <c:v>0.17146790631306499</c:v>
                </c:pt>
                <c:pt idx="1495">
                  <c:v>0.168110276832274</c:v>
                </c:pt>
                <c:pt idx="1496">
                  <c:v>0.169594155647004</c:v>
                </c:pt>
                <c:pt idx="1497">
                  <c:v>0.17285030912882099</c:v>
                </c:pt>
                <c:pt idx="1498">
                  <c:v>0.171581477028354</c:v>
                </c:pt>
                <c:pt idx="1499">
                  <c:v>0.17395725810322299</c:v>
                </c:pt>
                <c:pt idx="1500">
                  <c:v>0.17618069227066099</c:v>
                </c:pt>
                <c:pt idx="1501">
                  <c:v>0.17761873410419099</c:v>
                </c:pt>
                <c:pt idx="1502">
                  <c:v>0.18106383430119</c:v>
                </c:pt>
                <c:pt idx="1503">
                  <c:v>0.18474297058161299</c:v>
                </c:pt>
                <c:pt idx="1504">
                  <c:v>0.183846084235081</c:v>
                </c:pt>
                <c:pt idx="1505">
                  <c:v>0.18644596644782799</c:v>
                </c:pt>
                <c:pt idx="1506">
                  <c:v>0.190489406216382</c:v>
                </c:pt>
                <c:pt idx="1507">
                  <c:v>0.19064672059658599</c:v>
                </c:pt>
                <c:pt idx="1508">
                  <c:v>0.19264706705704501</c:v>
                </c:pt>
                <c:pt idx="1509">
                  <c:v>0.19413787375186201</c:v>
                </c:pt>
                <c:pt idx="1510">
                  <c:v>0.20343538787397999</c:v>
                </c:pt>
                <c:pt idx="1511">
                  <c:v>0.20753484877359801</c:v>
                </c:pt>
                <c:pt idx="1512">
                  <c:v>0.209170227201074</c:v>
                </c:pt>
                <c:pt idx="1513">
                  <c:v>0.206768495649715</c:v>
                </c:pt>
                <c:pt idx="1514">
                  <c:v>0.2121795853383</c:v>
                </c:pt>
                <c:pt idx="1515">
                  <c:v>0.21434688207932401</c:v>
                </c:pt>
                <c:pt idx="1516">
                  <c:v>0.21572837114590801</c:v>
                </c:pt>
                <c:pt idx="1517">
                  <c:v>0.221896859216489</c:v>
                </c:pt>
                <c:pt idx="1518">
                  <c:v>0.22450097790267101</c:v>
                </c:pt>
                <c:pt idx="1519">
                  <c:v>0.23472618002523399</c:v>
                </c:pt>
                <c:pt idx="1520">
                  <c:v>0.234891834443336</c:v>
                </c:pt>
                <c:pt idx="1521">
                  <c:v>0.24267353837056199</c:v>
                </c:pt>
                <c:pt idx="1522">
                  <c:v>0.24250042443649</c:v>
                </c:pt>
                <c:pt idx="1523">
                  <c:v>0.25084795507836299</c:v>
                </c:pt>
                <c:pt idx="1524">
                  <c:v>0.26115285274236</c:v>
                </c:pt>
                <c:pt idx="1525">
                  <c:v>0.25626919568956902</c:v>
                </c:pt>
                <c:pt idx="1526">
                  <c:v>0.26737031776856901</c:v>
                </c:pt>
                <c:pt idx="1527">
                  <c:v>0.27148270406556702</c:v>
                </c:pt>
                <c:pt idx="1528">
                  <c:v>0.28008917460921001</c:v>
                </c:pt>
                <c:pt idx="1529">
                  <c:v>0.27954359989894301</c:v>
                </c:pt>
                <c:pt idx="1530">
                  <c:v>0.28494390734729602</c:v>
                </c:pt>
                <c:pt idx="1531">
                  <c:v>0.28961971138385101</c:v>
                </c:pt>
                <c:pt idx="1532">
                  <c:v>0.294965692290514</c:v>
                </c:pt>
                <c:pt idx="1533">
                  <c:v>0.29631820720153002</c:v>
                </c:pt>
                <c:pt idx="1534">
                  <c:v>0.30030306734133699</c:v>
                </c:pt>
                <c:pt idx="1535">
                  <c:v>0.29918492078617098</c:v>
                </c:pt>
                <c:pt idx="1536">
                  <c:v>0.30268785299895701</c:v>
                </c:pt>
                <c:pt idx="1537">
                  <c:v>0.30892043642056</c:v>
                </c:pt>
                <c:pt idx="1538">
                  <c:v>0.31217021027179298</c:v>
                </c:pt>
                <c:pt idx="1539">
                  <c:v>0.31028283643625698</c:v>
                </c:pt>
                <c:pt idx="1540">
                  <c:v>0.320176264541217</c:v>
                </c:pt>
                <c:pt idx="1541">
                  <c:v>0.32030219579076302</c:v>
                </c:pt>
                <c:pt idx="1542">
                  <c:v>0.32466194229547701</c:v>
                </c:pt>
                <c:pt idx="1543">
                  <c:v>0.32952680934256401</c:v>
                </c:pt>
                <c:pt idx="1544">
                  <c:v>0.32505940657174698</c:v>
                </c:pt>
                <c:pt idx="1545">
                  <c:v>0.320756329129329</c:v>
                </c:pt>
                <c:pt idx="1546">
                  <c:v>0.326876371880163</c:v>
                </c:pt>
                <c:pt idx="1547">
                  <c:v>0.32836307501051698</c:v>
                </c:pt>
                <c:pt idx="1548">
                  <c:v>0.32846622898524402</c:v>
                </c:pt>
                <c:pt idx="1549">
                  <c:v>0.33219484062993299</c:v>
                </c:pt>
                <c:pt idx="1550">
                  <c:v>0.33510956758016602</c:v>
                </c:pt>
                <c:pt idx="1551">
                  <c:v>0.331712331226167</c:v>
                </c:pt>
                <c:pt idx="1552">
                  <c:v>0.33970878282247302</c:v>
                </c:pt>
                <c:pt idx="1553">
                  <c:v>0.33764445730634102</c:v>
                </c:pt>
                <c:pt idx="1554">
                  <c:v>0.34462031753182498</c:v>
                </c:pt>
                <c:pt idx="1555">
                  <c:v>0.34615948647828199</c:v>
                </c:pt>
                <c:pt idx="1556">
                  <c:v>0.34879369243266001</c:v>
                </c:pt>
                <c:pt idx="1557">
                  <c:v>0.35217677398130098</c:v>
                </c:pt>
                <c:pt idx="1558">
                  <c:v>0.34802713994532097</c:v>
                </c:pt>
                <c:pt idx="1559">
                  <c:v>0.35791021776420401</c:v>
                </c:pt>
                <c:pt idx="1560">
                  <c:v>0.355493799771606</c:v>
                </c:pt>
                <c:pt idx="1561">
                  <c:v>0.35737093961641397</c:v>
                </c:pt>
                <c:pt idx="1562">
                  <c:v>0.36188160425712801</c:v>
                </c:pt>
                <c:pt idx="1563">
                  <c:v>0.38129815946162399</c:v>
                </c:pt>
                <c:pt idx="1564">
                  <c:v>0.375707675890112</c:v>
                </c:pt>
                <c:pt idx="1565">
                  <c:v>0.38237673237082498</c:v>
                </c:pt>
                <c:pt idx="1566">
                  <c:v>0.37860349653929098</c:v>
                </c:pt>
                <c:pt idx="1567">
                  <c:v>0.38703161985814899</c:v>
                </c:pt>
                <c:pt idx="1568">
                  <c:v>0.38490613960196701</c:v>
                </c:pt>
                <c:pt idx="1569">
                  <c:v>0.39355980944375701</c:v>
                </c:pt>
                <c:pt idx="1570">
                  <c:v>0.38961892555956301</c:v>
                </c:pt>
                <c:pt idx="1571">
                  <c:v>0.40749606261328303</c:v>
                </c:pt>
                <c:pt idx="1572">
                  <c:v>0.40145767581119701</c:v>
                </c:pt>
                <c:pt idx="1573">
                  <c:v>0.415869178231976</c:v>
                </c:pt>
                <c:pt idx="1574">
                  <c:v>0.429223389792455</c:v>
                </c:pt>
                <c:pt idx="1575">
                  <c:v>0.42563306993156702</c:v>
                </c:pt>
                <c:pt idx="1576">
                  <c:v>0.43291412238055299</c:v>
                </c:pt>
                <c:pt idx="1577">
                  <c:v>0.43426163659155398</c:v>
                </c:pt>
                <c:pt idx="1578">
                  <c:v>0.44580331868050699</c:v>
                </c:pt>
                <c:pt idx="1579">
                  <c:v>0.44936160747950499</c:v>
                </c:pt>
                <c:pt idx="1580">
                  <c:v>0.44918176502880203</c:v>
                </c:pt>
                <c:pt idx="1581">
                  <c:v>0.45736573456885699</c:v>
                </c:pt>
                <c:pt idx="1582">
                  <c:v>0.464853211262646</c:v>
                </c:pt>
                <c:pt idx="1583">
                  <c:v>0.471160074185136</c:v>
                </c:pt>
                <c:pt idx="1584">
                  <c:v>0.48024074732188798</c:v>
                </c:pt>
                <c:pt idx="1585">
                  <c:v>0.49239088667777497</c:v>
                </c:pt>
                <c:pt idx="1586">
                  <c:v>0.49755881940483598</c:v>
                </c:pt>
                <c:pt idx="1587">
                  <c:v>0.51166321903566103</c:v>
                </c:pt>
                <c:pt idx="1588">
                  <c:v>0.52049817671320897</c:v>
                </c:pt>
                <c:pt idx="1589">
                  <c:v>0.52679158260243497</c:v>
                </c:pt>
                <c:pt idx="1590">
                  <c:v>0.53000892666486699</c:v>
                </c:pt>
                <c:pt idx="1591">
                  <c:v>0.53689608676616596</c:v>
                </c:pt>
                <c:pt idx="1592">
                  <c:v>0.54704310518683397</c:v>
                </c:pt>
                <c:pt idx="1593">
                  <c:v>0.55767274930661803</c:v>
                </c:pt>
                <c:pt idx="1594">
                  <c:v>0.56790996307738995</c:v>
                </c:pt>
                <c:pt idx="1595">
                  <c:v>0.57265919932014397</c:v>
                </c:pt>
                <c:pt idx="1596">
                  <c:v>0.57492237326976003</c:v>
                </c:pt>
                <c:pt idx="1597">
                  <c:v>0.57793850976448102</c:v>
                </c:pt>
                <c:pt idx="1598">
                  <c:v>0.58590940961120896</c:v>
                </c:pt>
                <c:pt idx="1599">
                  <c:v>0.59281142228996098</c:v>
                </c:pt>
                <c:pt idx="1600">
                  <c:v>0.59385869513661005</c:v>
                </c:pt>
                <c:pt idx="1601">
                  <c:v>0.59553623893497498</c:v>
                </c:pt>
                <c:pt idx="1602">
                  <c:v>0.60058719515437797</c:v>
                </c:pt>
                <c:pt idx="1603">
                  <c:v>0.59553623893497498</c:v>
                </c:pt>
                <c:pt idx="1604">
                  <c:v>0.60407921221796301</c:v>
                </c:pt>
                <c:pt idx="1605">
                  <c:v>0.61040915146045405</c:v>
                </c:pt>
                <c:pt idx="1606">
                  <c:v>0.61449844482382898</c:v>
                </c:pt>
                <c:pt idx="1607">
                  <c:v>0.62460085567127499</c:v>
                </c:pt>
                <c:pt idx="1608">
                  <c:v>0.62991437356189395</c:v>
                </c:pt>
                <c:pt idx="1609">
                  <c:v>0.63039108481182204</c:v>
                </c:pt>
                <c:pt idx="1610">
                  <c:v>0.62999953498473904</c:v>
                </c:pt>
                <c:pt idx="1611">
                  <c:v>0.64112001193256696</c:v>
                </c:pt>
                <c:pt idx="1612">
                  <c:v>0.63451360541782198</c:v>
                </c:pt>
                <c:pt idx="1613">
                  <c:v>0.65545364631025704</c:v>
                </c:pt>
                <c:pt idx="1614">
                  <c:v>0.66270515974055</c:v>
                </c:pt>
                <c:pt idx="1615">
                  <c:v>0.68125416825375196</c:v>
                </c:pt>
                <c:pt idx="1616">
                  <c:v>0.67934187398624701</c:v>
                </c:pt>
                <c:pt idx="1617">
                  <c:v>0.69081939426969297</c:v>
                </c:pt>
                <c:pt idx="1618">
                  <c:v>0.69336667775736605</c:v>
                </c:pt>
                <c:pt idx="1619">
                  <c:v>0.70191730991977896</c:v>
                </c:pt>
                <c:pt idx="1620">
                  <c:v>0.71287080335979902</c:v>
                </c:pt>
                <c:pt idx="1621">
                  <c:v>0.71619415893982397</c:v>
                </c:pt>
                <c:pt idx="1622">
                  <c:v>0.72876937441060097</c:v>
                </c:pt>
                <c:pt idx="1623">
                  <c:v>0.72998851516972296</c:v>
                </c:pt>
                <c:pt idx="1624">
                  <c:v>0.747790874313918</c:v>
                </c:pt>
                <c:pt idx="1625">
                  <c:v>0.75530652770945195</c:v>
                </c:pt>
                <c:pt idx="1626">
                  <c:v>0.76082201739436195</c:v>
                </c:pt>
                <c:pt idx="1627">
                  <c:v>0.75726497461696196</c:v>
                </c:pt>
                <c:pt idx="1628">
                  <c:v>0.77081539304513602</c:v>
                </c:pt>
                <c:pt idx="1629">
                  <c:v>0.78638637671090605</c:v>
                </c:pt>
                <c:pt idx="1630">
                  <c:v>0.80371974993908202</c:v>
                </c:pt>
                <c:pt idx="1631">
                  <c:v>0.81613220176186496</c:v>
                </c:pt>
                <c:pt idx="1632">
                  <c:v>0.81501908913395604</c:v>
                </c:pt>
                <c:pt idx="1633">
                  <c:v>0.827542337197268</c:v>
                </c:pt>
                <c:pt idx="1634">
                  <c:v>0.84093942851435399</c:v>
                </c:pt>
                <c:pt idx="1635">
                  <c:v>0.84545226953945896</c:v>
                </c:pt>
                <c:pt idx="1636">
                  <c:v>0.85544685798458897</c:v>
                </c:pt>
                <c:pt idx="1637">
                  <c:v>0.87891632272178699</c:v>
                </c:pt>
                <c:pt idx="1638">
                  <c:v>0.87594466089131795</c:v>
                </c:pt>
                <c:pt idx="1639">
                  <c:v>0.88010843311903497</c:v>
                </c:pt>
                <c:pt idx="1640">
                  <c:v>0.876597626049746</c:v>
                </c:pt>
                <c:pt idx="1641">
                  <c:v>0.88306030812652103</c:v>
                </c:pt>
                <c:pt idx="1642">
                  <c:v>0.89527844703443804</c:v>
                </c:pt>
                <c:pt idx="1643">
                  <c:v>0.901509535230123</c:v>
                </c:pt>
                <c:pt idx="1644">
                  <c:v>0.90345485737679598</c:v>
                </c:pt>
                <c:pt idx="1645">
                  <c:v>0.91314672902799898</c:v>
                </c:pt>
                <c:pt idx="1646">
                  <c:v>0.90618032195304199</c:v>
                </c:pt>
                <c:pt idx="1647">
                  <c:v>0.90854862689832006</c:v>
                </c:pt>
                <c:pt idx="1648">
                  <c:v>0.90958716098015902</c:v>
                </c:pt>
                <c:pt idx="1649">
                  <c:v>0.91462266653174196</c:v>
                </c:pt>
                <c:pt idx="1650">
                  <c:v>0.91588980404283504</c:v>
                </c:pt>
                <c:pt idx="1651">
                  <c:v>0.90846346547547396</c:v>
                </c:pt>
                <c:pt idx="1652">
                  <c:v>0.90646421551402201</c:v>
                </c:pt>
                <c:pt idx="1653">
                  <c:v>0.90849185815429701</c:v>
                </c:pt>
                <c:pt idx="1654">
                  <c:v>0.92412298312921604</c:v>
                </c:pt>
                <c:pt idx="1655">
                  <c:v>0.92222942902655203</c:v>
                </c:pt>
                <c:pt idx="1656">
                  <c:v>0.92843830481054201</c:v>
                </c:pt>
                <c:pt idx="1657">
                  <c:v>0.92875761861216</c:v>
                </c:pt>
                <c:pt idx="1658">
                  <c:v>0.92361196475127805</c:v>
                </c:pt>
                <c:pt idx="1659">
                  <c:v>0.92398919363679</c:v>
                </c:pt>
                <c:pt idx="1660">
                  <c:v>0.92094326891905598</c:v>
                </c:pt>
                <c:pt idx="1661">
                  <c:v>0.92552189988455702</c:v>
                </c:pt>
                <c:pt idx="1662">
                  <c:v>0.932412947573243</c:v>
                </c:pt>
                <c:pt idx="1663">
                  <c:v>0.93009164256265597</c:v>
                </c:pt>
                <c:pt idx="1664">
                  <c:v>0.93207226865461701</c:v>
                </c:pt>
                <c:pt idx="1665">
                  <c:v>0.918624738383229</c:v>
                </c:pt>
                <c:pt idx="1666">
                  <c:v>0.92071614410209901</c:v>
                </c:pt>
                <c:pt idx="1667">
                  <c:v>0.92484070818351904</c:v>
                </c:pt>
                <c:pt idx="1668">
                  <c:v>0.93133412545972205</c:v>
                </c:pt>
                <c:pt idx="1669">
                  <c:v>0.92421626861288397</c:v>
                </c:pt>
                <c:pt idx="1670">
                  <c:v>0.92332805457667599</c:v>
                </c:pt>
                <c:pt idx="1671">
                  <c:v>0.93264615297560005</c:v>
                </c:pt>
                <c:pt idx="1672">
                  <c:v>0.93860203653425001</c:v>
                </c:pt>
                <c:pt idx="1673">
                  <c:v>0.92134953841462197</c:v>
                </c:pt>
                <c:pt idx="1674">
                  <c:v>0.91975087609024597</c:v>
                </c:pt>
                <c:pt idx="1675">
                  <c:v>0.92898467697463205</c:v>
                </c:pt>
                <c:pt idx="1676">
                  <c:v>0.92321450047500797</c:v>
                </c:pt>
                <c:pt idx="1677">
                  <c:v>0.92983619152136099</c:v>
                </c:pt>
                <c:pt idx="1678">
                  <c:v>0.93499646536899805</c:v>
                </c:pt>
                <c:pt idx="1679">
                  <c:v>0.94070703219535401</c:v>
                </c:pt>
                <c:pt idx="1680">
                  <c:v>0.93275362649186799</c:v>
                </c:pt>
                <c:pt idx="1681">
                  <c:v>0.929722654033315</c:v>
                </c:pt>
                <c:pt idx="1682">
                  <c:v>0.93343500094274001</c:v>
                </c:pt>
                <c:pt idx="1683">
                  <c:v>0.92881438735618305</c:v>
                </c:pt>
                <c:pt idx="1684">
                  <c:v>0.93542232232408995</c:v>
                </c:pt>
                <c:pt idx="1685">
                  <c:v>0.93588185508958199</c:v>
                </c:pt>
                <c:pt idx="1686">
                  <c:v>0.93536553696644498</c:v>
                </c:pt>
                <c:pt idx="1687">
                  <c:v>0.94303448424582603</c:v>
                </c:pt>
                <c:pt idx="1688">
                  <c:v>0.95024205464775002</c:v>
                </c:pt>
                <c:pt idx="1689">
                  <c:v>0.95086830510310805</c:v>
                </c:pt>
                <c:pt idx="1690">
                  <c:v>0.956686644490916</c:v>
                </c:pt>
                <c:pt idx="1691">
                  <c:v>0.96372598536343301</c:v>
                </c:pt>
                <c:pt idx="1692">
                  <c:v>0.96330159040701602</c:v>
                </c:pt>
                <c:pt idx="1693">
                  <c:v>0.96645080200844702</c:v>
                </c:pt>
                <c:pt idx="1694">
                  <c:v>0.95750996572227798</c:v>
                </c:pt>
                <c:pt idx="1695">
                  <c:v>0.95328088534918298</c:v>
                </c:pt>
                <c:pt idx="1696">
                  <c:v>0.95433025151211803</c:v>
                </c:pt>
                <c:pt idx="1697">
                  <c:v>0.97797447493189804</c:v>
                </c:pt>
                <c:pt idx="1698">
                  <c:v>0.97221614394426903</c:v>
                </c:pt>
                <c:pt idx="1699">
                  <c:v>0.97402917182443505</c:v>
                </c:pt>
                <c:pt idx="1700">
                  <c:v>0.99217451918061705</c:v>
                </c:pt>
                <c:pt idx="1701">
                  <c:v>0.980812812451338</c:v>
                </c:pt>
                <c:pt idx="1702">
                  <c:v>0.98561635862216102</c:v>
                </c:pt>
                <c:pt idx="1703">
                  <c:v>0.98966843747379696</c:v>
                </c:pt>
                <c:pt idx="1704">
                  <c:v>0.98453753650864095</c:v>
                </c:pt>
                <c:pt idx="1705">
                  <c:v>0.98535416245061402</c:v>
                </c:pt>
                <c:pt idx="1706">
                  <c:v>0.98130103694083504</c:v>
                </c:pt>
                <c:pt idx="1707">
                  <c:v>0.98243066350832897</c:v>
                </c:pt>
                <c:pt idx="1708">
                  <c:v>0.98132942961965797</c:v>
                </c:pt>
                <c:pt idx="1709">
                  <c:v>0.98512708747452105</c:v>
                </c:pt>
                <c:pt idx="1710">
                  <c:v>0.98749012590184404</c:v>
                </c:pt>
                <c:pt idx="1711">
                  <c:v>1</c:v>
                </c:pt>
                <c:pt idx="1712">
                  <c:v>0.99243003667639695</c:v>
                </c:pt>
                <c:pt idx="1713">
                  <c:v>0.99338666560516697</c:v>
                </c:pt>
                <c:pt idx="1714">
                  <c:v>0.97695732258068702</c:v>
                </c:pt>
                <c:pt idx="1715">
                  <c:v>0.97031094369306503</c:v>
                </c:pt>
                <c:pt idx="1716">
                  <c:v>0.97721284007646703</c:v>
                </c:pt>
                <c:pt idx="1717">
                  <c:v>0.97771902389060406</c:v>
                </c:pt>
                <c:pt idx="1718">
                  <c:v>0.97408989461033002</c:v>
                </c:pt>
                <c:pt idx="1719">
                  <c:v>0.96582636243781195</c:v>
                </c:pt>
                <c:pt idx="1720">
                  <c:v>0.96352871522397299</c:v>
                </c:pt>
                <c:pt idx="1721">
                  <c:v>0.95475683946654799</c:v>
                </c:pt>
                <c:pt idx="1722">
                  <c:v>0.96625417980021899</c:v>
                </c:pt>
                <c:pt idx="1723">
                  <c:v>0.94451042174956901</c:v>
                </c:pt>
                <c:pt idx="1724">
                  <c:v>0.94626741188504904</c:v>
                </c:pt>
                <c:pt idx="1725">
                  <c:v>0.93925948737043297</c:v>
                </c:pt>
                <c:pt idx="1726">
                  <c:v>0.937239304246128</c:v>
                </c:pt>
                <c:pt idx="1727">
                  <c:v>0.92733844985243996</c:v>
                </c:pt>
                <c:pt idx="1728">
                  <c:v>0.927984071790249</c:v>
                </c:pt>
                <c:pt idx="1729">
                  <c:v>0.91984522484567699</c:v>
                </c:pt>
                <c:pt idx="1730">
                  <c:v>0.919523751273289</c:v>
                </c:pt>
                <c:pt idx="1731">
                  <c:v>0.92793449674425399</c:v>
                </c:pt>
                <c:pt idx="1732">
                  <c:v>0.91322110821061298</c:v>
                </c:pt>
                <c:pt idx="1733">
                  <c:v>0.91496327899588203</c:v>
                </c:pt>
                <c:pt idx="1734">
                  <c:v>0.92341323261314301</c:v>
                </c:pt>
                <c:pt idx="1735">
                  <c:v>0.92225780509175304</c:v>
                </c:pt>
                <c:pt idx="1736">
                  <c:v>0.91861526861908105</c:v>
                </c:pt>
                <c:pt idx="1737">
                  <c:v>0.93338411342066097</c:v>
                </c:pt>
                <c:pt idx="1738">
                  <c:v>0.93332144684107199</c:v>
                </c:pt>
                <c:pt idx="1739">
                  <c:v>0.934661368627133</c:v>
                </c:pt>
                <c:pt idx="1740">
                  <c:v>0.94978780501383497</c:v>
                </c:pt>
                <c:pt idx="1741">
                  <c:v>0.94030966760081203</c:v>
                </c:pt>
                <c:pt idx="1742">
                  <c:v>0.93934017972914596</c:v>
                </c:pt>
                <c:pt idx="1743">
                  <c:v>0.94504969989735899</c:v>
                </c:pt>
                <c:pt idx="1744">
                  <c:v>0.94112876897236097</c:v>
                </c:pt>
                <c:pt idx="1745">
                  <c:v>0.93554125923906295</c:v>
                </c:pt>
                <c:pt idx="1746">
                  <c:v>0.93644437569358796</c:v>
                </c:pt>
                <c:pt idx="1747">
                  <c:v>0.93857827905577396</c:v>
                </c:pt>
                <c:pt idx="1748">
                  <c:v>0.94067451933844604</c:v>
                </c:pt>
                <c:pt idx="1749">
                  <c:v>0.943857589500112</c:v>
                </c:pt>
                <c:pt idx="1750">
                  <c:v>0.93326466148342702</c:v>
                </c:pt>
                <c:pt idx="1751">
                  <c:v>0.92120762486137397</c:v>
                </c:pt>
                <c:pt idx="1752">
                  <c:v>0.92684844770546204</c:v>
                </c:pt>
                <c:pt idx="1753">
                  <c:v>0.91496327899588203</c:v>
                </c:pt>
                <c:pt idx="1754">
                  <c:v>0.92264669673942601</c:v>
                </c:pt>
                <c:pt idx="1755">
                  <c:v>0.91408338838395198</c:v>
                </c:pt>
                <c:pt idx="1756">
                  <c:v>0.90322773255983901</c:v>
                </c:pt>
                <c:pt idx="1757">
                  <c:v>0.90931498002220301</c:v>
                </c:pt>
                <c:pt idx="1758">
                  <c:v>0.90924646544791299</c:v>
                </c:pt>
                <c:pt idx="1759">
                  <c:v>0.90715783420380103</c:v>
                </c:pt>
                <c:pt idx="1760">
                  <c:v>0.90061582208526103</c:v>
                </c:pt>
                <c:pt idx="1761">
                  <c:v>0.89566255395917305</c:v>
                </c:pt>
                <c:pt idx="1762">
                  <c:v>0.89513650025394798</c:v>
                </c:pt>
                <c:pt idx="1763">
                  <c:v>0.87843381331801995</c:v>
                </c:pt>
                <c:pt idx="1764">
                  <c:v>0.88074262488538102</c:v>
                </c:pt>
                <c:pt idx="1765">
                  <c:v>0.868641528939608</c:v>
                </c:pt>
                <c:pt idx="1766">
                  <c:v>0.85459516068802499</c:v>
                </c:pt>
                <c:pt idx="1767">
                  <c:v>0.83983234663098105</c:v>
                </c:pt>
                <c:pt idx="1768">
                  <c:v>0.83812878590164097</c:v>
                </c:pt>
                <c:pt idx="1769">
                  <c:v>0.83154439243513401</c:v>
                </c:pt>
                <c:pt idx="1770">
                  <c:v>0.82461500050846004</c:v>
                </c:pt>
                <c:pt idx="1771">
                  <c:v>0.81709723718301897</c:v>
                </c:pt>
                <c:pt idx="1772">
                  <c:v>0.80212989283400205</c:v>
                </c:pt>
                <c:pt idx="1773">
                  <c:v>0.80914987883769096</c:v>
                </c:pt>
                <c:pt idx="1774">
                  <c:v>0.79185260700862603</c:v>
                </c:pt>
                <c:pt idx="1775">
                  <c:v>0.781532806926312</c:v>
                </c:pt>
                <c:pt idx="1776">
                  <c:v>0.77896341070867203</c:v>
                </c:pt>
                <c:pt idx="1777">
                  <c:v>0.76438921109438396</c:v>
                </c:pt>
                <c:pt idx="1778">
                  <c:v>0.76119108899180998</c:v>
                </c:pt>
                <c:pt idx="1779">
                  <c:v>0.74242045477030505</c:v>
                </c:pt>
                <c:pt idx="1780">
                  <c:v>0.741261106434284</c:v>
                </c:pt>
                <c:pt idx="1781">
                  <c:v>0.74582646311635703</c:v>
                </c:pt>
                <c:pt idx="1782">
                  <c:v>0.73456099909533901</c:v>
                </c:pt>
                <c:pt idx="1783">
                  <c:v>0.731407683929443</c:v>
                </c:pt>
                <c:pt idx="1784">
                  <c:v>0.73518558818856605</c:v>
                </c:pt>
                <c:pt idx="1785">
                  <c:v>0.72615674955030696</c:v>
                </c:pt>
                <c:pt idx="1786">
                  <c:v>0.72343199935977698</c:v>
                </c:pt>
                <c:pt idx="1787">
                  <c:v>0.72360223913736199</c:v>
                </c:pt>
                <c:pt idx="1788">
                  <c:v>0.72445405272927499</c:v>
                </c:pt>
                <c:pt idx="1789">
                  <c:v>0.71979886619676803</c:v>
                </c:pt>
                <c:pt idx="1790">
                  <c:v>0.70177021291668196</c:v>
                </c:pt>
                <c:pt idx="1791">
                  <c:v>0.70109418805187196</c:v>
                </c:pt>
                <c:pt idx="1792">
                  <c:v>0.70091849900649705</c:v>
                </c:pt>
                <c:pt idx="1793">
                  <c:v>0.680345901576621</c:v>
                </c:pt>
                <c:pt idx="1794">
                  <c:v>0.68050587413623498</c:v>
                </c:pt>
                <c:pt idx="1795">
                  <c:v>0.66558652653918804</c:v>
                </c:pt>
                <c:pt idx="1796">
                  <c:v>0.65952544553039005</c:v>
                </c:pt>
                <c:pt idx="1797">
                  <c:v>0.65931378799487395</c:v>
                </c:pt>
                <c:pt idx="1798">
                  <c:v>0.65762330218550702</c:v>
                </c:pt>
                <c:pt idx="1799">
                  <c:v>0.65196247654135897</c:v>
                </c:pt>
                <c:pt idx="1800">
                  <c:v>0.64391078465419105</c:v>
                </c:pt>
                <c:pt idx="1801">
                  <c:v>0.628432621290691</c:v>
                </c:pt>
                <c:pt idx="1802">
                  <c:v>0.63604667716525698</c:v>
                </c:pt>
                <c:pt idx="1803">
                  <c:v>0.62451571086205004</c:v>
                </c:pt>
                <c:pt idx="1804">
                  <c:v>0.63014149837885103</c:v>
                </c:pt>
                <c:pt idx="1805">
                  <c:v>0.61602907436893195</c:v>
                </c:pt>
                <c:pt idx="1806">
                  <c:v>0.61333444467384202</c:v>
                </c:pt>
                <c:pt idx="1807">
                  <c:v>0.60950088478332298</c:v>
                </c:pt>
                <c:pt idx="1808">
                  <c:v>0.60265969457219504</c:v>
                </c:pt>
                <c:pt idx="1809">
                  <c:v>0.60362551083355098</c:v>
                </c:pt>
                <c:pt idx="1810">
                  <c:v>0.59601635597727298</c:v>
                </c:pt>
                <c:pt idx="1811">
                  <c:v>0.59922607438752296</c:v>
                </c:pt>
                <c:pt idx="1812">
                  <c:v>0.60441989113658801</c:v>
                </c:pt>
                <c:pt idx="1813">
                  <c:v>0.59726762748001305</c:v>
                </c:pt>
                <c:pt idx="1814">
                  <c:v>0.59334767675867195</c:v>
                </c:pt>
                <c:pt idx="1815">
                  <c:v>0.59071106182920297</c:v>
                </c:pt>
                <c:pt idx="1816">
                  <c:v>0.57375837311977196</c:v>
                </c:pt>
                <c:pt idx="1817">
                  <c:v>0.575298854542313</c:v>
                </c:pt>
                <c:pt idx="1818">
                  <c:v>0.58204833756379803</c:v>
                </c:pt>
                <c:pt idx="1819">
                  <c:v>0.57521370973308805</c:v>
                </c:pt>
                <c:pt idx="1820">
                  <c:v>0.57140198014097399</c:v>
                </c:pt>
                <c:pt idx="1821">
                  <c:v>0.57348232118805098</c:v>
                </c:pt>
                <c:pt idx="1822">
                  <c:v>0.57313378402654502</c:v>
                </c:pt>
                <c:pt idx="1823">
                  <c:v>0.57382291703856902</c:v>
                </c:pt>
                <c:pt idx="1824">
                  <c:v>0.57069221301128004</c:v>
                </c:pt>
                <c:pt idx="1825">
                  <c:v>0.56471184097481597</c:v>
                </c:pt>
                <c:pt idx="1826">
                  <c:v>0.55814371224357295</c:v>
                </c:pt>
                <c:pt idx="1827">
                  <c:v>0.55574267846430903</c:v>
                </c:pt>
                <c:pt idx="1828">
                  <c:v>0.55490721267576804</c:v>
                </c:pt>
                <c:pt idx="1829">
                  <c:v>0.55452219200186004</c:v>
                </c:pt>
                <c:pt idx="1830">
                  <c:v>0.54309685510295602</c:v>
                </c:pt>
                <c:pt idx="1831">
                  <c:v>0.541210361789349</c:v>
                </c:pt>
                <c:pt idx="1832">
                  <c:v>0.53574376599196005</c:v>
                </c:pt>
                <c:pt idx="1833">
                  <c:v>0.53624327113032899</c:v>
                </c:pt>
                <c:pt idx="1834">
                  <c:v>0.53128649753014401</c:v>
                </c:pt>
                <c:pt idx="1835">
                  <c:v>0.52443577110038297</c:v>
                </c:pt>
                <c:pt idx="1836">
                  <c:v>0.513712907951417</c:v>
                </c:pt>
                <c:pt idx="1837">
                  <c:v>0.51626133777896099</c:v>
                </c:pt>
                <c:pt idx="1838">
                  <c:v>0.51232178298447195</c:v>
                </c:pt>
                <c:pt idx="1839">
                  <c:v>0.50939255234283398</c:v>
                </c:pt>
                <c:pt idx="1840">
                  <c:v>0.51260567654545297</c:v>
                </c:pt>
                <c:pt idx="1841">
                  <c:v>0.50076398568284597</c:v>
                </c:pt>
                <c:pt idx="1842">
                  <c:v>0.49971648024549897</c:v>
                </c:pt>
                <c:pt idx="1843">
                  <c:v>0.49582527108902802</c:v>
                </c:pt>
                <c:pt idx="1844">
                  <c:v>0.48995022941168198</c:v>
                </c:pt>
                <c:pt idx="1845">
                  <c:v>0.48560724605087202</c:v>
                </c:pt>
                <c:pt idx="1846">
                  <c:v>0.48166026496765602</c:v>
                </c:pt>
                <c:pt idx="1847">
                  <c:v>0.481945786663525</c:v>
                </c:pt>
                <c:pt idx="1848">
                  <c:v>0.47873605163965399</c:v>
                </c:pt>
                <c:pt idx="1849">
                  <c:v>0.47391326689535102</c:v>
                </c:pt>
                <c:pt idx="1850">
                  <c:v>0.47768562220495597</c:v>
                </c:pt>
                <c:pt idx="1851">
                  <c:v>0.48171871168743202</c:v>
                </c:pt>
                <c:pt idx="1852">
                  <c:v>0.472745711430402</c:v>
                </c:pt>
                <c:pt idx="1853">
                  <c:v>0.46287211998928801</c:v>
                </c:pt>
                <c:pt idx="1854">
                  <c:v>0.47055965791091697</c:v>
                </c:pt>
                <c:pt idx="1855">
                  <c:v>0.46800951688037801</c:v>
                </c:pt>
                <c:pt idx="1856">
                  <c:v>0.47302960499138302</c:v>
                </c:pt>
                <c:pt idx="1857">
                  <c:v>0.46644843456740998</c:v>
                </c:pt>
                <c:pt idx="1858">
                  <c:v>0.45900480122026399</c:v>
                </c:pt>
                <c:pt idx="1859">
                  <c:v>0.45529375017330098</c:v>
                </c:pt>
                <c:pt idx="1860">
                  <c:v>0.45872090765928297</c:v>
                </c:pt>
                <c:pt idx="1861">
                  <c:v>0.45347721681903902</c:v>
                </c:pt>
                <c:pt idx="1862">
                  <c:v>0.45451914007962502</c:v>
                </c:pt>
                <c:pt idx="1863">
                  <c:v>0.455123443941231</c:v>
                </c:pt>
                <c:pt idx="1864">
                  <c:v>0.45375260420590802</c:v>
                </c:pt>
                <c:pt idx="1865">
                  <c:v>0.45529375017330098</c:v>
                </c:pt>
                <c:pt idx="1866">
                  <c:v>0.46067983636181098</c:v>
                </c:pt>
                <c:pt idx="1867">
                  <c:v>0.45378941999073502</c:v>
                </c:pt>
                <c:pt idx="1868">
                  <c:v>0.45071483677623803</c:v>
                </c:pt>
                <c:pt idx="1869">
                  <c:v>0.45200126270167401</c:v>
                </c:pt>
                <c:pt idx="1870">
                  <c:v>0.44004008667459099</c:v>
                </c:pt>
                <c:pt idx="1871">
                  <c:v>0.44731799914914999</c:v>
                </c:pt>
                <c:pt idx="1872">
                  <c:v>0.43998330131694702</c:v>
                </c:pt>
                <c:pt idx="1873">
                  <c:v>0.44008022518368101</c:v>
                </c:pt>
                <c:pt idx="1874">
                  <c:v>0.43629256872884897</c:v>
                </c:pt>
                <c:pt idx="1875">
                  <c:v>0.428159187665689</c:v>
                </c:pt>
                <c:pt idx="1876">
                  <c:v>0.42397117616447699</c:v>
                </c:pt>
                <c:pt idx="1877">
                  <c:v>0.42526408140222499</c:v>
                </c:pt>
                <c:pt idx="1878">
                  <c:v>0.41920160484923702</c:v>
                </c:pt>
                <c:pt idx="1879">
                  <c:v>0.42177292824694901</c:v>
                </c:pt>
                <c:pt idx="1880">
                  <c:v>0.420734693210294</c:v>
                </c:pt>
                <c:pt idx="1881">
                  <c:v>0.41813984492480399</c:v>
                </c:pt>
                <c:pt idx="1882">
                  <c:v>0.422863961372134</c:v>
                </c:pt>
                <c:pt idx="1883">
                  <c:v>0.41853720951934598</c:v>
                </c:pt>
                <c:pt idx="1884">
                  <c:v>0.41937196092217099</c:v>
                </c:pt>
                <c:pt idx="1885">
                  <c:v>0.416976127206378</c:v>
                </c:pt>
                <c:pt idx="1886">
                  <c:v>0.41511340798486901</c:v>
                </c:pt>
                <c:pt idx="1887">
                  <c:v>0.41649360118898998</c:v>
                </c:pt>
                <c:pt idx="1888">
                  <c:v>0.40074792529512399</c:v>
                </c:pt>
                <c:pt idx="1889">
                  <c:v>0.40590658762149301</c:v>
                </c:pt>
                <c:pt idx="1890">
                  <c:v>0.39560928238243598</c:v>
                </c:pt>
                <c:pt idx="1891">
                  <c:v>0.38873461572436402</c:v>
                </c:pt>
                <c:pt idx="1892">
                  <c:v>0.38104505094093499</c:v>
                </c:pt>
                <c:pt idx="1893">
                  <c:v>0.382944403197438</c:v>
                </c:pt>
                <c:pt idx="1894">
                  <c:v>0.38178321074945198</c:v>
                </c:pt>
                <c:pt idx="1895">
                  <c:v>0.37252769586201001</c:v>
                </c:pt>
                <c:pt idx="1896">
                  <c:v>0.36994446049781798</c:v>
                </c:pt>
                <c:pt idx="1897">
                  <c:v>0.36140138753310203</c:v>
                </c:pt>
                <c:pt idx="1898">
                  <c:v>0.35515310423935897</c:v>
                </c:pt>
                <c:pt idx="1899">
                  <c:v>0.35036024062703902</c:v>
                </c:pt>
                <c:pt idx="1900">
                  <c:v>0.342774942930965</c:v>
                </c:pt>
                <c:pt idx="1901">
                  <c:v>0.34354820732131403</c:v>
                </c:pt>
                <c:pt idx="1902">
                  <c:v>0.33857317535130699</c:v>
                </c:pt>
                <c:pt idx="1903">
                  <c:v>0.33585630001728001</c:v>
                </c:pt>
                <c:pt idx="1904">
                  <c:v>0.33280994334539199</c:v>
                </c:pt>
                <c:pt idx="1905">
                  <c:v>0.33438036251353698</c:v>
                </c:pt>
                <c:pt idx="1906">
                  <c:v>0.33510956758016602</c:v>
                </c:pt>
                <c:pt idx="1907">
                  <c:v>0.329867405193082</c:v>
                </c:pt>
                <c:pt idx="1908">
                  <c:v>0.31821733583869</c:v>
                </c:pt>
                <c:pt idx="1909">
                  <c:v>0.32078470519453001</c:v>
                </c:pt>
                <c:pt idx="1910">
                  <c:v>0.32233392538187999</c:v>
                </c:pt>
                <c:pt idx="1911">
                  <c:v>0.31644203749252398</c:v>
                </c:pt>
                <c:pt idx="1912">
                  <c:v>0.317450799964972</c:v>
                </c:pt>
                <c:pt idx="1913">
                  <c:v>0.31144657076830301</c:v>
                </c:pt>
                <c:pt idx="1914">
                  <c:v>0.315151192343819</c:v>
                </c:pt>
                <c:pt idx="1915">
                  <c:v>0.31754900308054801</c:v>
                </c:pt>
                <c:pt idx="1916">
                  <c:v>0.31143205046327699</c:v>
                </c:pt>
                <c:pt idx="1917">
                  <c:v>0.31127626453623303</c:v>
                </c:pt>
                <c:pt idx="1918">
                  <c:v>0.31211342491414901</c:v>
                </c:pt>
                <c:pt idx="1919">
                  <c:v>0.30659300098370901</c:v>
                </c:pt>
                <c:pt idx="1920">
                  <c:v>0.30558365703451501</c:v>
                </c:pt>
                <c:pt idx="1921">
                  <c:v>0.30009318746330199</c:v>
                </c:pt>
                <c:pt idx="1922">
                  <c:v>0.304561603665018</c:v>
                </c:pt>
                <c:pt idx="1923">
                  <c:v>0.30335728225610598</c:v>
                </c:pt>
                <c:pt idx="1924">
                  <c:v>0.298031835785385</c:v>
                </c:pt>
                <c:pt idx="1925">
                  <c:v>0.29963905412473602</c:v>
                </c:pt>
                <c:pt idx="1926">
                  <c:v>0.29280803144985101</c:v>
                </c:pt>
                <c:pt idx="1927">
                  <c:v>0.29506932806025898</c:v>
                </c:pt>
                <c:pt idx="1928">
                  <c:v>0.29510763907100401</c:v>
                </c:pt>
                <c:pt idx="1929">
                  <c:v>0.28859790721867301</c:v>
                </c:pt>
                <c:pt idx="1930">
                  <c:v>0.280003996572743</c:v>
                </c:pt>
                <c:pt idx="1931">
                  <c:v>0.28402818115419598</c:v>
                </c:pt>
                <c:pt idx="1932">
                  <c:v>0.28835074637441399</c:v>
                </c:pt>
                <c:pt idx="1933">
                  <c:v>0.28564603221118701</c:v>
                </c:pt>
                <c:pt idx="1934">
                  <c:v>0.27969171033293999</c:v>
                </c:pt>
                <c:pt idx="1935">
                  <c:v>0.27151108013076802</c:v>
                </c:pt>
                <c:pt idx="1936">
                  <c:v>0.27475179955838702</c:v>
                </c:pt>
                <c:pt idx="1937">
                  <c:v>0.27406559054371299</c:v>
                </c:pt>
                <c:pt idx="1938">
                  <c:v>0.274070425107515</c:v>
                </c:pt>
                <c:pt idx="1939">
                  <c:v>0.27451972388227802</c:v>
                </c:pt>
                <c:pt idx="1940">
                  <c:v>0.27174242480753902</c:v>
                </c:pt>
                <c:pt idx="1941">
                  <c:v>0.27040413115636602</c:v>
                </c:pt>
                <c:pt idx="1942">
                  <c:v>0.26592242405760003</c:v>
                </c:pt>
                <c:pt idx="1943">
                  <c:v>0.26623176968643097</c:v>
                </c:pt>
                <c:pt idx="1944">
                  <c:v>0.25953460295845698</c:v>
                </c:pt>
                <c:pt idx="1945">
                  <c:v>0.26146336132468201</c:v>
                </c:pt>
                <c:pt idx="1946">
                  <c:v>0.25967654973894799</c:v>
                </c:pt>
                <c:pt idx="1947">
                  <c:v>0.26333666342296802</c:v>
                </c:pt>
                <c:pt idx="1948">
                  <c:v>0.25998885259237198</c:v>
                </c:pt>
                <c:pt idx="1949">
                  <c:v>0.25289156340871799</c:v>
                </c:pt>
                <c:pt idx="1950">
                  <c:v>0.257206602658482</c:v>
                </c:pt>
                <c:pt idx="1951">
                  <c:v>0.25802896029980799</c:v>
                </c:pt>
                <c:pt idx="1952">
                  <c:v>0.25942103224316798</c:v>
                </c:pt>
                <c:pt idx="1953">
                  <c:v>0.26117951760456598</c:v>
                </c:pt>
                <c:pt idx="1954">
                  <c:v>0.26041469293384301</c:v>
                </c:pt>
                <c:pt idx="1955">
                  <c:v>0.25553121863088701</c:v>
                </c:pt>
                <c:pt idx="1956">
                  <c:v>0.25905196064572</c:v>
                </c:pt>
                <c:pt idx="1957">
                  <c:v>0.25695038739060699</c:v>
                </c:pt>
                <c:pt idx="1958">
                  <c:v>0.260272746153353</c:v>
                </c:pt>
                <c:pt idx="1959">
                  <c:v>0.25692201132540599</c:v>
                </c:pt>
                <c:pt idx="1960">
                  <c:v>0.25130142387207599</c:v>
                </c:pt>
                <c:pt idx="1961">
                  <c:v>0.247839311326853</c:v>
                </c:pt>
                <c:pt idx="1962">
                  <c:v>0.250847174238161</c:v>
                </c:pt>
                <c:pt idx="1963">
                  <c:v>0.24650528737635799</c:v>
                </c:pt>
                <c:pt idx="1964">
                  <c:v>0.246020817565276</c:v>
                </c:pt>
                <c:pt idx="1965">
                  <c:v>0.24210586754395</c:v>
                </c:pt>
                <c:pt idx="1966">
                  <c:v>0.242443639078846</c:v>
                </c:pt>
                <c:pt idx="1967">
                  <c:v>0.24369532592211901</c:v>
                </c:pt>
                <c:pt idx="1968">
                  <c:v>0.242897888712761</c:v>
                </c:pt>
                <c:pt idx="1969">
                  <c:v>0.24488743631936599</c:v>
                </c:pt>
                <c:pt idx="1970">
                  <c:v>0.236595245650085</c:v>
                </c:pt>
                <c:pt idx="1971">
                  <c:v>0.23898368630439401</c:v>
                </c:pt>
                <c:pt idx="1972">
                  <c:v>0.23409690589079599</c:v>
                </c:pt>
                <c:pt idx="1973">
                  <c:v>0.235293834238225</c:v>
                </c:pt>
                <c:pt idx="1974">
                  <c:v>0.23185406701366701</c:v>
                </c:pt>
                <c:pt idx="1975">
                  <c:v>0.237110384206108</c:v>
                </c:pt>
                <c:pt idx="1976">
                  <c:v>0.23069006686367899</c:v>
                </c:pt>
                <c:pt idx="1977">
                  <c:v>0.22516095400929301</c:v>
                </c:pt>
                <c:pt idx="1978">
                  <c:v>0.22614762036539601</c:v>
                </c:pt>
                <c:pt idx="1979">
                  <c:v>0.22845344148092001</c:v>
                </c:pt>
                <c:pt idx="1980">
                  <c:v>0.228418835307727</c:v>
                </c:pt>
                <c:pt idx="1981">
                  <c:v>0.22694911129835399</c:v>
                </c:pt>
                <c:pt idx="1982">
                  <c:v>0.224359031122181</c:v>
                </c:pt>
                <c:pt idx="1983">
                  <c:v>0.22371340918437199</c:v>
                </c:pt>
                <c:pt idx="1984">
                  <c:v>0.22396156684591001</c:v>
                </c:pt>
                <c:pt idx="1985">
                  <c:v>0.22118727483662901</c:v>
                </c:pt>
                <c:pt idx="1986">
                  <c:v>0.221945852785738</c:v>
                </c:pt>
                <c:pt idx="1987">
                  <c:v>0.218803070655754</c:v>
                </c:pt>
                <c:pt idx="1988">
                  <c:v>0.219703013908608</c:v>
                </c:pt>
                <c:pt idx="1989">
                  <c:v>0.21729875708681001</c:v>
                </c:pt>
                <c:pt idx="1990">
                  <c:v>0.214933442593368</c:v>
                </c:pt>
                <c:pt idx="1991">
                  <c:v>0.22104536128338101</c:v>
                </c:pt>
                <c:pt idx="1992">
                  <c:v>0.21842545965695201</c:v>
                </c:pt>
                <c:pt idx="1993">
                  <c:v>0.21633372166565601</c:v>
                </c:pt>
                <c:pt idx="1994">
                  <c:v>0.21862419179508699</c:v>
                </c:pt>
                <c:pt idx="1995">
                  <c:v>0.21900175295302601</c:v>
                </c:pt>
                <c:pt idx="1996">
                  <c:v>0.21799960270186</c:v>
                </c:pt>
                <c:pt idx="1997">
                  <c:v>0.216163415433586</c:v>
                </c:pt>
                <c:pt idx="1998">
                  <c:v>0.21121431732644699</c:v>
                </c:pt>
                <c:pt idx="1999">
                  <c:v>0.21173560292235599</c:v>
                </c:pt>
                <c:pt idx="2000">
                  <c:v>0.21365588834171201</c:v>
                </c:pt>
                <c:pt idx="2001">
                  <c:v>0.211678834178333</c:v>
                </c:pt>
                <c:pt idx="2002">
                  <c:v>0.21376944244338</c:v>
                </c:pt>
                <c:pt idx="2003">
                  <c:v>0.21244518730221601</c:v>
                </c:pt>
                <c:pt idx="2004">
                  <c:v>0.211469834822227</c:v>
                </c:pt>
                <c:pt idx="2005">
                  <c:v>0.21196266128482799</c:v>
                </c:pt>
                <c:pt idx="2006">
                  <c:v>0.21041938877390701</c:v>
                </c:pt>
                <c:pt idx="2007">
                  <c:v>0.21040157897185999</c:v>
                </c:pt>
                <c:pt idx="2008">
                  <c:v>0.208687584888336</c:v>
                </c:pt>
                <c:pt idx="2009">
                  <c:v>0.20583185290738301</c:v>
                </c:pt>
                <c:pt idx="2010">
                  <c:v>0.20678544154345299</c:v>
                </c:pt>
                <c:pt idx="2011">
                  <c:v>0.20180140499069499</c:v>
                </c:pt>
                <c:pt idx="2012">
                  <c:v>0.201561620594298</c:v>
                </c:pt>
                <c:pt idx="2013">
                  <c:v>0.20248259669173299</c:v>
                </c:pt>
                <c:pt idx="2014">
                  <c:v>0.19701917409601499</c:v>
                </c:pt>
                <c:pt idx="2015">
                  <c:v>0.20239745188250899</c:v>
                </c:pt>
                <c:pt idx="2016">
                  <c:v>0.19968786992823701</c:v>
                </c:pt>
                <c:pt idx="2017">
                  <c:v>0.19532998414910999</c:v>
                </c:pt>
                <c:pt idx="2018">
                  <c:v>0.19494669129181899</c:v>
                </c:pt>
                <c:pt idx="2019">
                  <c:v>0.190504807043338</c:v>
                </c:pt>
                <c:pt idx="2020">
                  <c:v>0.189552530883351</c:v>
                </c:pt>
                <c:pt idx="2021">
                  <c:v>0.188688257075455</c:v>
                </c:pt>
                <c:pt idx="2022">
                  <c:v>0.18739487004268901</c:v>
                </c:pt>
                <c:pt idx="2023">
                  <c:v>0.18505519036693099</c:v>
                </c:pt>
                <c:pt idx="2024">
                  <c:v>0.18180197749608601</c:v>
                </c:pt>
                <c:pt idx="2025">
                  <c:v>0.17795932995471</c:v>
                </c:pt>
                <c:pt idx="2026">
                  <c:v>0.176947244758</c:v>
                </c:pt>
                <c:pt idx="2027">
                  <c:v>0.171998811195713</c:v>
                </c:pt>
                <c:pt idx="2028">
                  <c:v>0.17138274489021901</c:v>
                </c:pt>
                <c:pt idx="2029">
                  <c:v>0.16734392370838999</c:v>
                </c:pt>
                <c:pt idx="2030">
                  <c:v>0.16780556640378899</c:v>
                </c:pt>
                <c:pt idx="2031">
                  <c:v>0.16632211954321199</c:v>
                </c:pt>
                <c:pt idx="2032">
                  <c:v>0.16255335277581101</c:v>
                </c:pt>
                <c:pt idx="2033">
                  <c:v>0.16430690389167901</c:v>
                </c:pt>
                <c:pt idx="2034">
                  <c:v>0.15957237070378599</c:v>
                </c:pt>
                <c:pt idx="2035">
                  <c:v>0.15953847891630901</c:v>
                </c:pt>
                <c:pt idx="2036">
                  <c:v>0.15778378146057101</c:v>
                </c:pt>
                <c:pt idx="2037">
                  <c:v>0.159652016404356</c:v>
                </c:pt>
                <c:pt idx="2038">
                  <c:v>0.15312778086062001</c:v>
                </c:pt>
                <c:pt idx="2039">
                  <c:v>0.15718266741425699</c:v>
                </c:pt>
                <c:pt idx="2040">
                  <c:v>0.15585324543686499</c:v>
                </c:pt>
                <c:pt idx="2041">
                  <c:v>0.15468492574533599</c:v>
                </c:pt>
                <c:pt idx="2042">
                  <c:v>0.15301422675895199</c:v>
                </c:pt>
                <c:pt idx="2043">
                  <c:v>0.155678337231692</c:v>
                </c:pt>
                <c:pt idx="2044">
                  <c:v>0.152985834080129</c:v>
                </c:pt>
                <c:pt idx="2045">
                  <c:v>0.14514809240821799</c:v>
                </c:pt>
                <c:pt idx="2046">
                  <c:v>0.145859869786091</c:v>
                </c:pt>
                <c:pt idx="2047">
                  <c:v>0.146709174721186</c:v>
                </c:pt>
                <c:pt idx="2048">
                  <c:v>0.14401449518523099</c:v>
                </c:pt>
                <c:pt idx="2049">
                  <c:v>0.13930111113726801</c:v>
                </c:pt>
                <c:pt idx="2050">
                  <c:v>0.14302083449455599</c:v>
                </c:pt>
                <c:pt idx="2051">
                  <c:v>0.14230975488877801</c:v>
                </c:pt>
                <c:pt idx="2052">
                  <c:v>0.14148776274712099</c:v>
                </c:pt>
                <c:pt idx="2053">
                  <c:v>0.141486633020872</c:v>
                </c:pt>
                <c:pt idx="2054">
                  <c:v>0.13657624465139001</c:v>
                </c:pt>
                <c:pt idx="2055">
                  <c:v>0.13129698404791601</c:v>
                </c:pt>
                <c:pt idx="2056">
                  <c:v>0.13194862011663999</c:v>
                </c:pt>
                <c:pt idx="2057">
                  <c:v>0.13203494449297701</c:v>
                </c:pt>
                <c:pt idx="2058">
                  <c:v>0.12916637018275001</c:v>
                </c:pt>
                <c:pt idx="2059">
                  <c:v>0.12661372049539199</c:v>
                </c:pt>
                <c:pt idx="2060">
                  <c:v>0.12479426314377901</c:v>
                </c:pt>
                <c:pt idx="2061">
                  <c:v>0.130388717370785</c:v>
                </c:pt>
                <c:pt idx="2062">
                  <c:v>0.12723583415904399</c:v>
                </c:pt>
                <c:pt idx="2063">
                  <c:v>0.130445486114809</c:v>
                </c:pt>
                <c:pt idx="2064">
                  <c:v>0.124226459408197</c:v>
                </c:pt>
                <c:pt idx="2065">
                  <c:v>0.12479717052750899</c:v>
                </c:pt>
                <c:pt idx="2066">
                  <c:v>0.122920512477718</c:v>
                </c:pt>
                <c:pt idx="2067">
                  <c:v>0.12445657467699001</c:v>
                </c:pt>
                <c:pt idx="2068">
                  <c:v>0.12090479841754601</c:v>
                </c:pt>
                <c:pt idx="2069">
                  <c:v>0.119006958000583</c:v>
                </c:pt>
                <c:pt idx="2070">
                  <c:v>0.123374745498012</c:v>
                </c:pt>
                <c:pt idx="2071">
                  <c:v>0.120397750695101</c:v>
                </c:pt>
                <c:pt idx="2072">
                  <c:v>0.118747137576883</c:v>
                </c:pt>
                <c:pt idx="2073">
                  <c:v>0.1193191777859</c:v>
                </c:pt>
                <c:pt idx="2074">
                  <c:v>0.113466547883705</c:v>
                </c:pt>
                <c:pt idx="2075">
                  <c:v>0.11423854963883399</c:v>
                </c:pt>
                <c:pt idx="2076">
                  <c:v>0.115993280321815</c:v>
                </c:pt>
                <c:pt idx="2077">
                  <c:v>0.112138172564455</c:v>
                </c:pt>
                <c:pt idx="2078">
                  <c:v>0.115766155504858</c:v>
                </c:pt>
                <c:pt idx="2079">
                  <c:v>0.113301890282881</c:v>
                </c:pt>
                <c:pt idx="2080">
                  <c:v>0.10943511976336</c:v>
                </c:pt>
                <c:pt idx="2081">
                  <c:v>0.111286674631347</c:v>
                </c:pt>
                <c:pt idx="2082">
                  <c:v>0.10986097671845201</c:v>
                </c:pt>
                <c:pt idx="2083">
                  <c:v>0.10779550486245</c:v>
                </c:pt>
                <c:pt idx="2084">
                  <c:v>0.101911691193051</c:v>
                </c:pt>
                <c:pt idx="2085">
                  <c:v>0.103679912136538</c:v>
                </c:pt>
                <c:pt idx="2086">
                  <c:v>0.103132476700684</c:v>
                </c:pt>
                <c:pt idx="2087">
                  <c:v>0.10177821735943</c:v>
                </c:pt>
                <c:pt idx="2088">
                  <c:v>0.101826513156584</c:v>
                </c:pt>
                <c:pt idx="2089">
                  <c:v>0.10138085276488799</c:v>
                </c:pt>
                <c:pt idx="2090">
                  <c:v>0.100378619445616</c:v>
                </c:pt>
                <c:pt idx="2091">
                  <c:v>0.104928774664188</c:v>
                </c:pt>
                <c:pt idx="2092">
                  <c:v>0.102082030652364</c:v>
                </c:pt>
                <c:pt idx="2093">
                  <c:v>0.10035904859971</c:v>
                </c:pt>
                <c:pt idx="2094">
                  <c:v>0.100719298364241</c:v>
                </c:pt>
                <c:pt idx="2095">
                  <c:v>9.7208491294952501E-2</c:v>
                </c:pt>
                <c:pt idx="2096">
                  <c:v>9.6403976682915393E-2</c:v>
                </c:pt>
                <c:pt idx="2097">
                  <c:v>9.6186687129774795E-2</c:v>
                </c:pt>
                <c:pt idx="2098">
                  <c:v>9.7795101649860494E-2</c:v>
                </c:pt>
                <c:pt idx="2099">
                  <c:v>9.5874467344456996E-2</c:v>
                </c:pt>
                <c:pt idx="2100">
                  <c:v>9.4303084586275898E-2</c:v>
                </c:pt>
                <c:pt idx="2101">
                  <c:v>9.1957556915816099E-2</c:v>
                </c:pt>
                <c:pt idx="2102">
                  <c:v>9.1407280550717604E-2</c:v>
                </c:pt>
                <c:pt idx="2103">
                  <c:v>9.0765446518568299E-2</c:v>
                </c:pt>
                <c:pt idx="2104">
                  <c:v>9.0498797896509497E-2</c:v>
                </c:pt>
                <c:pt idx="2105">
                  <c:v>8.9573352734941797E-2</c:v>
                </c:pt>
                <c:pt idx="2106">
                  <c:v>8.9902601482104494E-2</c:v>
                </c:pt>
                <c:pt idx="2107">
                  <c:v>9.1389886089203898E-2</c:v>
                </c:pt>
                <c:pt idx="2108">
                  <c:v>8.6950012088901504E-2</c:v>
                </c:pt>
                <c:pt idx="2109">
                  <c:v>8.9232756884423003E-2</c:v>
                </c:pt>
                <c:pt idx="2110">
                  <c:v>8.5899566040581798E-2</c:v>
                </c:pt>
                <c:pt idx="2111">
                  <c:v>8.5486136074230903E-2</c:v>
                </c:pt>
                <c:pt idx="2112">
                  <c:v>8.5672441223624496E-2</c:v>
                </c:pt>
                <c:pt idx="2113">
                  <c:v>8.2704567298814397E-2</c:v>
                </c:pt>
                <c:pt idx="2114">
                  <c:v>8.4423263037169696E-2</c:v>
                </c:pt>
                <c:pt idx="2115">
                  <c:v>8.4577869397099797E-2</c:v>
                </c:pt>
                <c:pt idx="2116">
                  <c:v>8.1839745241414394E-2</c:v>
                </c:pt>
                <c:pt idx="2117">
                  <c:v>8.4066967314511007E-2</c:v>
                </c:pt>
                <c:pt idx="2118">
                  <c:v>8.0249904749955595E-2</c:v>
                </c:pt>
                <c:pt idx="2119">
                  <c:v>7.8447044406033395E-2</c:v>
                </c:pt>
                <c:pt idx="2120">
                  <c:v>7.9738869758396294E-2</c:v>
                </c:pt>
                <c:pt idx="2121">
                  <c:v>7.7652315216949097E-2</c:v>
                </c:pt>
                <c:pt idx="2122">
                  <c:v>7.4543441488063494E-2</c:v>
                </c:pt>
                <c:pt idx="2123">
                  <c:v>7.7311719366430207E-2</c:v>
                </c:pt>
                <c:pt idx="2124">
                  <c:v>7.3862083650812704E-2</c:v>
                </c:pt>
                <c:pt idx="2125">
                  <c:v>7.5551938142570205E-2</c:v>
                </c:pt>
                <c:pt idx="2126">
                  <c:v>7.4458280065217805E-2</c:v>
                </c:pt>
                <c:pt idx="2127">
                  <c:v>7.2429756903013606E-2</c:v>
                </c:pt>
                <c:pt idx="2128">
                  <c:v>7.16476374525052E-2</c:v>
                </c:pt>
                <c:pt idx="2129">
                  <c:v>6.9194054789031706E-2</c:v>
                </c:pt>
                <c:pt idx="2130">
                  <c:v>7.1023048359277793E-2</c:v>
                </c:pt>
                <c:pt idx="2131">
                  <c:v>7.2259467284564893E-2</c:v>
                </c:pt>
                <c:pt idx="2132">
                  <c:v>7.2016709049952901E-2</c:v>
                </c:pt>
                <c:pt idx="2133">
                  <c:v>6.7831654773335096E-2</c:v>
                </c:pt>
                <c:pt idx="2134">
                  <c:v>6.6622548641485105E-2</c:v>
                </c:pt>
                <c:pt idx="2135">
                  <c:v>6.8484470409171702E-2</c:v>
                </c:pt>
                <c:pt idx="2136">
                  <c:v>6.8467923242344894E-2</c:v>
                </c:pt>
                <c:pt idx="2137">
                  <c:v>6.8796690194489502E-2</c:v>
                </c:pt>
                <c:pt idx="2138">
                  <c:v>6.7275530413534804E-2</c:v>
                </c:pt>
                <c:pt idx="2139">
                  <c:v>6.6412486013615199E-2</c:v>
                </c:pt>
                <c:pt idx="2140">
                  <c:v>6.7786565405094201E-2</c:v>
                </c:pt>
                <c:pt idx="2141">
                  <c:v>6.4454022492484095E-2</c:v>
                </c:pt>
                <c:pt idx="2142">
                  <c:v>6.5089476894049605E-2</c:v>
                </c:pt>
                <c:pt idx="2143">
                  <c:v>6.6639544376087295E-2</c:v>
                </c:pt>
                <c:pt idx="2144">
                  <c:v>6.2960208732209103E-2</c:v>
                </c:pt>
                <c:pt idx="2145">
                  <c:v>6.5560971466886206E-2</c:v>
                </c:pt>
                <c:pt idx="2146">
                  <c:v>6.4521673158466894E-2</c:v>
                </c:pt>
                <c:pt idx="2147">
                  <c:v>5.9941065172030003E-2</c:v>
                </c:pt>
                <c:pt idx="2148">
                  <c:v>6.1569083765264002E-2</c:v>
                </c:pt>
                <c:pt idx="2149">
                  <c:v>6.2864547500694201E-2</c:v>
                </c:pt>
                <c:pt idx="2150">
                  <c:v>6.2165280179668998E-2</c:v>
                </c:pt>
                <c:pt idx="2151">
                  <c:v>6.0168123534502099E-2</c:v>
                </c:pt>
                <c:pt idx="2152">
                  <c:v>6.33008876508344E-2</c:v>
                </c:pt>
                <c:pt idx="2153">
                  <c:v>5.76703818655811E-2</c:v>
                </c:pt>
                <c:pt idx="2154">
                  <c:v>6.0830940570368502E-2</c:v>
                </c:pt>
                <c:pt idx="2155">
                  <c:v>6.05087193850209E-2</c:v>
                </c:pt>
                <c:pt idx="2156">
                  <c:v>5.85597090144164E-2</c:v>
                </c:pt>
                <c:pt idx="2157">
                  <c:v>5.588222457652E-2</c:v>
                </c:pt>
                <c:pt idx="2158">
                  <c:v>5.7906743855987999E-2</c:v>
                </c:pt>
                <c:pt idx="2159">
                  <c:v>5.4406287072776803E-2</c:v>
                </c:pt>
                <c:pt idx="2160">
                  <c:v>5.5181262666121098E-2</c:v>
                </c:pt>
                <c:pt idx="2161">
                  <c:v>5.7102711038968898E-2</c:v>
                </c:pt>
                <c:pt idx="2162">
                  <c:v>5.2796477008500799E-2</c:v>
                </c:pt>
                <c:pt idx="2163">
                  <c:v>5.3980546413033598E-2</c:v>
                </c:pt>
                <c:pt idx="2164">
                  <c:v>5.4641851609360699E-2</c:v>
                </c:pt>
                <c:pt idx="2165">
                  <c:v>5.6194444361837799E-2</c:v>
                </c:pt>
                <c:pt idx="2166">
                  <c:v>5.0979511700084697E-2</c:v>
                </c:pt>
                <c:pt idx="2167">
                  <c:v>5.1426036000089201E-2</c:v>
                </c:pt>
                <c:pt idx="2168">
                  <c:v>5.2569352191543503E-2</c:v>
                </c:pt>
                <c:pt idx="2169">
                  <c:v>5.3498020395645801E-2</c:v>
                </c:pt>
                <c:pt idx="2170">
                  <c:v>5.2115119171250099E-2</c:v>
                </c:pt>
                <c:pt idx="2171">
                  <c:v>5.0915133917500403E-2</c:v>
                </c:pt>
                <c:pt idx="2172">
                  <c:v>4.7629441416990402E-2</c:v>
                </c:pt>
                <c:pt idx="2173">
                  <c:v>4.7792952677943798E-2</c:v>
                </c:pt>
                <c:pt idx="2174">
                  <c:v>4.5358226474659501E-2</c:v>
                </c:pt>
                <c:pt idx="2175">
                  <c:v>4.86444506110515E-2</c:v>
                </c:pt>
                <c:pt idx="2176">
                  <c:v>4.5556958612794497E-2</c:v>
                </c:pt>
                <c:pt idx="2177">
                  <c:v>4.6827917256789399E-2</c:v>
                </c:pt>
                <c:pt idx="2178">
                  <c:v>4.6919690900917299E-2</c:v>
                </c:pt>
                <c:pt idx="2179">
                  <c:v>4.6317015174200601E-2</c:v>
                </c:pt>
                <c:pt idx="2180">
                  <c:v>4.4818815417899102E-2</c:v>
                </c:pt>
                <c:pt idx="2181">
                  <c:v>4.5096528711751703E-2</c:v>
                </c:pt>
                <c:pt idx="2182">
                  <c:v>4.6096369669554903E-2</c:v>
                </c:pt>
                <c:pt idx="2183">
                  <c:v>4.1662127686877402E-2</c:v>
                </c:pt>
                <c:pt idx="2184">
                  <c:v>4.1979780126364198E-2</c:v>
                </c:pt>
                <c:pt idx="2185">
                  <c:v>4.1917578728171798E-2</c:v>
                </c:pt>
                <c:pt idx="2186">
                  <c:v>3.9708565184033297E-2</c:v>
                </c:pt>
                <c:pt idx="2187">
                  <c:v>4.0895774562994099E-2</c:v>
                </c:pt>
                <c:pt idx="2188">
                  <c:v>3.9225922871296302E-2</c:v>
                </c:pt>
                <c:pt idx="2189">
                  <c:v>4.1491838068428599E-2</c:v>
                </c:pt>
                <c:pt idx="2190">
                  <c:v>3.8970405375516597E-2</c:v>
                </c:pt>
                <c:pt idx="2191">
                  <c:v>3.9533374547297502E-2</c:v>
                </c:pt>
                <c:pt idx="2192">
                  <c:v>3.7806405225528798E-2</c:v>
                </c:pt>
                <c:pt idx="2193">
                  <c:v>3.8369656828872001E-2</c:v>
                </c:pt>
                <c:pt idx="2194">
                  <c:v>3.7408940949258798E-2</c:v>
                </c:pt>
                <c:pt idx="2195">
                  <c:v>3.7943899555507497E-2</c:v>
                </c:pt>
                <c:pt idx="2196">
                  <c:v>4.0304761598438398E-2</c:v>
                </c:pt>
                <c:pt idx="2197">
                  <c:v>3.5417781821385497E-2</c:v>
                </c:pt>
                <c:pt idx="2198">
                  <c:v>3.49957626128162E-2</c:v>
                </c:pt>
                <c:pt idx="2199">
                  <c:v>3.5417781821385497E-2</c:v>
                </c:pt>
                <c:pt idx="2200">
                  <c:v>3.7579280408571503E-2</c:v>
                </c:pt>
                <c:pt idx="2201">
                  <c:v>3.3828306829595603E-2</c:v>
                </c:pt>
                <c:pt idx="2202">
                  <c:v>3.6926315250143102E-2</c:v>
                </c:pt>
                <c:pt idx="2203">
                  <c:v>3.39418443176423E-2</c:v>
                </c:pt>
                <c:pt idx="2204">
                  <c:v>3.2355476073037702E-2</c:v>
                </c:pt>
                <c:pt idx="2205">
                  <c:v>3.4878503673595601E-2</c:v>
                </c:pt>
                <c:pt idx="2206">
                  <c:v>3.3576261580670098E-2</c:v>
                </c:pt>
                <c:pt idx="2207">
                  <c:v>3.27497339203945E-2</c:v>
                </c:pt>
                <c:pt idx="2208">
                  <c:v>3.2270298036570701E-2</c:v>
                </c:pt>
                <c:pt idx="2209">
                  <c:v>3.3658000597525502E-2</c:v>
                </c:pt>
                <c:pt idx="2210">
                  <c:v>3.1560547520497598E-2</c:v>
                </c:pt>
                <c:pt idx="2211">
                  <c:v>3.46514286975022E-2</c:v>
                </c:pt>
                <c:pt idx="2212">
                  <c:v>3.1134690565405201E-2</c:v>
                </c:pt>
                <c:pt idx="2213">
                  <c:v>3.3317404747006701E-2</c:v>
                </c:pt>
                <c:pt idx="2214">
                  <c:v>3.0737226289135201E-2</c:v>
                </c:pt>
                <c:pt idx="2215">
                  <c:v>3.0535835971590201E-2</c:v>
                </c:pt>
                <c:pt idx="2216">
                  <c:v>3.2497422853528003E-2</c:v>
                </c:pt>
                <c:pt idx="2217">
                  <c:v>3.0649373459636999E-2</c:v>
                </c:pt>
                <c:pt idx="2218">
                  <c:v>2.98287270213058E-2</c:v>
                </c:pt>
                <c:pt idx="2219">
                  <c:v>3.0933200566132399E-2</c:v>
                </c:pt>
                <c:pt idx="2220">
                  <c:v>2.9459655423858099E-2</c:v>
                </c:pt>
                <c:pt idx="2221">
                  <c:v>2.9854627656931299E-2</c:v>
                </c:pt>
                <c:pt idx="2222">
                  <c:v>2.7671066180642901E-2</c:v>
                </c:pt>
                <c:pt idx="2223">
                  <c:v>2.7300117243986999E-2</c:v>
                </c:pt>
                <c:pt idx="2224">
                  <c:v>2.7756244217109899E-2</c:v>
                </c:pt>
                <c:pt idx="2225">
                  <c:v>2.9883020335753602E-2</c:v>
                </c:pt>
                <c:pt idx="2226">
                  <c:v>2.7756244217109899E-2</c:v>
                </c:pt>
                <c:pt idx="2227">
                  <c:v>2.8151631790715999E-2</c:v>
                </c:pt>
                <c:pt idx="2228">
                  <c:v>2.55985833764471E-2</c:v>
                </c:pt>
                <c:pt idx="2229">
                  <c:v>2.6959521393468199E-2</c:v>
                </c:pt>
                <c:pt idx="2230">
                  <c:v>2.58824769374278E-2</c:v>
                </c:pt>
                <c:pt idx="2231">
                  <c:v>2.6164792204383801E-2</c:v>
                </c:pt>
                <c:pt idx="2232">
                  <c:v>2.6308333892520099E-2</c:v>
                </c:pt>
                <c:pt idx="2233">
                  <c:v>2.4376634915322801E-2</c:v>
                </c:pt>
                <c:pt idx="2234">
                  <c:v>2.5229511778999399E-2</c:v>
                </c:pt>
                <c:pt idx="2235">
                  <c:v>2.4688854700640601E-2</c:v>
                </c:pt>
                <c:pt idx="2236">
                  <c:v>2.4604922685772E-2</c:v>
                </c:pt>
                <c:pt idx="2237">
                  <c:v>2.30709870300283E-2</c:v>
                </c:pt>
                <c:pt idx="2238">
                  <c:v>2.5712137478115099E-2</c:v>
                </c:pt>
                <c:pt idx="2239">
                  <c:v>2.1736963079532701E-2</c:v>
                </c:pt>
                <c:pt idx="2240">
                  <c:v>2.3327351820494901E-2</c:v>
                </c:pt>
                <c:pt idx="2241">
                  <c:v>2.3667050535462801E-2</c:v>
                </c:pt>
                <c:pt idx="2242">
                  <c:v>2.1169690979832002E-2</c:v>
                </c:pt>
                <c:pt idx="2243">
                  <c:v>2.3326438071322699E-2</c:v>
                </c:pt>
                <c:pt idx="2244">
                  <c:v>2.0090868866311201E-2</c:v>
                </c:pt>
                <c:pt idx="2245">
                  <c:v>2.1680210949130699E-2</c:v>
                </c:pt>
                <c:pt idx="2246">
                  <c:v>2.1936226853549699E-2</c:v>
                </c:pt>
                <c:pt idx="2247">
                  <c:v>2.1907269311602799E-2</c:v>
                </c:pt>
                <c:pt idx="2248">
                  <c:v>2.28731188002015E-2</c:v>
                </c:pt>
                <c:pt idx="2249">
                  <c:v>2.21343442876962E-2</c:v>
                </c:pt>
                <c:pt idx="2250">
                  <c:v>2.0942566162874699E-2</c:v>
                </c:pt>
                <c:pt idx="2251">
                  <c:v>2.08854651464251E-2</c:v>
                </c:pt>
                <c:pt idx="2252">
                  <c:v>2.0204422967979301E-2</c:v>
                </c:pt>
                <c:pt idx="2253">
                  <c:v>2.42063286832527E-2</c:v>
                </c:pt>
                <c:pt idx="2254">
                  <c:v>2.1567155256101998E-2</c:v>
                </c:pt>
                <c:pt idx="2255">
                  <c:v>2.1736963079532701E-2</c:v>
                </c:pt>
                <c:pt idx="2256">
                  <c:v>2.22485297069741E-2</c:v>
                </c:pt>
                <c:pt idx="2257">
                  <c:v>2.1027378699672802E-2</c:v>
                </c:pt>
                <c:pt idx="2258">
                  <c:v>1.98353513705316E-2</c:v>
                </c:pt>
                <c:pt idx="2259">
                  <c:v>1.9806892237224E-2</c:v>
                </c:pt>
                <c:pt idx="2260">
                  <c:v>1.83590483671194E-2</c:v>
                </c:pt>
                <c:pt idx="2261">
                  <c:v>2.0090735957340702E-2</c:v>
                </c:pt>
                <c:pt idx="2262">
                  <c:v>1.7791244631536699E-2</c:v>
                </c:pt>
                <c:pt idx="2263">
                  <c:v>1.9977198469294001E-2</c:v>
                </c:pt>
                <c:pt idx="2264">
                  <c:v>1.76776905298687E-2</c:v>
                </c:pt>
                <c:pt idx="2265">
                  <c:v>2.01758807665651E-2</c:v>
                </c:pt>
                <c:pt idx="2266">
                  <c:v>1.8131940163783399E-2</c:v>
                </c:pt>
                <c:pt idx="2267">
                  <c:v>1.9267614089434101E-2</c:v>
                </c:pt>
                <c:pt idx="2268">
                  <c:v>1.8046762127316401E-2</c:v>
                </c:pt>
                <c:pt idx="2269">
                  <c:v>2.0573245361107301E-2</c:v>
                </c:pt>
                <c:pt idx="2270">
                  <c:v>1.8728136578188399E-2</c:v>
                </c:pt>
                <c:pt idx="2271">
                  <c:v>1.9352758898658499E-2</c:v>
                </c:pt>
                <c:pt idx="2272">
                  <c:v>1.7819637310359002E-2</c:v>
                </c:pt>
                <c:pt idx="2273">
                  <c:v>1.8643174518798499E-2</c:v>
                </c:pt>
                <c:pt idx="2274">
                  <c:v>1.6825976619684001E-2</c:v>
                </c:pt>
                <c:pt idx="2275">
                  <c:v>1.7905214073737501E-2</c:v>
                </c:pt>
                <c:pt idx="2276">
                  <c:v>1.7507351070555999E-2</c:v>
                </c:pt>
                <c:pt idx="2277">
                  <c:v>1.7507832865574099E-2</c:v>
                </c:pt>
                <c:pt idx="2278">
                  <c:v>1.9040422817991499E-2</c:v>
                </c:pt>
                <c:pt idx="2279">
                  <c:v>2.01758807665651E-2</c:v>
                </c:pt>
                <c:pt idx="2280">
                  <c:v>1.64569050222363E-2</c:v>
                </c:pt>
                <c:pt idx="2281">
                  <c:v>1.6826641164536402E-2</c:v>
                </c:pt>
                <c:pt idx="2282">
                  <c:v>1.6712422518015899E-2</c:v>
                </c:pt>
                <c:pt idx="2283">
                  <c:v>1.6230594272723199E-2</c:v>
                </c:pt>
                <c:pt idx="2284">
                  <c:v>1.7251833574776301E-2</c:v>
                </c:pt>
                <c:pt idx="2285">
                  <c:v>1.6117056784676499E-2</c:v>
                </c:pt>
                <c:pt idx="2286">
                  <c:v>1.6201387526456602E-2</c:v>
                </c:pt>
                <c:pt idx="2287">
                  <c:v>1.8132272436209601E-2</c:v>
                </c:pt>
                <c:pt idx="2288">
                  <c:v>1.5207726835781501E-2</c:v>
                </c:pt>
                <c:pt idx="2289">
                  <c:v>1.5691299511311999E-2</c:v>
                </c:pt>
                <c:pt idx="2290">
                  <c:v>1.6911154656150999E-2</c:v>
                </c:pt>
                <c:pt idx="2291">
                  <c:v>1.5152021363522099E-2</c:v>
                </c:pt>
                <c:pt idx="2292">
                  <c:v>1.6967940013795601E-2</c:v>
                </c:pt>
                <c:pt idx="2293">
                  <c:v>1.5464241148839901E-2</c:v>
                </c:pt>
                <c:pt idx="2294">
                  <c:v>1.44127982832414E-2</c:v>
                </c:pt>
                <c:pt idx="2295">
                  <c:v>1.7365919312326301E-2</c:v>
                </c:pt>
                <c:pt idx="2296">
                  <c:v>1.64852977010586E-2</c:v>
                </c:pt>
                <c:pt idx="2297">
                  <c:v>1.83309547334807E-2</c:v>
                </c:pt>
                <c:pt idx="2298">
                  <c:v>1.61730114612555E-2</c:v>
                </c:pt>
                <c:pt idx="2299">
                  <c:v>1.4101824519522001E-2</c:v>
                </c:pt>
                <c:pt idx="2300">
                  <c:v>1.46399231001988E-2</c:v>
                </c:pt>
                <c:pt idx="2301">
                  <c:v>1.4669495346134299E-2</c:v>
                </c:pt>
                <c:pt idx="2302">
                  <c:v>1.5207726835781501E-2</c:v>
                </c:pt>
                <c:pt idx="2303">
                  <c:v>1.54358484700176E-2</c:v>
                </c:pt>
                <c:pt idx="2304">
                  <c:v>1.47534938154881E-2</c:v>
                </c:pt>
                <c:pt idx="2305">
                  <c:v>1.4470813048863201E-2</c:v>
                </c:pt>
                <c:pt idx="2306">
                  <c:v>1.31068513527633E-2</c:v>
                </c:pt>
                <c:pt idx="2307">
                  <c:v>1.3051644289143301E-2</c:v>
                </c:pt>
                <c:pt idx="2308">
                  <c:v>1.4980618632445399E-2</c:v>
                </c:pt>
                <c:pt idx="2309">
                  <c:v>1.44140443048398E-2</c:v>
                </c:pt>
                <c:pt idx="2310">
                  <c:v>1.31068513527633E-2</c:v>
                </c:pt>
                <c:pt idx="2311">
                  <c:v>1.42153620075687E-2</c:v>
                </c:pt>
                <c:pt idx="2312">
                  <c:v>1.3220405454431299E-2</c:v>
                </c:pt>
                <c:pt idx="2313">
                  <c:v>1.41869859423677E-2</c:v>
                </c:pt>
                <c:pt idx="2314">
                  <c:v>1.4923833274800799E-2</c:v>
                </c:pt>
                <c:pt idx="2315">
                  <c:v>1.30800203543443E-2</c:v>
                </c:pt>
                <c:pt idx="2316">
                  <c:v>1.4242458823928701E-2</c:v>
                </c:pt>
                <c:pt idx="2317">
                  <c:v>1.3534153692909799E-2</c:v>
                </c:pt>
                <c:pt idx="2318">
                  <c:v>1.3163636710407999E-2</c:v>
                </c:pt>
                <c:pt idx="2319">
                  <c:v>1.2625887015778801E-2</c:v>
                </c:pt>
                <c:pt idx="2320">
                  <c:v>1.27093870764933E-2</c:v>
                </c:pt>
                <c:pt idx="2321">
                  <c:v>1.29948755451199E-2</c:v>
                </c:pt>
                <c:pt idx="2322">
                  <c:v>1.1658941028173501E-2</c:v>
                </c:pt>
                <c:pt idx="2323">
                  <c:v>1.3392240139662099E-2</c:v>
                </c:pt>
                <c:pt idx="2324">
                  <c:v>1.3844994547658701E-2</c:v>
                </c:pt>
                <c:pt idx="2325">
                  <c:v>1.24272047185077E-2</c:v>
                </c:pt>
                <c:pt idx="2326">
                  <c:v>1.17441190646405E-2</c:v>
                </c:pt>
                <c:pt idx="2327">
                  <c:v>1.228529116526E-2</c:v>
                </c:pt>
                <c:pt idx="2328">
                  <c:v>1.0352994097695399E-2</c:v>
                </c:pt>
                <c:pt idx="2329">
                  <c:v>1.25123661413534E-2</c:v>
                </c:pt>
                <c:pt idx="2330">
                  <c:v>1.12898694307258E-2</c:v>
                </c:pt>
                <c:pt idx="2331">
                  <c:v>1.21433776120122E-2</c:v>
                </c:pt>
                <c:pt idx="2332">
                  <c:v>1.2936511893450599E-2</c:v>
                </c:pt>
                <c:pt idx="2333">
                  <c:v>1.0213306769703501E-2</c:v>
                </c:pt>
                <c:pt idx="2334">
                  <c:v>1.0835636410432401E-2</c:v>
                </c:pt>
                <c:pt idx="2335">
                  <c:v>1.20866088679889E-2</c:v>
                </c:pt>
                <c:pt idx="2336">
                  <c:v>1.18292971011075E-2</c:v>
                </c:pt>
                <c:pt idx="2337">
                  <c:v>9.3050400925724294E-3</c:v>
                </c:pt>
                <c:pt idx="2338">
                  <c:v>1.02678160612284E-2</c:v>
                </c:pt>
                <c:pt idx="2339">
                  <c:v>1.2824569313049899E-2</c:v>
                </c:pt>
                <c:pt idx="2340">
                  <c:v>1.16305649629725E-2</c:v>
                </c:pt>
                <c:pt idx="2341">
                  <c:v>1.11499495120355E-2</c:v>
                </c:pt>
                <c:pt idx="2342">
                  <c:v>1.05233335570081E-2</c:v>
                </c:pt>
                <c:pt idx="2343">
                  <c:v>1.10080359587878E-2</c:v>
                </c:pt>
                <c:pt idx="2344">
                  <c:v>9.1322085900629301E-3</c:v>
                </c:pt>
                <c:pt idx="2345">
                  <c:v>9.9578557284090308E-3</c:v>
                </c:pt>
                <c:pt idx="2346">
                  <c:v>9.3025480493756207E-3</c:v>
                </c:pt>
                <c:pt idx="2347">
                  <c:v>1.0780977596315701E-2</c:v>
                </c:pt>
                <c:pt idx="2348">
                  <c:v>9.3593334070202795E-3</c:v>
                </c:pt>
                <c:pt idx="2349">
                  <c:v>9.7307807523156105E-3</c:v>
                </c:pt>
                <c:pt idx="2350">
                  <c:v>7.9966011188974898E-3</c:v>
                </c:pt>
                <c:pt idx="2351">
                  <c:v>8.8225140751845808E-3</c:v>
                </c:pt>
                <c:pt idx="2352">
                  <c:v>9.1606012688852708E-3</c:v>
                </c:pt>
                <c:pt idx="2353">
                  <c:v>1.07525849174934E-2</c:v>
                </c:pt>
                <c:pt idx="2354">
                  <c:v>8.9050837731055807E-3</c:v>
                </c:pt>
                <c:pt idx="2355">
                  <c:v>1.2029840123965499E-2</c:v>
                </c:pt>
                <c:pt idx="2356">
                  <c:v>1.0977583190922799E-2</c:v>
                </c:pt>
                <c:pt idx="2357">
                  <c:v>9.9578557284090308E-3</c:v>
                </c:pt>
                <c:pt idx="2358">
                  <c:v>1.0494940878185701E-2</c:v>
                </c:pt>
                <c:pt idx="2359">
                  <c:v>8.7373692659602001E-3</c:v>
                </c:pt>
                <c:pt idx="2360">
                  <c:v>9.3025480493756207E-3</c:v>
                </c:pt>
                <c:pt idx="2361">
                  <c:v>1.02416828349045E-2</c:v>
                </c:pt>
                <c:pt idx="2362">
                  <c:v>8.3372800375228606E-3</c:v>
                </c:pt>
                <c:pt idx="2363">
                  <c:v>8.7373692659602001E-3</c:v>
                </c:pt>
                <c:pt idx="2364">
                  <c:v>9.67161964682332E-3</c:v>
                </c:pt>
                <c:pt idx="2365">
                  <c:v>8.7941380099835608E-3</c:v>
                </c:pt>
                <c:pt idx="2366">
                  <c:v>8.3372800375228606E-3</c:v>
                </c:pt>
                <c:pt idx="2367">
                  <c:v>8.6806005219368498E-3</c:v>
                </c:pt>
                <c:pt idx="2368">
                  <c:v>9.0186544883949105E-3</c:v>
                </c:pt>
                <c:pt idx="2369">
                  <c:v>7.8290859752078602E-3</c:v>
                </c:pt>
                <c:pt idx="2370">
                  <c:v>8.1669405782101804E-3</c:v>
                </c:pt>
                <c:pt idx="2371">
                  <c:v>7.9993922072779198E-3</c:v>
                </c:pt>
                <c:pt idx="2372">
                  <c:v>6.6338688307747001E-3</c:v>
                </c:pt>
                <c:pt idx="2373">
                  <c:v>7.5452588687123998E-3</c:v>
                </c:pt>
                <c:pt idx="2374">
                  <c:v>8.9902618095725802E-3</c:v>
                </c:pt>
                <c:pt idx="2375">
                  <c:v>8.9644276284323102E-3</c:v>
                </c:pt>
                <c:pt idx="2376">
                  <c:v>9.0186544883949105E-3</c:v>
                </c:pt>
                <c:pt idx="2377">
                  <c:v>9.4185609669978198E-3</c:v>
                </c:pt>
                <c:pt idx="2378">
                  <c:v>8.8483150290822304E-3</c:v>
                </c:pt>
                <c:pt idx="2379">
                  <c:v>8.0561609513012701E-3</c:v>
                </c:pt>
                <c:pt idx="2380">
                  <c:v>5.8105475994123003E-3</c:v>
                </c:pt>
                <c:pt idx="2381">
                  <c:v>6.6937609356047204E-3</c:v>
                </c:pt>
                <c:pt idx="2382">
                  <c:v>7.5991368426274603E-3</c:v>
                </c:pt>
                <c:pt idx="2383">
                  <c:v>7.7155651007824603E-3</c:v>
                </c:pt>
                <c:pt idx="2384">
                  <c:v>8.9050837731055807E-3</c:v>
                </c:pt>
                <c:pt idx="2385">
                  <c:v>8.5386869686891204E-3</c:v>
                </c:pt>
                <c:pt idx="2386">
                  <c:v>6.9177623917553999E-3</c:v>
                </c:pt>
                <c:pt idx="2387">
                  <c:v>8.8508901403856009E-3</c:v>
                </c:pt>
                <c:pt idx="2388">
                  <c:v>9.6148509027999696E-3</c:v>
                </c:pt>
                <c:pt idx="2389">
                  <c:v>8.0845370165022901E-3</c:v>
                </c:pt>
                <c:pt idx="2390">
                  <c:v>7.0881018510680904E-3</c:v>
                </c:pt>
                <c:pt idx="2391">
                  <c:v>7.6304036779367796E-3</c:v>
                </c:pt>
                <c:pt idx="2392">
                  <c:v>7.65592220027212E-3</c:v>
                </c:pt>
                <c:pt idx="2393">
                  <c:v>8.7373692659602001E-3</c:v>
                </c:pt>
                <c:pt idx="2394">
                  <c:v>7.3152266680254398E-3</c:v>
                </c:pt>
                <c:pt idx="2395">
                  <c:v>7.8007099100068401E-3</c:v>
                </c:pt>
                <c:pt idx="2396">
                  <c:v>9.5864582239776307E-3</c:v>
                </c:pt>
                <c:pt idx="2397">
                  <c:v>7.4033453154646704E-3</c:v>
                </c:pt>
                <c:pt idx="2398">
                  <c:v>7.3720120256701004E-3</c:v>
                </c:pt>
                <c:pt idx="2399">
                  <c:v>5.9557838769224401E-3</c:v>
                </c:pt>
                <c:pt idx="2400">
                  <c:v>8.1385478993878397E-3</c:v>
                </c:pt>
                <c:pt idx="2401">
                  <c:v>7.4317213806656896E-3</c:v>
                </c:pt>
                <c:pt idx="2402">
                  <c:v>5.8389402782346297E-3</c:v>
                </c:pt>
                <c:pt idx="2403">
                  <c:v>8.3967568018200808E-3</c:v>
                </c:pt>
                <c:pt idx="2404">
                  <c:v>7.68429826547314E-3</c:v>
                </c:pt>
                <c:pt idx="2405">
                  <c:v>8.0277848861002501E-3</c:v>
                </c:pt>
                <c:pt idx="2406">
                  <c:v>5.8957256358792903E-3</c:v>
                </c:pt>
                <c:pt idx="2407">
                  <c:v>7.1762703393712596E-3</c:v>
                </c:pt>
                <c:pt idx="2408">
                  <c:v>6.7474229324427197E-3</c:v>
                </c:pt>
                <c:pt idx="2409">
                  <c:v>6.9208192980768296E-3</c:v>
                </c:pt>
                <c:pt idx="2410">
                  <c:v>6.7190302536203903E-3</c:v>
                </c:pt>
                <c:pt idx="2411">
                  <c:v>7.0627494649458701E-3</c:v>
                </c:pt>
                <c:pt idx="2412">
                  <c:v>7.3720120256701004E-3</c:v>
                </c:pt>
                <c:pt idx="2413">
                  <c:v>5.0475171997914096E-3</c:v>
                </c:pt>
                <c:pt idx="2414">
                  <c:v>7.17327988753509E-3</c:v>
                </c:pt>
                <c:pt idx="2415">
                  <c:v>9.3901849017967998E-3</c:v>
                </c:pt>
                <c:pt idx="2416">
                  <c:v>8.1669405782101804E-3</c:v>
                </c:pt>
                <c:pt idx="2417">
                  <c:v>6.7789057448291003E-3</c:v>
                </c:pt>
                <c:pt idx="2418">
                  <c:v>7.6275295214497897E-3</c:v>
                </c:pt>
                <c:pt idx="2419">
                  <c:v>8.6806005219368498E-3</c:v>
                </c:pt>
                <c:pt idx="2420">
                  <c:v>5.9808870587249796E-3</c:v>
                </c:pt>
                <c:pt idx="2421">
                  <c:v>5.7003328356279998E-3</c:v>
                </c:pt>
                <c:pt idx="2422">
                  <c:v>6.97454774940007E-3</c:v>
                </c:pt>
                <c:pt idx="2423">
                  <c:v>6.4950786383336399E-3</c:v>
                </c:pt>
                <c:pt idx="2424">
                  <c:v>4.6465474494245202E-3</c:v>
                </c:pt>
                <c:pt idx="2425">
                  <c:v>5.7003328356279998E-3</c:v>
                </c:pt>
                <c:pt idx="2426">
                  <c:v>6.0376724163696497E-3</c:v>
                </c:pt>
                <c:pt idx="2427">
                  <c:v>7.9993922072779198E-3</c:v>
                </c:pt>
                <c:pt idx="2428">
                  <c:v>6.2931899121493303E-3</c:v>
                </c:pt>
                <c:pt idx="2429">
                  <c:v>7.9710161420768998E-3</c:v>
                </c:pt>
                <c:pt idx="2430">
                  <c:v>6.8042082900873803E-3</c:v>
                </c:pt>
                <c:pt idx="2431">
                  <c:v>5.55841928238028E-3</c:v>
                </c:pt>
                <c:pt idx="2432">
                  <c:v>8.0249937977198201E-3</c:v>
                </c:pt>
                <c:pt idx="2433">
                  <c:v>6.26800366224023E-3</c:v>
                </c:pt>
                <c:pt idx="2434">
                  <c:v>6.6054761519523698E-3</c:v>
                </c:pt>
                <c:pt idx="2435">
                  <c:v>6.1828588530158501E-3</c:v>
                </c:pt>
                <c:pt idx="2436">
                  <c:v>7.9114230824304903E-3</c:v>
                </c:pt>
                <c:pt idx="2437">
                  <c:v>6.0125526209457896E-3</c:v>
                </c:pt>
                <c:pt idx="2438">
                  <c:v>6.0944577740143103E-3</c:v>
                </c:pt>
                <c:pt idx="2439">
                  <c:v>5.3597369851091899E-3</c:v>
                </c:pt>
                <c:pt idx="2440">
                  <c:v>5.66860081892194E-3</c:v>
                </c:pt>
                <c:pt idx="2441">
                  <c:v>4.7920661584969701E-3</c:v>
                </c:pt>
                <c:pt idx="2442">
                  <c:v>6.06606509519198E-3</c:v>
                </c:pt>
                <c:pt idx="2443">
                  <c:v>5.6151880264036303E-3</c:v>
                </c:pt>
                <c:pt idx="2444">
                  <c:v>4.9020649452042103E-3</c:v>
                </c:pt>
                <c:pt idx="2445">
                  <c:v>5.7287255144503396E-3</c:v>
                </c:pt>
                <c:pt idx="2446">
                  <c:v>5.4130833231422603E-3</c:v>
                </c:pt>
                <c:pt idx="2447">
                  <c:v>6.0409452997681303E-3</c:v>
                </c:pt>
                <c:pt idx="2448">
                  <c:v>6.6338688307747001E-3</c:v>
                </c:pt>
                <c:pt idx="2449">
                  <c:v>5.7003328356279998E-3</c:v>
                </c:pt>
                <c:pt idx="2450">
                  <c:v>6.4067440138173498E-3</c:v>
                </c:pt>
                <c:pt idx="2451">
                  <c:v>4.5650077960248704E-3</c:v>
                </c:pt>
                <c:pt idx="2452">
                  <c:v>7.5991368426274603E-3</c:v>
                </c:pt>
                <c:pt idx="2453">
                  <c:v>5.9841765557447704E-3</c:v>
                </c:pt>
                <c:pt idx="2454">
                  <c:v>6.0092797375473099E-3</c:v>
                </c:pt>
                <c:pt idx="2455">
                  <c:v>6.8072984236514297E-3</c:v>
                </c:pt>
                <c:pt idx="2456">
                  <c:v>4.5613694129575302E-3</c:v>
                </c:pt>
                <c:pt idx="2457">
                  <c:v>5.3313609199081699E-3</c:v>
                </c:pt>
                <c:pt idx="2458">
                  <c:v>5.2711365426519096E-3</c:v>
                </c:pt>
                <c:pt idx="2459">
                  <c:v>5.3313609199081699E-3</c:v>
                </c:pt>
                <c:pt idx="2460">
                  <c:v>6.57708347313003E-3</c:v>
                </c:pt>
                <c:pt idx="2461">
                  <c:v>5.7854942584736899E-3</c:v>
                </c:pt>
                <c:pt idx="2462">
                  <c:v>5.6402081400996097E-3</c:v>
                </c:pt>
                <c:pt idx="2463">
                  <c:v>4.7920661584969701E-3</c:v>
                </c:pt>
                <c:pt idx="2464">
                  <c:v>6.5486907943076997E-3</c:v>
                </c:pt>
                <c:pt idx="2465">
                  <c:v>5.6719567704269797E-3</c:v>
                </c:pt>
                <c:pt idx="2466">
                  <c:v>4.7033328070691903E-3</c:v>
                </c:pt>
                <c:pt idx="2467">
                  <c:v>5.7854942584736899E-3</c:v>
                </c:pt>
                <c:pt idx="2468">
                  <c:v>6.4919220502843503E-3</c:v>
                </c:pt>
                <c:pt idx="2469">
                  <c:v>4.3947015639548099E-3</c:v>
                </c:pt>
                <c:pt idx="2470">
                  <c:v>6.5202981154853703E-3</c:v>
                </c:pt>
                <c:pt idx="2471">
                  <c:v>5.3881130503102203E-3</c:v>
                </c:pt>
                <c:pt idx="2472">
                  <c:v>5.4130833231422603E-3</c:v>
                </c:pt>
                <c:pt idx="2473">
                  <c:v>5.5867953475813E-3</c:v>
                </c:pt>
                <c:pt idx="2474">
                  <c:v>4.27747585197682E-3</c:v>
                </c:pt>
                <c:pt idx="2475">
                  <c:v>5.1042859438147599E-3</c:v>
                </c:pt>
                <c:pt idx="2476">
                  <c:v>3.8516188968844502E-3</c:v>
                </c:pt>
                <c:pt idx="2477">
                  <c:v>6.4666859595113096E-3</c:v>
                </c:pt>
                <c:pt idx="2478">
                  <c:v>4.67494012824686E-3</c:v>
                </c:pt>
                <c:pt idx="2479">
                  <c:v>3.7986546721415601E-3</c:v>
                </c:pt>
                <c:pt idx="2480">
                  <c:v>4.7601015510925397E-3</c:v>
                </c:pt>
                <c:pt idx="2481">
                  <c:v>6.7221370008057396E-3</c:v>
                </c:pt>
                <c:pt idx="2482">
                  <c:v>3.48254729943675E-3</c:v>
                </c:pt>
                <c:pt idx="2483">
                  <c:v>6.97758804210018E-3</c:v>
                </c:pt>
                <c:pt idx="2484">
                  <c:v>3.79483353923979E-3</c:v>
                </c:pt>
                <c:pt idx="2485">
                  <c:v>5.6719567704269797E-3</c:v>
                </c:pt>
                <c:pt idx="2486">
                  <c:v>5.58342278245495E-3</c:v>
                </c:pt>
                <c:pt idx="2487">
                  <c:v>3.9973369694126402E-3</c:v>
                </c:pt>
                <c:pt idx="2488">
                  <c:v>5.5550301036326102E-3</c:v>
                </c:pt>
                <c:pt idx="2489">
                  <c:v>7.1478942741702396E-3</c:v>
                </c:pt>
                <c:pt idx="2490">
                  <c:v>5.2995292214742399E-3</c:v>
                </c:pt>
                <c:pt idx="2491">
                  <c:v>5.84224638887573E-3</c:v>
                </c:pt>
                <c:pt idx="2492">
                  <c:v>4.5329767341351903E-3</c:v>
                </c:pt>
                <c:pt idx="2493">
                  <c:v>5.5016505383569201E-3</c:v>
                </c:pt>
                <c:pt idx="2494">
                  <c:v>4.4194226324671699E-3</c:v>
                </c:pt>
                <c:pt idx="2495">
                  <c:v>5.4448817943335698E-3</c:v>
                </c:pt>
                <c:pt idx="2496">
                  <c:v>5.6402081400996097E-3</c:v>
                </c:pt>
                <c:pt idx="2497">
                  <c:v>4.0824817786370201E-3</c:v>
                </c:pt>
                <c:pt idx="2498">
                  <c:v>6.1796191968599996E-3</c:v>
                </c:pt>
                <c:pt idx="2499">
                  <c:v>4.8488349025203204E-3</c:v>
                </c:pt>
                <c:pt idx="2500">
                  <c:v>3.9084042545291199E-3</c:v>
                </c:pt>
                <c:pt idx="2501">
                  <c:v>2.5213994656693899E-3</c:v>
                </c:pt>
                <c:pt idx="2502">
                  <c:v>5.9808870587249796E-3</c:v>
                </c:pt>
                <c:pt idx="2503">
                  <c:v>4.9623723905670297E-3</c:v>
                </c:pt>
                <c:pt idx="2504">
                  <c:v>2.99990498669972E-3</c:v>
                </c:pt>
                <c:pt idx="2505">
                  <c:v>4.7636900932959501E-3</c:v>
                </c:pt>
                <c:pt idx="2506">
                  <c:v>3.8232262180621199E-3</c:v>
                </c:pt>
                <c:pt idx="2507">
                  <c:v>4.5366151172025401E-3</c:v>
                </c:pt>
                <c:pt idx="2508">
                  <c:v>3.3973692629697501E-3</c:v>
                </c:pt>
                <c:pt idx="2509">
                  <c:v>4.87721096772135E-3</c:v>
                </c:pt>
                <c:pt idx="2510">
                  <c:v>5.1575658273625797E-3</c:v>
                </c:pt>
                <c:pt idx="2511">
                  <c:v>3.45804220800144E-3</c:v>
                </c:pt>
                <c:pt idx="2512">
                  <c:v>3.28381516130173E-3</c:v>
                </c:pt>
                <c:pt idx="2513">
                  <c:v>4.0541057134360001E-3</c:v>
                </c:pt>
                <c:pt idx="2514">
                  <c:v>4.8452795875595402E-3</c:v>
                </c:pt>
                <c:pt idx="2515">
                  <c:v>4.7069213492725998E-3</c:v>
                </c:pt>
                <c:pt idx="2516">
                  <c:v>4.7884942299148796E-3</c:v>
                </c:pt>
                <c:pt idx="2517">
                  <c:v>6.3815411502869297E-3</c:v>
                </c:pt>
                <c:pt idx="2518">
                  <c:v>4.0219583561971403E-3</c:v>
                </c:pt>
                <c:pt idx="2519">
                  <c:v>5.1042859438147599E-3</c:v>
                </c:pt>
                <c:pt idx="2520">
                  <c:v>5.38469064431993E-3</c:v>
                </c:pt>
                <c:pt idx="2521">
                  <c:v>4.7636900932959501E-3</c:v>
                </c:pt>
                <c:pt idx="2522">
                  <c:v>3.1702444460124002E-3</c:v>
                </c:pt>
                <c:pt idx="2523">
                  <c:v>4.3663088851324796E-3</c:v>
                </c:pt>
                <c:pt idx="2524">
                  <c:v>4.3058685307991503E-3</c:v>
                </c:pt>
                <c:pt idx="2525">
                  <c:v>5.0475171997914096E-3</c:v>
                </c:pt>
                <c:pt idx="2526">
                  <c:v>3.1986371248347301E-3</c:v>
                </c:pt>
                <c:pt idx="2527">
                  <c:v>2.74845782814149E-3</c:v>
                </c:pt>
                <c:pt idx="2528">
                  <c:v>3.1702444460124002E-3</c:v>
                </c:pt>
                <c:pt idx="2529">
                  <c:v>5.1042859438147599E-3</c:v>
                </c:pt>
                <c:pt idx="2530">
                  <c:v>3.5677087222824402E-3</c:v>
                </c:pt>
                <c:pt idx="2531">
                  <c:v>4.0541057134360001E-3</c:v>
                </c:pt>
                <c:pt idx="2532">
                  <c:v>2.2901544706266401E-3</c:v>
                </c:pt>
                <c:pt idx="2533">
                  <c:v>3.7418859281182098E-3</c:v>
                </c:pt>
                <c:pt idx="2534">
                  <c:v>2.1198150113139599E-3</c:v>
                </c:pt>
                <c:pt idx="2535">
                  <c:v>3.0039088694359299E-3</c:v>
                </c:pt>
                <c:pt idx="2536">
                  <c:v>4.1355124578651599E-3</c:v>
                </c:pt>
                <c:pt idx="2537">
                  <c:v>3.4864348868237798E-3</c:v>
                </c:pt>
                <c:pt idx="2538">
                  <c:v>3.9367803197301399E-3</c:v>
                </c:pt>
                <c:pt idx="2539">
                  <c:v>5.0191411345903896E-3</c:v>
                </c:pt>
                <c:pt idx="2540">
                  <c:v>4.3910299536448396E-3</c:v>
                </c:pt>
                <c:pt idx="2541">
                  <c:v>4.87721096772135E-3</c:v>
                </c:pt>
                <c:pt idx="2542">
                  <c:v>2.9715123078773802E-3</c:v>
                </c:pt>
                <c:pt idx="2543">
                  <c:v>2.7768505069638199E-3</c:v>
                </c:pt>
                <c:pt idx="2544">
                  <c:v>2.6592260680743502E-3</c:v>
                </c:pt>
                <c:pt idx="2545">
                  <c:v>4.6501526052492399E-3</c:v>
                </c:pt>
                <c:pt idx="2546">
                  <c:v>2.2617617918043102E-3</c:v>
                </c:pt>
                <c:pt idx="2547">
                  <c:v>5.3313609199081699E-3</c:v>
                </c:pt>
                <c:pt idx="2548">
                  <c:v>3.28381516130173E-3</c:v>
                </c:pt>
                <c:pt idx="2549">
                  <c:v>3.0039088694359299E-3</c:v>
                </c:pt>
                <c:pt idx="2550">
                  <c:v>1.15453038583989E-3</c:v>
                </c:pt>
                <c:pt idx="2551">
                  <c:v>3.6851171840948599E-3</c:v>
                </c:pt>
                <c:pt idx="2552">
                  <c:v>1.9494589383799599E-3</c:v>
                </c:pt>
                <c:pt idx="2553">
                  <c:v>3.20259116670701E-3</c:v>
                </c:pt>
                <c:pt idx="2554">
                  <c:v>1.58038734093226E-3</c:v>
                </c:pt>
                <c:pt idx="2555">
                  <c:v>3.6851171840948599E-3</c:v>
                </c:pt>
                <c:pt idx="2556">
                  <c:v>2.2617617918043102E-3</c:v>
                </c:pt>
                <c:pt idx="2557">
                  <c:v>2.6065442748937598E-3</c:v>
                </c:pt>
                <c:pt idx="2558">
                  <c:v>4.1922978155098196E-3</c:v>
                </c:pt>
                <c:pt idx="2559">
                  <c:v>4.0824817786370201E-3</c:v>
                </c:pt>
                <c:pt idx="2560">
                  <c:v>3.9651729985524702E-3</c:v>
                </c:pt>
                <c:pt idx="2561">
                  <c:v>2.9471401254125701E-3</c:v>
                </c:pt>
                <c:pt idx="2562">
                  <c:v>2.8295655273870299E-3</c:v>
                </c:pt>
                <c:pt idx="2563">
                  <c:v>3.6283484400715001E-3</c:v>
                </c:pt>
                <c:pt idx="2564">
                  <c:v>3.6528867587494402E-3</c:v>
                </c:pt>
                <c:pt idx="2565">
                  <c:v>3.5148109520247999E-3</c:v>
                </c:pt>
                <c:pt idx="2566">
                  <c:v>2.8863508850317E-3</c:v>
                </c:pt>
                <c:pt idx="2567">
                  <c:v>4.9907484557680497E-3</c:v>
                </c:pt>
                <c:pt idx="2568">
                  <c:v>2.9431196290550499E-3</c:v>
                </c:pt>
                <c:pt idx="2569">
                  <c:v>4.5933838612258896E-3</c:v>
                </c:pt>
                <c:pt idx="2570">
                  <c:v>2.0346369748469599E-3</c:v>
                </c:pt>
                <c:pt idx="2571">
                  <c:v>4.4514703079781602E-3</c:v>
                </c:pt>
                <c:pt idx="2572">
                  <c:v>1.1261543206388699E-3</c:v>
                </c:pt>
                <c:pt idx="2573">
                  <c:v>4.4514703079781602E-3</c:v>
                </c:pt>
                <c:pt idx="2574">
                  <c:v>2.1198150113139599E-3</c:v>
                </c:pt>
                <c:pt idx="2575">
                  <c:v>4.30955675473043E-3</c:v>
                </c:pt>
                <c:pt idx="2576">
                  <c:v>1.9778516172023002E-3</c:v>
                </c:pt>
                <c:pt idx="2577">
                  <c:v>4.2811640759080997E-3</c:v>
                </c:pt>
                <c:pt idx="2578" formatCode="0.00E+00">
                  <c:v>7.8545878839218904E-4</c:v>
                </c:pt>
                <c:pt idx="2579">
                  <c:v>4.0824817786370201E-3</c:v>
                </c:pt>
                <c:pt idx="2580">
                  <c:v>1.9778516172023002E-3</c:v>
                </c:pt>
                <c:pt idx="2581">
                  <c:v>3.9689442905903099E-3</c:v>
                </c:pt>
                <c:pt idx="2582">
                  <c:v>2.3185471494489799E-3</c:v>
                </c:pt>
                <c:pt idx="2583">
                  <c:v>3.1458224226836502E-3</c:v>
                </c:pt>
                <c:pt idx="2584">
                  <c:v>3.0282976655220499E-3</c:v>
                </c:pt>
                <c:pt idx="2585">
                  <c:v>3.3728973987770701E-3</c:v>
                </c:pt>
                <c:pt idx="2586">
                  <c:v>4.0503510350194697E-3</c:v>
                </c:pt>
                <c:pt idx="2587">
                  <c:v>2.8619953161882002E-3</c:v>
                </c:pt>
                <c:pt idx="2588">
                  <c:v>3.3689765841474202E-3</c:v>
                </c:pt>
                <c:pt idx="2589">
                  <c:v>2.4078619776226801E-3</c:v>
                </c:pt>
                <c:pt idx="2590">
                  <c:v>2.4321012511169999E-3</c:v>
                </c:pt>
                <c:pt idx="2591">
                  <c:v>2.5497755308704099E-3</c:v>
                </c:pt>
                <c:pt idx="2592" formatCode="0.00E+00">
                  <c:v>8.7063682485918805E-4</c:v>
                </c:pt>
                <c:pt idx="2593">
                  <c:v>3.9689442905903099E-3</c:v>
                </c:pt>
                <c:pt idx="2594">
                  <c:v>3.2270298036570699E-3</c:v>
                </c:pt>
                <c:pt idx="2595">
                  <c:v>3.1458224226836502E-3</c:v>
                </c:pt>
                <c:pt idx="2596">
                  <c:v>2.0630296536692902E-3</c:v>
                </c:pt>
                <c:pt idx="2597">
                  <c:v>2.2091796803516001E-3</c:v>
                </c:pt>
                <c:pt idx="2598">
                  <c:v>2.6592260680743502E-3</c:v>
                </c:pt>
                <c:pt idx="2599">
                  <c:v>2.49300678684706E-3</c:v>
                </c:pt>
                <c:pt idx="2600">
                  <c:v>2.9715123078773802E-3</c:v>
                </c:pt>
                <c:pt idx="2601">
                  <c:v>3.5432036308471302E-3</c:v>
                </c:pt>
                <c:pt idx="2602">
                  <c:v>3.0566903443443802E-3</c:v>
                </c:pt>
                <c:pt idx="2603">
                  <c:v>4.5082390520015201E-3</c:v>
                </c:pt>
                <c:pt idx="2604">
                  <c:v>1.9494589383799599E-3</c:v>
                </c:pt>
                <c:pt idx="2605">
                  <c:v>3.6851171840948599E-3</c:v>
                </c:pt>
                <c:pt idx="2606" formatCode="0.00E+00">
                  <c:v>7.8545878839218904E-4</c:v>
                </c:pt>
                <c:pt idx="2607">
                  <c:v>2.2659484243749499E-3</c:v>
                </c:pt>
                <c:pt idx="2608">
                  <c:v>3.4541546206144202E-3</c:v>
                </c:pt>
                <c:pt idx="2609">
                  <c:v>3.0890702922816101E-3</c:v>
                </c:pt>
                <c:pt idx="2610">
                  <c:v>1.4952259180865701E-3</c:v>
                </c:pt>
                <c:pt idx="2611">
                  <c:v>3.9689442905903099E-3</c:v>
                </c:pt>
                <c:pt idx="2612">
                  <c:v>3.1418517671900699E-3</c:v>
                </c:pt>
                <c:pt idx="2613">
                  <c:v>3.6283484400715001E-3</c:v>
                </c:pt>
                <c:pt idx="2614">
                  <c:v>1.9778516172023002E-3</c:v>
                </c:pt>
                <c:pt idx="2615">
                  <c:v>2.4362380428237002E-3</c:v>
                </c:pt>
                <c:pt idx="2616">
                  <c:v>1.0977616418165401E-3</c:v>
                </c:pt>
                <c:pt idx="2617">
                  <c:v>4.2811640759080997E-3</c:v>
                </c:pt>
                <c:pt idx="2618">
                  <c:v>2.3753158934723302E-3</c:v>
                </c:pt>
                <c:pt idx="2619">
                  <c:v>3.45804220800144E-3</c:v>
                </c:pt>
                <c:pt idx="2620" formatCode="0.00E+00">
                  <c:v>8.9902950368151997E-4</c:v>
                </c:pt>
                <c:pt idx="2621">
                  <c:v>5.4448817943335698E-3</c:v>
                </c:pt>
                <c:pt idx="2622">
                  <c:v>3.8516188968844502E-3</c:v>
                </c:pt>
                <c:pt idx="2623">
                  <c:v>3.2309838455293399E-3</c:v>
                </c:pt>
                <c:pt idx="2624">
                  <c:v>2.09142233249163E-3</c:v>
                </c:pt>
                <c:pt idx="2625">
                  <c:v>3.5432036308471302E-3</c:v>
                </c:pt>
                <c:pt idx="2626">
                  <c:v>1.4384405604419099E-3</c:v>
                </c:pt>
                <c:pt idx="2627">
                  <c:v>3.5148109520247999E-3</c:v>
                </c:pt>
                <c:pt idx="2628">
                  <c:v>2.9715123078773802E-3</c:v>
                </c:pt>
                <c:pt idx="2629">
                  <c:v>1.6982775977627299E-3</c:v>
                </c:pt>
                <c:pt idx="2630">
                  <c:v>2.6592260680743502E-3</c:v>
                </c:pt>
                <c:pt idx="2631">
                  <c:v>2.6633130189171201E-3</c:v>
                </c:pt>
                <c:pt idx="2632">
                  <c:v>1.5519946621099299E-3</c:v>
                </c:pt>
                <c:pt idx="2633">
                  <c:v>1.9821047042581901E-3</c:v>
                </c:pt>
                <c:pt idx="2634">
                  <c:v>1.2964937799515601E-3</c:v>
                </c:pt>
                <c:pt idx="2635">
                  <c:v>2.3510932335993298E-3</c:v>
                </c:pt>
                <c:pt idx="2636">
                  <c:v>2.3753158934723302E-3</c:v>
                </c:pt>
                <c:pt idx="2637">
                  <c:v>1.7834224069871001E-3</c:v>
                </c:pt>
                <c:pt idx="2638">
                  <c:v>2.1481910765149799E-3</c:v>
                </c:pt>
                <c:pt idx="2639">
                  <c:v>2.3794692988003499E-3</c:v>
                </c:pt>
                <c:pt idx="2640">
                  <c:v>2.7160114257190099E-3</c:v>
                </c:pt>
                <c:pt idx="2641">
                  <c:v>3.3161286547537202E-3</c:v>
                </c:pt>
                <c:pt idx="2642">
                  <c:v>1.66556537739926E-3</c:v>
                </c:pt>
                <c:pt idx="2643">
                  <c:v>1.18737551517386E-3</c:v>
                </c:pt>
                <c:pt idx="2644">
                  <c:v>2.4888866087616601E-3</c:v>
                </c:pt>
                <c:pt idx="2645">
                  <c:v>3.5432036308471302E-3</c:v>
                </c:pt>
                <c:pt idx="2646">
                  <c:v>1.4384405604419099E-3</c:v>
                </c:pt>
                <c:pt idx="2647">
                  <c:v>2.8336192509871802E-3</c:v>
                </c:pt>
                <c:pt idx="2648">
                  <c:v>3.28381516130173E-3</c:v>
                </c:pt>
                <c:pt idx="2649">
                  <c:v>4.3663088851324796E-3</c:v>
                </c:pt>
                <c:pt idx="2650">
                  <c:v>2.1481910765149799E-3</c:v>
                </c:pt>
                <c:pt idx="2651">
                  <c:v>3.2309838455293399E-3</c:v>
                </c:pt>
                <c:pt idx="2652">
                  <c:v>2.9431196290550499E-3</c:v>
                </c:pt>
                <c:pt idx="2653">
                  <c:v>2.0956421923048899E-3</c:v>
                </c:pt>
                <c:pt idx="2654">
                  <c:v>1.3248864587738899E-3</c:v>
                </c:pt>
                <c:pt idx="2655">
                  <c:v>1.64150885373938E-3</c:v>
                </c:pt>
                <c:pt idx="2656">
                  <c:v>1.58038734093226E-3</c:v>
                </c:pt>
                <c:pt idx="2657">
                  <c:v>3.5148109520247999E-3</c:v>
                </c:pt>
                <c:pt idx="2658">
                  <c:v>2.6024407104296801E-3</c:v>
                </c:pt>
                <c:pt idx="2659">
                  <c:v>1.3860578124449401E-3</c:v>
                </c:pt>
                <c:pt idx="2660">
                  <c:v>3.1418517671900699E-3</c:v>
                </c:pt>
                <c:pt idx="2661">
                  <c:v>2.6065442748937598E-3</c:v>
                </c:pt>
                <c:pt idx="2662">
                  <c:v>2.6308333892520099E-3</c:v>
                </c:pt>
                <c:pt idx="2663">
                  <c:v>1.72665366296375E-3</c:v>
                </c:pt>
                <c:pt idx="2664" formatCode="0.00E+00">
                  <c:v>1.6088630878611501E-4</c:v>
                </c:pt>
                <c:pt idx="2665">
                  <c:v>1.0738380271271501E-3</c:v>
                </c:pt>
                <c:pt idx="2666">
                  <c:v>1.3248864587738899E-3</c:v>
                </c:pt>
                <c:pt idx="2667">
                  <c:v>2.3794692988003499E-3</c:v>
                </c:pt>
                <c:pt idx="2668">
                  <c:v>1.8359048367119399E-3</c:v>
                </c:pt>
                <c:pt idx="2669">
                  <c:v>1.58474010971602E-3</c:v>
                </c:pt>
                <c:pt idx="2670">
                  <c:v>1.2964937799515601E-3</c:v>
                </c:pt>
                <c:pt idx="2671">
                  <c:v>3.0606776134592798E-3</c:v>
                </c:pt>
                <c:pt idx="2672" formatCode="0.00E+00">
                  <c:v>4.4477986976681902E-4</c:v>
                </c:pt>
                <c:pt idx="2673">
                  <c:v>2.1524109363282502E-3</c:v>
                </c:pt>
                <c:pt idx="2674">
                  <c:v>1.3248864587738899E-3</c:v>
                </c:pt>
                <c:pt idx="2675">
                  <c:v>2.7768505069638199E-3</c:v>
                </c:pt>
                <c:pt idx="2676">
                  <c:v>1.86429751553428E-3</c:v>
                </c:pt>
                <c:pt idx="2677">
                  <c:v>2.8903713813892202E-3</c:v>
                </c:pt>
                <c:pt idx="2678">
                  <c:v>2.5456553527850199E-3</c:v>
                </c:pt>
                <c:pt idx="2679">
                  <c:v>2.6065442748937598E-3</c:v>
                </c:pt>
                <c:pt idx="2680">
                  <c:v>1.8926901943566101E-3</c:v>
                </c:pt>
                <c:pt idx="2681">
                  <c:v>3.5148109520247999E-3</c:v>
                </c:pt>
                <c:pt idx="2682" formatCode="0.00E+00">
                  <c:v>9.5579824770487397E-4</c:v>
                </c:pt>
                <c:pt idx="2683">
                  <c:v>3.0606776134592798E-3</c:v>
                </c:pt>
                <c:pt idx="2684">
                  <c:v>1.18292306466222E-3</c:v>
                </c:pt>
                <c:pt idx="2685">
                  <c:v>3.17421510150599E-3</c:v>
                </c:pt>
                <c:pt idx="2686">
                  <c:v>1.5236185969089099E-3</c:v>
                </c:pt>
                <c:pt idx="2687">
                  <c:v>2.03887344828154E-3</c:v>
                </c:pt>
                <c:pt idx="2688">
                  <c:v>3.8232262180621199E-3</c:v>
                </c:pt>
                <c:pt idx="2689">
                  <c:v>3.3161286547537202E-3</c:v>
                </c:pt>
                <c:pt idx="2690">
                  <c:v>1.7223507350439199E-3</c:v>
                </c:pt>
                <c:pt idx="2691" formatCode="0.00E+00">
                  <c:v>9.0353179505709195E-4</c:v>
                </c:pt>
                <c:pt idx="2692">
                  <c:v>1.2113157434845601E-3</c:v>
                </c:pt>
                <c:pt idx="2693" formatCode="0.00E+00">
                  <c:v>9.3192447387942495E-4</c:v>
                </c:pt>
                <c:pt idx="2694" formatCode="0.00E+00">
                  <c:v>1.6088630878611501E-4</c:v>
                </c:pt>
                <c:pt idx="2695">
                  <c:v>2.2659484243749499E-3</c:v>
                </c:pt>
                <c:pt idx="2696" formatCode="0.00E+00">
                  <c:v>9.2742218250385297E-4</c:v>
                </c:pt>
                <c:pt idx="2697" formatCode="0.00E+00">
                  <c:v>9.3192447387942495E-4</c:v>
                </c:pt>
                <c:pt idx="2698">
                  <c:v>1.6371726985769299E-3</c:v>
                </c:pt>
                <c:pt idx="2699">
                  <c:v>1.2441442591972099E-3</c:v>
                </c:pt>
                <c:pt idx="2700">
                  <c:v>1.86429751553428E-3</c:v>
                </c:pt>
                <c:pt idx="2701">
                  <c:v>2.9471401254125701E-3</c:v>
                </c:pt>
                <c:pt idx="2702">
                  <c:v>1.15453038583989E-3</c:v>
                </c:pt>
                <c:pt idx="2703" formatCode="0.00E+00">
                  <c:v>9.3192447387942495E-4</c:v>
                </c:pt>
                <c:pt idx="2704">
                  <c:v>1.66556537739926E-3</c:v>
                </c:pt>
                <c:pt idx="2705">
                  <c:v>2.0956421923048899E-3</c:v>
                </c:pt>
                <c:pt idx="2706" formatCode="0.00E+00">
                  <c:v>8.4224414603685505E-4</c:v>
                </c:pt>
                <c:pt idx="2707">
                  <c:v>3.5148109520247999E-3</c:v>
                </c:pt>
                <c:pt idx="2708" formatCode="0.00E+00">
                  <c:v>7.2869004436883504E-4</c:v>
                </c:pt>
                <c:pt idx="2709" formatCode="0.00E+00">
                  <c:v>7.9001092063169702E-4</c:v>
                </c:pt>
                <c:pt idx="2710">
                  <c:v>1.26810110112922E-3</c:v>
                </c:pt>
                <c:pt idx="2711" formatCode="0.00E+00">
                  <c:v>7.9001092063169702E-4</c:v>
                </c:pt>
                <c:pt idx="2712">
                  <c:v>1.3248864587738899E-3</c:v>
                </c:pt>
                <c:pt idx="2713">
                  <c:v>1.5279713656926701E-3</c:v>
                </c:pt>
                <c:pt idx="2714">
                  <c:v>1.9210828731789399E-3</c:v>
                </c:pt>
                <c:pt idx="2715">
                  <c:v>1.2441442591972099E-3</c:v>
                </c:pt>
                <c:pt idx="2716">
                  <c:v>2.2049764341596501E-3</c:v>
                </c:pt>
                <c:pt idx="2717" formatCode="0.00E+00">
                  <c:v>5.0616720051492895E-4</c:v>
                </c:pt>
                <c:pt idx="2718">
                  <c:v>1.06936896299421E-3</c:v>
                </c:pt>
                <c:pt idx="2719">
                  <c:v>2.3794692988003499E-3</c:v>
                </c:pt>
                <c:pt idx="2720" formatCode="0.00E+00">
                  <c:v>9.2742218250385297E-4</c:v>
                </c:pt>
                <c:pt idx="2721">
                  <c:v>1.92533596023483E-3</c:v>
                </c:pt>
                <c:pt idx="2722">
                  <c:v>1.6939580562215901E-3</c:v>
                </c:pt>
                <c:pt idx="2723">
                  <c:v>1.1306067711505099E-3</c:v>
                </c:pt>
                <c:pt idx="2724">
                  <c:v>2.0630296536692902E-3</c:v>
                </c:pt>
                <c:pt idx="2725">
                  <c:v>1.3576817472439201E-3</c:v>
                </c:pt>
                <c:pt idx="2726">
                  <c:v>2.5172792875839899E-3</c:v>
                </c:pt>
                <c:pt idx="2727">
                  <c:v>2.49300678684706E-3</c:v>
                </c:pt>
                <c:pt idx="2728" formatCode="0.00E+00">
                  <c:v>1.6088630878611501E-4</c:v>
                </c:pt>
                <c:pt idx="2729">
                  <c:v>2.8052265721648399E-3</c:v>
                </c:pt>
                <c:pt idx="2730" formatCode="0.00E+00">
                  <c:v>5.2995790623381798E-4</c:v>
                </c:pt>
                <c:pt idx="2731">
                  <c:v>3.3445213335760501E-3</c:v>
                </c:pt>
                <c:pt idx="2732">
                  <c:v>2.9147435638540299E-3</c:v>
                </c:pt>
                <c:pt idx="2733">
                  <c:v>2.2659484243749499E-3</c:v>
                </c:pt>
                <c:pt idx="2734" formatCode="0.00E+00">
                  <c:v>3.87994512122154E-4</c:v>
                </c:pt>
                <c:pt idx="2735">
                  <c:v>3.6851171840948599E-3</c:v>
                </c:pt>
                <c:pt idx="2736">
                  <c:v>1.6371726985769299E-3</c:v>
                </c:pt>
                <c:pt idx="2737">
                  <c:v>1.30091300322057E-3</c:v>
                </c:pt>
                <c:pt idx="2738">
                  <c:v>2.3753158934723302E-3</c:v>
                </c:pt>
                <c:pt idx="2739" formatCode="0.00E+00">
                  <c:v>2.22340094019473E-4</c:v>
                </c:pt>
                <c:pt idx="2740" formatCode="0.00E+00">
                  <c:v>7.8545878839218904E-4</c:v>
                </c:pt>
                <c:pt idx="2741">
                  <c:v>2.7768505069638199E-3</c:v>
                </c:pt>
                <c:pt idx="2742">
                  <c:v>3.0850830231667101E-3</c:v>
                </c:pt>
                <c:pt idx="2743">
                  <c:v>1.92533596023483E-3</c:v>
                </c:pt>
                <c:pt idx="2744">
                  <c:v>1.8075121578896101E-3</c:v>
                </c:pt>
                <c:pt idx="2745">
                  <c:v>3.17421510150599E-3</c:v>
                </c:pt>
                <c:pt idx="2746">
                  <c:v>2.5456553527850199E-3</c:v>
                </c:pt>
                <c:pt idx="2747" formatCode="0.00E+00">
                  <c:v>5.6293594453828296E-4</c:v>
                </c:pt>
                <c:pt idx="2748">
                  <c:v>1.86429751553428E-3</c:v>
                </c:pt>
                <c:pt idx="2749">
                  <c:v>1.89695989503381E-3</c:v>
                </c:pt>
                <c:pt idx="2750">
                  <c:v>1.1261543206388699E-3</c:v>
                </c:pt>
                <c:pt idx="2751">
                  <c:v>1.58474010971602E-3</c:v>
                </c:pt>
                <c:pt idx="2752">
                  <c:v>1.6371726985769299E-3</c:v>
                </c:pt>
                <c:pt idx="2753">
                  <c:v>2.2659484243749499E-3</c:v>
                </c:pt>
                <c:pt idx="2754">
                  <c:v>2.2049764341596501E-3</c:v>
                </c:pt>
                <c:pt idx="2755">
                  <c:v>1.8118150858094401E-3</c:v>
                </c:pt>
                <c:pt idx="2756">
                  <c:v>2.5740480316073502E-3</c:v>
                </c:pt>
                <c:pt idx="2757">
                  <c:v>2.5213994656693899E-3</c:v>
                </c:pt>
                <c:pt idx="2758" formatCode="0.00E+00">
                  <c:v>6.7190468672417001E-4</c:v>
                </c:pt>
                <c:pt idx="2759" formatCode="0.00E+00">
                  <c:v>8.4677966465505103E-4</c:v>
                </c:pt>
                <c:pt idx="2760" formatCode="0.00E+00">
                  <c:v>5.5835058505615098E-4</c:v>
                </c:pt>
                <c:pt idx="2761" formatCode="0.00E+00">
                  <c:v>7.9001092063169702E-4</c:v>
                </c:pt>
                <c:pt idx="2762">
                  <c:v>0</c:v>
                </c:pt>
                <c:pt idx="2763">
                  <c:v>1.8118150858094401E-3</c:v>
                </c:pt>
                <c:pt idx="2764">
                  <c:v>1.0409762841718699E-3</c:v>
                </c:pt>
                <c:pt idx="2765">
                  <c:v>1.8118150858094401E-3</c:v>
                </c:pt>
                <c:pt idx="2766">
                  <c:v>0</c:v>
                </c:pt>
                <c:pt idx="2767">
                  <c:v>2.03887344828154E-3</c:v>
                </c:pt>
                <c:pt idx="2768">
                  <c:v>2.2333691129819799E-3</c:v>
                </c:pt>
                <c:pt idx="2769">
                  <c:v>2.2659484243749499E-3</c:v>
                </c:pt>
                <c:pt idx="2770">
                  <c:v>1.7223507350439199E-3</c:v>
                </c:pt>
                <c:pt idx="2771">
                  <c:v>2.4362380428237002E-3</c:v>
                </c:pt>
                <c:pt idx="2772" formatCode="0.00E+00">
                  <c:v>2.7444041045413502E-4</c:v>
                </c:pt>
                <c:pt idx="2773">
                  <c:v>2.03887344828154E-3</c:v>
                </c:pt>
                <c:pt idx="2774" formatCode="0.00E+00">
                  <c:v>5.0156522741148497E-4</c:v>
                </c:pt>
                <c:pt idx="2775">
                  <c:v>1.18737551517386E-3</c:v>
                </c:pt>
                <c:pt idx="2776">
                  <c:v>2.5172792875839899E-3</c:v>
                </c:pt>
                <c:pt idx="2777">
                  <c:v>1.47120262166932E-3</c:v>
                </c:pt>
                <c:pt idx="2778">
                  <c:v>1.46683323926424E-3</c:v>
                </c:pt>
                <c:pt idx="2779">
                  <c:v>2.29432448957597E-3</c:v>
                </c:pt>
                <c:pt idx="2780">
                  <c:v>0</c:v>
                </c:pt>
                <c:pt idx="2781">
                  <c:v>2.8903713813892202E-3</c:v>
                </c:pt>
                <c:pt idx="2782">
                  <c:v>1.58038734093226E-3</c:v>
                </c:pt>
                <c:pt idx="2783">
                  <c:v>1.89695989503381E-3</c:v>
                </c:pt>
                <c:pt idx="2784">
                  <c:v>1.8075121578896101E-3</c:v>
                </c:pt>
                <c:pt idx="2785" formatCode="0.00E+00">
                  <c:v>1.93947415197141E-4</c:v>
                </c:pt>
                <c:pt idx="2786">
                  <c:v>1.06936896299421E-3</c:v>
                </c:pt>
                <c:pt idx="2787">
                  <c:v>1.6982775977627299E-3</c:v>
                </c:pt>
                <c:pt idx="2788">
                  <c:v>1.2397084223068899E-3</c:v>
                </c:pt>
                <c:pt idx="2789">
                  <c:v>1.72665366296375E-3</c:v>
                </c:pt>
                <c:pt idx="2790">
                  <c:v>0</c:v>
                </c:pt>
                <c:pt idx="2791">
                  <c:v>2.2375557455526201E-3</c:v>
                </c:pt>
                <c:pt idx="2792" formatCode="0.00E+00">
                  <c:v>6.4351200790183701E-4</c:v>
                </c:pt>
                <c:pt idx="2793">
                  <c:v>2.9471401254125701E-3</c:v>
                </c:pt>
                <c:pt idx="2794" formatCode="0.00E+00">
                  <c:v>9.5579824770487397E-4</c:v>
                </c:pt>
                <c:pt idx="2795" formatCode="0.00E+00">
                  <c:v>2.79108838042827E-4</c:v>
                </c:pt>
                <c:pt idx="2796">
                  <c:v>0</c:v>
                </c:pt>
                <c:pt idx="2797">
                  <c:v>1.9821047042581901E-3</c:v>
                </c:pt>
                <c:pt idx="2798">
                  <c:v>3.5109399782590799E-3</c:v>
                </c:pt>
                <c:pt idx="2799">
                  <c:v>1.8118150858094401E-3</c:v>
                </c:pt>
                <c:pt idx="2800">
                  <c:v>1.18292306466222E-3</c:v>
                </c:pt>
                <c:pt idx="2801">
                  <c:v>2.29432448957597E-3</c:v>
                </c:pt>
                <c:pt idx="2802">
                  <c:v>1.3532625239749099E-3</c:v>
                </c:pt>
                <c:pt idx="2803">
                  <c:v>1.58474010971602E-3</c:v>
                </c:pt>
                <c:pt idx="2804">
                  <c:v>1.8359048367119399E-3</c:v>
                </c:pt>
                <c:pt idx="2805">
                  <c:v>1.2725203243982299E-3</c:v>
                </c:pt>
                <c:pt idx="2806">
                  <c:v>1.8359048367119399E-3</c:v>
                </c:pt>
                <c:pt idx="2807" formatCode="0.00E+00">
                  <c:v>9.6030053908044595E-4</c:v>
                </c:pt>
                <c:pt idx="2808" formatCode="0.00E+00">
                  <c:v>4.7317254858915203E-4</c:v>
                </c:pt>
                <c:pt idx="2809">
                  <c:v>2.72008176294047E-3</c:v>
                </c:pt>
                <c:pt idx="2810">
                  <c:v>1.7507268002449399E-3</c:v>
                </c:pt>
                <c:pt idx="2811">
                  <c:v>2.6633130189171201E-3</c:v>
                </c:pt>
                <c:pt idx="2812">
                  <c:v>2.5740480316073502E-3</c:v>
                </c:pt>
                <c:pt idx="2813">
                  <c:v>2.1524109363282502E-3</c:v>
                </c:pt>
                <c:pt idx="2814">
                  <c:v>1.77911947906728E-3</c:v>
                </c:pt>
                <c:pt idx="2815">
                  <c:v>1.0170692831038E-3</c:v>
                </c:pt>
                <c:pt idx="2816" formatCode="0.00E+00">
                  <c:v>2.7444041045413502E-4</c:v>
                </c:pt>
                <c:pt idx="2817">
                  <c:v>1.3576817472439201E-3</c:v>
                </c:pt>
                <c:pt idx="2818">
                  <c:v>1.4100478816195701E-3</c:v>
                </c:pt>
                <c:pt idx="2819">
                  <c:v>1.4144338776459599E-3</c:v>
                </c:pt>
                <c:pt idx="2820">
                  <c:v>1.5236185969089099E-3</c:v>
                </c:pt>
                <c:pt idx="2821" formatCode="0.00E+00">
                  <c:v>8.1838698583271802E-4</c:v>
                </c:pt>
                <c:pt idx="2822">
                  <c:v>1.3532625239749099E-3</c:v>
                </c:pt>
                <c:pt idx="2823">
                  <c:v>1.32928906842159E-3</c:v>
                </c:pt>
                <c:pt idx="2824" formatCode="0.00E+00">
                  <c:v>2.1765505280946901E-4</c:v>
                </c:pt>
                <c:pt idx="2825">
                  <c:v>0</c:v>
                </c:pt>
                <c:pt idx="2826">
                  <c:v>0</c:v>
                </c:pt>
                <c:pt idx="2827">
                  <c:v>1.8401911510104599E-3</c:v>
                </c:pt>
                <c:pt idx="2828" formatCode="0.00E+00">
                  <c:v>1.0410095114144999E-4</c:v>
                </c:pt>
                <c:pt idx="2829" formatCode="0.00E+00">
                  <c:v>9.6030053908044595E-4</c:v>
                </c:pt>
                <c:pt idx="2830">
                  <c:v>2.6024407104296801E-3</c:v>
                </c:pt>
                <c:pt idx="2831">
                  <c:v>1.3576817472439201E-3</c:v>
                </c:pt>
                <c:pt idx="2832">
                  <c:v>1.0977616418165401E-3</c:v>
                </c:pt>
                <c:pt idx="2833">
                  <c:v>3.17421510150599E-3</c:v>
                </c:pt>
                <c:pt idx="2834" formatCode="0.00E+00">
                  <c:v>9.2742218250385297E-4</c:v>
                </c:pt>
                <c:pt idx="2835" formatCode="0.00E+00">
                  <c:v>8.4677966465505103E-4</c:v>
                </c:pt>
                <c:pt idx="2836">
                  <c:v>1.86429751553428E-3</c:v>
                </c:pt>
                <c:pt idx="2837">
                  <c:v>1.64150885373938E-3</c:v>
                </c:pt>
                <c:pt idx="2838" formatCode="0.00E+00">
                  <c:v>5.5835058505615098E-4</c:v>
                </c:pt>
                <c:pt idx="2839" formatCode="0.00E+00">
                  <c:v>7.3324217660834399E-4</c:v>
                </c:pt>
                <c:pt idx="2840">
                  <c:v>2.1481910765149799E-3</c:v>
                </c:pt>
                <c:pt idx="2841">
                  <c:v>3.0606776134592798E-3</c:v>
                </c:pt>
                <c:pt idx="2842">
                  <c:v>1.9210828731789399E-3</c:v>
                </c:pt>
                <c:pt idx="2843" formatCode="0.00E+00">
                  <c:v>4.4939845649157598E-4</c:v>
                </c:pt>
                <c:pt idx="2844">
                  <c:v>1.18292306466222E-3</c:v>
                </c:pt>
                <c:pt idx="2845" formatCode="0.00E+00">
                  <c:v>5.9132862336061596E-4</c:v>
                </c:pt>
                <c:pt idx="2846" formatCode="0.00E+00">
                  <c:v>8.7063682485918805E-4</c:v>
                </c:pt>
                <c:pt idx="2847">
                  <c:v>2.49300678684706E-3</c:v>
                </c:pt>
                <c:pt idx="2848">
                  <c:v>1.6371726985769299E-3</c:v>
                </c:pt>
                <c:pt idx="2849" formatCode="0.00E+00">
                  <c:v>6.4808075376265699E-4</c:v>
                </c:pt>
                <c:pt idx="2850">
                  <c:v>2.4888866087616601E-3</c:v>
                </c:pt>
                <c:pt idx="2851">
                  <c:v>1.5563640445149999E-3</c:v>
                </c:pt>
                <c:pt idx="2852" formatCode="0.00E+00">
                  <c:v>7.8545878839218904E-4</c:v>
                </c:pt>
                <c:pt idx="2853" formatCode="0.00E+00">
                  <c:v>9.8869321790277906E-4</c:v>
                </c:pt>
                <c:pt idx="2854">
                  <c:v>1.8075121578896101E-3</c:v>
                </c:pt>
                <c:pt idx="2855">
                  <c:v>3.45804220800144E-3</c:v>
                </c:pt>
                <c:pt idx="2856">
                  <c:v>2.2049764341596501E-3</c:v>
                </c:pt>
                <c:pt idx="2857">
                  <c:v>2.3794692988003499E-3</c:v>
                </c:pt>
                <c:pt idx="2858" formatCode="0.00E+00">
                  <c:v>5.5835058505615098E-4</c:v>
                </c:pt>
                <c:pt idx="2859">
                  <c:v>1.1589828363515299E-3</c:v>
                </c:pt>
                <c:pt idx="2860">
                  <c:v>1.7507268002449399E-3</c:v>
                </c:pt>
                <c:pt idx="2861">
                  <c:v>1.5279713656926701E-3</c:v>
                </c:pt>
                <c:pt idx="2862">
                  <c:v>2.0346369748469599E-3</c:v>
                </c:pt>
                <c:pt idx="2863">
                  <c:v>2.8619953161882002E-3</c:v>
                </c:pt>
                <c:pt idx="2864">
                  <c:v>1.5519946621099299E-3</c:v>
                </c:pt>
                <c:pt idx="2865">
                  <c:v>2.5497755308704099E-3</c:v>
                </c:pt>
                <c:pt idx="2866">
                  <c:v>1.46683323926424E-3</c:v>
                </c:pt>
                <c:pt idx="2867">
                  <c:v>2.7768505069638199E-3</c:v>
                </c:pt>
                <c:pt idx="2868" formatCode="0.00E+00">
                  <c:v>4.7317254858915203E-4</c:v>
                </c:pt>
                <c:pt idx="2869" formatCode="0.00E+00">
                  <c:v>7.3324217660834399E-4</c:v>
                </c:pt>
                <c:pt idx="2870" formatCode="0.00E+00">
                  <c:v>9.2742218250385297E-4</c:v>
                </c:pt>
                <c:pt idx="2871" formatCode="0.00E+00">
                  <c:v>2.22340094019473E-4</c:v>
                </c:pt>
                <c:pt idx="2872" formatCode="0.00E+00">
                  <c:v>5.0156522741148497E-4</c:v>
                </c:pt>
                <c:pt idx="2873" formatCode="0.00E+00">
                  <c:v>7.3324217660834399E-4</c:v>
                </c:pt>
                <c:pt idx="2874" formatCode="0.00E+00">
                  <c:v>1.3249362996378201E-4</c:v>
                </c:pt>
                <c:pt idx="2875">
                  <c:v>2.0956421923048899E-3</c:v>
                </c:pt>
                <c:pt idx="2876">
                  <c:v>2.9715123078773802E-3</c:v>
                </c:pt>
                <c:pt idx="2877">
                  <c:v>1.9821047042581901E-3</c:v>
                </c:pt>
                <c:pt idx="2878">
                  <c:v>1.2964937799515601E-3</c:v>
                </c:pt>
                <c:pt idx="2879">
                  <c:v>2.0672661271038699E-3</c:v>
                </c:pt>
                <c:pt idx="2880">
                  <c:v>1.2397084223068899E-3</c:v>
                </c:pt>
                <c:pt idx="2881">
                  <c:v>1.58474010971602E-3</c:v>
                </c:pt>
                <c:pt idx="2882">
                  <c:v>1.0409762841718699E-3</c:v>
                </c:pt>
                <c:pt idx="2883" formatCode="0.00E+00">
                  <c:v>9.3192447387942495E-4</c:v>
                </c:pt>
                <c:pt idx="2884">
                  <c:v>1.3248864587738899E-3</c:v>
                </c:pt>
                <c:pt idx="2885">
                  <c:v>1.2441442591972099E-3</c:v>
                </c:pt>
                <c:pt idx="2886">
                  <c:v>1.06936896299421E-3</c:v>
                </c:pt>
                <c:pt idx="2887" formatCode="0.00E+00">
                  <c:v>8.7515572985607105E-4</c:v>
                </c:pt>
                <c:pt idx="2888">
                  <c:v>1.3248864587738899E-3</c:v>
                </c:pt>
                <c:pt idx="2889">
                  <c:v>1.7834224069871001E-3</c:v>
                </c:pt>
                <c:pt idx="2890">
                  <c:v>2.2049764341596501E-3</c:v>
                </c:pt>
                <c:pt idx="2891">
                  <c:v>1.5279713656926701E-3</c:v>
                </c:pt>
                <c:pt idx="2892">
                  <c:v>1.0125836053495401E-3</c:v>
                </c:pt>
                <c:pt idx="2893" formatCode="0.00E+00">
                  <c:v>6.1970468856163599E-4</c:v>
                </c:pt>
                <c:pt idx="2894" formatCode="0.00E+00">
                  <c:v>5.86726650257171E-4</c:v>
                </c:pt>
                <c:pt idx="2895">
                  <c:v>1.1306067711505099E-3</c:v>
                </c:pt>
                <c:pt idx="2896">
                  <c:v>3.0566903443443802E-3</c:v>
                </c:pt>
                <c:pt idx="2897">
                  <c:v>1.2725203243982299E-3</c:v>
                </c:pt>
                <c:pt idx="2898">
                  <c:v>1.15453038583989E-3</c:v>
                </c:pt>
                <c:pt idx="2899">
                  <c:v>2.01049738308052E-3</c:v>
                </c:pt>
                <c:pt idx="2900" formatCode="0.00E+00">
                  <c:v>7.2869004436883504E-4</c:v>
                </c:pt>
                <c:pt idx="2901">
                  <c:v>1.1306067711505099E-3</c:v>
                </c:pt>
                <c:pt idx="2902" formatCode="0.00E+00">
                  <c:v>7.8545878839218904E-4</c:v>
                </c:pt>
                <c:pt idx="2903">
                  <c:v>1.9537286390571701E-3</c:v>
                </c:pt>
                <c:pt idx="2904">
                  <c:v>1.9210828731789399E-3</c:v>
                </c:pt>
                <c:pt idx="2905">
                  <c:v>1.1306067711505099E-3</c:v>
                </c:pt>
                <c:pt idx="2906" formatCode="0.00E+00">
                  <c:v>6.1511932907950401E-4</c:v>
                </c:pt>
                <c:pt idx="2907">
                  <c:v>1.2725203243982299E-3</c:v>
                </c:pt>
                <c:pt idx="2908">
                  <c:v>1.0125836053495401E-3</c:v>
                </c:pt>
                <c:pt idx="2909" formatCode="0.00E+00">
                  <c:v>9.8869321790277906E-4</c:v>
                </c:pt>
                <c:pt idx="2910" formatCode="0.00E+00">
                  <c:v>2.1765505280946901E-4</c:v>
                </c:pt>
                <c:pt idx="2911">
                  <c:v>1.9821047042581901E-3</c:v>
                </c:pt>
                <c:pt idx="2912">
                  <c:v>0</c:v>
                </c:pt>
                <c:pt idx="2913" formatCode="0.00E+00">
                  <c:v>8.1838698583271802E-4</c:v>
                </c:pt>
                <c:pt idx="2914" formatCode="0.00E+00">
                  <c:v>5.0156522741148497E-4</c:v>
                </c:pt>
                <c:pt idx="2915" formatCode="0.00E+00">
                  <c:v>7.0484949778601099E-4</c:v>
                </c:pt>
                <c:pt idx="2916">
                  <c:v>1.1261543206388699E-3</c:v>
                </c:pt>
                <c:pt idx="2917" formatCode="0.00E+00">
                  <c:v>8.4677966465505103E-4</c:v>
                </c:pt>
                <c:pt idx="2918">
                  <c:v>0</c:v>
                </c:pt>
                <c:pt idx="2919" formatCode="0.00E+00">
                  <c:v>7.9001092063169702E-4</c:v>
                </c:pt>
                <c:pt idx="2920">
                  <c:v>1.58038734093226E-3</c:v>
                </c:pt>
                <c:pt idx="2921" formatCode="0.00E+00">
                  <c:v>7.6161824180936402E-4</c:v>
                </c:pt>
                <c:pt idx="2922" formatCode="0.00E+00">
                  <c:v>5.0156522741148497E-4</c:v>
                </c:pt>
                <c:pt idx="2923" formatCode="0.00E+00">
                  <c:v>9.0353179505709195E-4</c:v>
                </c:pt>
                <c:pt idx="2924">
                  <c:v>2.0346369748469599E-3</c:v>
                </c:pt>
                <c:pt idx="2925">
                  <c:v>1.58474010971602E-3</c:v>
                </c:pt>
                <c:pt idx="2926">
                  <c:v>2.6308333892520099E-3</c:v>
                </c:pt>
                <c:pt idx="2927">
                  <c:v>1.3860578124449401E-3</c:v>
                </c:pt>
                <c:pt idx="2928">
                  <c:v>1.2397084223068899E-3</c:v>
                </c:pt>
                <c:pt idx="2929">
                  <c:v>1.5563640445149999E-3</c:v>
                </c:pt>
                <c:pt idx="2930">
                  <c:v>1.86429751553428E-3</c:v>
                </c:pt>
                <c:pt idx="2931">
                  <c:v>1.75504634178608E-3</c:v>
                </c:pt>
                <c:pt idx="2932">
                  <c:v>2.0346369748469599E-3</c:v>
                </c:pt>
                <c:pt idx="2933" formatCode="0.00E+00">
                  <c:v>6.4808075376265699E-4</c:v>
                </c:pt>
                <c:pt idx="2934">
                  <c:v>1.9494589383799599E-3</c:v>
                </c:pt>
                <c:pt idx="2935">
                  <c:v>2.9187640602115501E-3</c:v>
                </c:pt>
                <c:pt idx="2936">
                  <c:v>1.06936896299421E-3</c:v>
                </c:pt>
                <c:pt idx="2937" formatCode="0.00E+00">
                  <c:v>2.22340094019473E-4</c:v>
                </c:pt>
                <c:pt idx="2938">
                  <c:v>1.0125836053495401E-3</c:v>
                </c:pt>
                <c:pt idx="2939" formatCode="0.00E+00">
                  <c:v>3.6425364726720098E-4</c:v>
                </c:pt>
                <c:pt idx="2940" formatCode="0.00E+00">
                  <c:v>2.4604773163180201E-4</c:v>
                </c:pt>
                <c:pt idx="2941" formatCode="0.00E+00">
                  <c:v>3.35877582066181E-4</c:v>
                </c:pt>
                <c:pt idx="2942">
                  <c:v>1.46683323926424E-3</c:v>
                </c:pt>
                <c:pt idx="2943" formatCode="0.00E+00">
                  <c:v>4.4939845649157598E-4</c:v>
                </c:pt>
                <c:pt idx="2944">
                  <c:v>2.0346369748469599E-3</c:v>
                </c:pt>
                <c:pt idx="2945">
                  <c:v>2.3794692988003499E-3</c:v>
                </c:pt>
                <c:pt idx="2946" formatCode="0.00E+00">
                  <c:v>7.2869004436883504E-4</c:v>
                </c:pt>
                <c:pt idx="2947">
                  <c:v>1.8118150858094401E-3</c:v>
                </c:pt>
                <c:pt idx="2948" formatCode="0.00E+00">
                  <c:v>3.5961844692113299E-4</c:v>
                </c:pt>
                <c:pt idx="2949">
                  <c:v>1.58474010971602E-3</c:v>
                </c:pt>
                <c:pt idx="2950">
                  <c:v>2.0346369748469599E-3</c:v>
                </c:pt>
                <c:pt idx="2951" formatCode="0.00E+00">
                  <c:v>5.9132862336061596E-4</c:v>
                </c:pt>
                <c:pt idx="2952">
                  <c:v>0</c:v>
                </c:pt>
                <c:pt idx="2953" formatCode="0.00E+00">
                  <c:v>5.9132862336061596E-4</c:v>
                </c:pt>
                <c:pt idx="2954" formatCode="0.00E+00">
                  <c:v>8.9902950368151997E-4</c:v>
                </c:pt>
                <c:pt idx="2955">
                  <c:v>0</c:v>
                </c:pt>
                <c:pt idx="2956">
                  <c:v>1.8075121578896101E-3</c:v>
                </c:pt>
                <c:pt idx="2957" formatCode="0.00E+00">
                  <c:v>9.3192447387942495E-4</c:v>
                </c:pt>
                <c:pt idx="2958">
                  <c:v>1.86429751553428E-3</c:v>
                </c:pt>
                <c:pt idx="2959" formatCode="0.00E+00">
                  <c:v>3.6425364726720098E-4</c:v>
                </c:pt>
                <c:pt idx="2960">
                  <c:v>1.66556537739926E-3</c:v>
                </c:pt>
                <c:pt idx="2961">
                  <c:v>1.0170692831038E-3</c:v>
                </c:pt>
                <c:pt idx="2962">
                  <c:v>1.0409762841718699E-3</c:v>
                </c:pt>
                <c:pt idx="2963">
                  <c:v>2.2659484243749499E-3</c:v>
                </c:pt>
                <c:pt idx="2964">
                  <c:v>0</c:v>
                </c:pt>
                <c:pt idx="2965">
                  <c:v>1.0170692831038E-3</c:v>
                </c:pt>
                <c:pt idx="2966">
                  <c:v>1.2113157434845601E-3</c:v>
                </c:pt>
                <c:pt idx="2967">
                  <c:v>1.1306067711505099E-3</c:v>
                </c:pt>
                <c:pt idx="2968" formatCode="0.00E+00">
                  <c:v>9.8419092652720697E-4</c:v>
                </c:pt>
                <c:pt idx="2969">
                  <c:v>2.8052265721648399E-3</c:v>
                </c:pt>
                <c:pt idx="2970" formatCode="0.00E+00">
                  <c:v>5.0156522741148497E-4</c:v>
                </c:pt>
                <c:pt idx="2971">
                  <c:v>2.72008176294047E-3</c:v>
                </c:pt>
                <c:pt idx="2972" formatCode="0.00E+00">
                  <c:v>1.3249362996378201E-4</c:v>
                </c:pt>
                <c:pt idx="2973" formatCode="0.00E+00">
                  <c:v>9.6030053908044595E-4</c:v>
                </c:pt>
                <c:pt idx="2974">
                  <c:v>1.4100478816195701E-3</c:v>
                </c:pt>
                <c:pt idx="2975">
                  <c:v>3.4864348868237798E-3</c:v>
                </c:pt>
                <c:pt idx="2976">
                  <c:v>1.2397084223068899E-3</c:v>
                </c:pt>
                <c:pt idx="2977">
                  <c:v>2.74845782814149E-3</c:v>
                </c:pt>
                <c:pt idx="2978">
                  <c:v>3.5393160434600999E-3</c:v>
                </c:pt>
                <c:pt idx="2979">
                  <c:v>2.1807870015292702E-3</c:v>
                </c:pt>
                <c:pt idx="2980" formatCode="0.00E+00">
                  <c:v>9.5579824770487397E-4</c:v>
                </c:pt>
                <c:pt idx="2981">
                  <c:v>1.47120262166932E-3</c:v>
                </c:pt>
                <c:pt idx="2982">
                  <c:v>1.6939580562215901E-3</c:v>
                </c:pt>
                <c:pt idx="2983">
                  <c:v>2.72008176294047E-3</c:v>
                </c:pt>
                <c:pt idx="2984" formatCode="0.00E+00">
                  <c:v>7.0029736554650301E-4</c:v>
                </c:pt>
                <c:pt idx="2985">
                  <c:v>1.5563640445149999E-3</c:v>
                </c:pt>
                <c:pt idx="2986">
                  <c:v>0</c:v>
                </c:pt>
                <c:pt idx="2987" formatCode="0.00E+00">
                  <c:v>3.35877582066181E-4</c:v>
                </c:pt>
                <c:pt idx="2988">
                  <c:v>2.1481910765149799E-3</c:v>
                </c:pt>
                <c:pt idx="2989" formatCode="0.00E+00">
                  <c:v>8.7515572985607105E-4</c:v>
                </c:pt>
                <c:pt idx="2990">
                  <c:v>1.2964937799515601E-3</c:v>
                </c:pt>
                <c:pt idx="2991">
                  <c:v>2.6633130189171201E-3</c:v>
                </c:pt>
                <c:pt idx="2992">
                  <c:v>1.06936896299421E-3</c:v>
                </c:pt>
                <c:pt idx="2993" formatCode="0.00E+00">
                  <c:v>3.9262971246822198E-4</c:v>
                </c:pt>
                <c:pt idx="2994">
                  <c:v>1.18292306466222E-3</c:v>
                </c:pt>
                <c:pt idx="2995" formatCode="0.00E+00">
                  <c:v>3.35877582066181E-4</c:v>
                </c:pt>
                <c:pt idx="2996">
                  <c:v>1.77911947906728E-3</c:v>
                </c:pt>
                <c:pt idx="2997">
                  <c:v>1.58474010971602E-3</c:v>
                </c:pt>
                <c:pt idx="2998">
                  <c:v>1.6371726985769299E-3</c:v>
                </c:pt>
                <c:pt idx="2999">
                  <c:v>2.3510932335993298E-3</c:v>
                </c:pt>
                <c:pt idx="3000" formatCode="0.00E+00">
                  <c:v>6.4351200790183701E-4</c:v>
                </c:pt>
                <c:pt idx="3001" formatCode="0.00E+00">
                  <c:v>8.1838698583271802E-4</c:v>
                </c:pt>
                <c:pt idx="3002" formatCode="0.00E+00">
                  <c:v>8.4224414603685505E-4</c:v>
                </c:pt>
                <c:pt idx="3003" formatCode="0.00E+00">
                  <c:v>9.8869321790277906E-4</c:v>
                </c:pt>
                <c:pt idx="3004">
                  <c:v>1.8075121578896101E-3</c:v>
                </c:pt>
                <c:pt idx="3005">
                  <c:v>1.21575158037488E-3</c:v>
                </c:pt>
                <c:pt idx="3006">
                  <c:v>2.3753158934723302E-3</c:v>
                </c:pt>
                <c:pt idx="3007" formatCode="0.00E+00">
                  <c:v>7.0484949778601099E-4</c:v>
                </c:pt>
                <c:pt idx="3008">
                  <c:v>1.6939580562215901E-3</c:v>
                </c:pt>
                <c:pt idx="3009" formatCode="0.00E+00">
                  <c:v>2.22340094019473E-4</c:v>
                </c:pt>
                <c:pt idx="3010" formatCode="0.00E+00">
                  <c:v>5.5835058505615098E-4</c:v>
                </c:pt>
                <c:pt idx="3011">
                  <c:v>2.3227171683983098E-3</c:v>
                </c:pt>
                <c:pt idx="3012" formatCode="0.00E+00">
                  <c:v>7.2869004436883504E-4</c:v>
                </c:pt>
                <c:pt idx="3013">
                  <c:v>1.1589828363515299E-3</c:v>
                </c:pt>
                <c:pt idx="3014" formatCode="0.00E+00">
                  <c:v>7.2869004436883504E-4</c:v>
                </c:pt>
                <c:pt idx="3015">
                  <c:v>1.6698849189404001E-3</c:v>
                </c:pt>
                <c:pt idx="3016">
                  <c:v>3.0282976655220499E-3</c:v>
                </c:pt>
                <c:pt idx="3017">
                  <c:v>3.4012734639780901E-3</c:v>
                </c:pt>
                <c:pt idx="3018">
                  <c:v>1.4100478816195701E-3</c:v>
                </c:pt>
                <c:pt idx="3019">
                  <c:v>2.5213994656693899E-3</c:v>
                </c:pt>
                <c:pt idx="3020">
                  <c:v>1.58038734093226E-3</c:v>
                </c:pt>
                <c:pt idx="3021">
                  <c:v>2.01049738308052E-3</c:v>
                </c:pt>
                <c:pt idx="3022" formatCode="0.00E+00">
                  <c:v>9.8419092652720697E-4</c:v>
                </c:pt>
                <c:pt idx="3023">
                  <c:v>1.75504634178608E-3</c:v>
                </c:pt>
                <c:pt idx="3024">
                  <c:v>2.2049764341596501E-3</c:v>
                </c:pt>
                <c:pt idx="3025">
                  <c:v>1.92533596023483E-3</c:v>
                </c:pt>
                <c:pt idx="3026">
                  <c:v>1.66556537739926E-3</c:v>
                </c:pt>
                <c:pt idx="3027" formatCode="0.00E+00">
                  <c:v>3.35877582066181E-4</c:v>
                </c:pt>
                <c:pt idx="3028">
                  <c:v>1.5519946621099299E-3</c:v>
                </c:pt>
                <c:pt idx="3029">
                  <c:v>1.4995953004916501E-3</c:v>
                </c:pt>
                <c:pt idx="3030" formatCode="0.00E+00">
                  <c:v>6.1511932907950401E-4</c:v>
                </c:pt>
                <c:pt idx="3031">
                  <c:v>2.1524109363282502E-3</c:v>
                </c:pt>
                <c:pt idx="3032" formatCode="0.00E+00">
                  <c:v>3.3122576809879999E-4</c:v>
                </c:pt>
                <c:pt idx="3033">
                  <c:v>1.2725203243982299E-3</c:v>
                </c:pt>
                <c:pt idx="3034">
                  <c:v>2.0346369748469599E-3</c:v>
                </c:pt>
                <c:pt idx="3035">
                  <c:v>1.92533596023483E-3</c:v>
                </c:pt>
                <c:pt idx="3036" formatCode="0.00E+00">
                  <c:v>8.4224414603685505E-4</c:v>
                </c:pt>
                <c:pt idx="3037">
                  <c:v>1.32928906842159E-3</c:v>
                </c:pt>
                <c:pt idx="3038">
                  <c:v>1.9778516172023002E-3</c:v>
                </c:pt>
                <c:pt idx="3039" formatCode="0.00E+00">
                  <c:v>6.7647343258498999E-4</c:v>
                </c:pt>
                <c:pt idx="3040">
                  <c:v>1.0409762841718699E-3</c:v>
                </c:pt>
                <c:pt idx="3041">
                  <c:v>2.6065442748937598E-3</c:v>
                </c:pt>
                <c:pt idx="3042">
                  <c:v>1.8926901943566101E-3</c:v>
                </c:pt>
                <c:pt idx="3043">
                  <c:v>2.3794692988003499E-3</c:v>
                </c:pt>
                <c:pt idx="3044">
                  <c:v>1.3532625239749099E-3</c:v>
                </c:pt>
                <c:pt idx="3045">
                  <c:v>1.04546196192613E-3</c:v>
                </c:pt>
                <c:pt idx="3046">
                  <c:v>1.7507268002449399E-3</c:v>
                </c:pt>
                <c:pt idx="3047">
                  <c:v>2.8336192509871802E-3</c:v>
                </c:pt>
                <c:pt idx="3048">
                  <c:v>1.2397084223068899E-3</c:v>
                </c:pt>
                <c:pt idx="3049">
                  <c:v>2.3227171683983098E-3</c:v>
                </c:pt>
                <c:pt idx="3050">
                  <c:v>1.26810110112922E-3</c:v>
                </c:pt>
                <c:pt idx="3051" formatCode="0.00E+00">
                  <c:v>3.6425364726720098E-4</c:v>
                </c:pt>
                <c:pt idx="3052" formatCode="0.00E+00">
                  <c:v>8.4224414603685505E-4</c:v>
                </c:pt>
                <c:pt idx="3053">
                  <c:v>1.47120262166932E-3</c:v>
                </c:pt>
                <c:pt idx="3054">
                  <c:v>2.2901544706266401E-3</c:v>
                </c:pt>
                <c:pt idx="3055">
                  <c:v>2.46463072164604E-3</c:v>
                </c:pt>
                <c:pt idx="3056" formatCode="0.00E+00">
                  <c:v>1.3249362996378201E-4</c:v>
                </c:pt>
                <c:pt idx="3057">
                  <c:v>3.17421510150599E-3</c:v>
                </c:pt>
                <c:pt idx="3058">
                  <c:v>1.1261543206388699E-3</c:v>
                </c:pt>
                <c:pt idx="3059">
                  <c:v>2.6916890841181401E-3</c:v>
                </c:pt>
                <c:pt idx="3060" formatCode="0.00E+00">
                  <c:v>2.7444041045413502E-4</c:v>
                </c:pt>
                <c:pt idx="3061">
                  <c:v>2.9187640602115501E-3</c:v>
                </c:pt>
                <c:pt idx="3062" formatCode="0.00E+00">
                  <c:v>5.0156522741148497E-4</c:v>
                </c:pt>
                <c:pt idx="3063">
                  <c:v>1.9821047042581901E-3</c:v>
                </c:pt>
                <c:pt idx="3064" formatCode="0.00E+00">
                  <c:v>2.1765505280946901E-4</c:v>
                </c:pt>
                <c:pt idx="3065">
                  <c:v>2.7768505069638199E-3</c:v>
                </c:pt>
                <c:pt idx="3066">
                  <c:v>1.2397084223068899E-3</c:v>
                </c:pt>
                <c:pt idx="3067">
                  <c:v>1.6698849189404001E-3</c:v>
                </c:pt>
                <c:pt idx="3068">
                  <c:v>1.0977616418165401E-3</c:v>
                </c:pt>
                <c:pt idx="3069" formatCode="0.00E+00">
                  <c:v>7.9001092063169702E-4</c:v>
                </c:pt>
                <c:pt idx="3070" formatCode="0.00E+00">
                  <c:v>2.7444041045413502E-4</c:v>
                </c:pt>
                <c:pt idx="3071">
                  <c:v>2.0956421923048899E-3</c:v>
                </c:pt>
                <c:pt idx="3072">
                  <c:v>1.2964937799515601E-3</c:v>
                </c:pt>
                <c:pt idx="3073">
                  <c:v>1.0170692831038E-3</c:v>
                </c:pt>
                <c:pt idx="3074" formatCode="0.00E+00">
                  <c:v>9.8419092652720697E-4</c:v>
                </c:pt>
                <c:pt idx="3075">
                  <c:v>2.1807870015292702E-3</c:v>
                </c:pt>
                <c:pt idx="3076">
                  <c:v>2.0346369748469599E-3</c:v>
                </c:pt>
                <c:pt idx="3077" formatCode="0.00E+00">
                  <c:v>3.07484903243848E-4</c:v>
                </c:pt>
                <c:pt idx="3078" formatCode="0.00E+00">
                  <c:v>6.7190468672417001E-4</c:v>
                </c:pt>
                <c:pt idx="3079">
                  <c:v>2.2659484243749499E-3</c:v>
                </c:pt>
                <c:pt idx="3080">
                  <c:v>1.2113157434845601E-3</c:v>
                </c:pt>
                <c:pt idx="3081">
                  <c:v>2.03887344828154E-3</c:v>
                </c:pt>
                <c:pt idx="3082" formatCode="0.00E+00">
                  <c:v>7.8545878839218904E-4</c:v>
                </c:pt>
                <c:pt idx="3083" formatCode="0.00E+00">
                  <c:v>7.9001092063169702E-4</c:v>
                </c:pt>
                <c:pt idx="3084">
                  <c:v>1.2964937799515601E-3</c:v>
                </c:pt>
                <c:pt idx="3085">
                  <c:v>1.89695989503381E-3</c:v>
                </c:pt>
                <c:pt idx="3086">
                  <c:v>1.15453038583989E-3</c:v>
                </c:pt>
                <c:pt idx="3087">
                  <c:v>3.2877525895526902E-3</c:v>
                </c:pt>
                <c:pt idx="3088">
                  <c:v>1.4100478816195701E-3</c:v>
                </c:pt>
                <c:pt idx="3089">
                  <c:v>1.04546196192613E-3</c:v>
                </c:pt>
                <c:pt idx="3090">
                  <c:v>1.2964937799515601E-3</c:v>
                </c:pt>
                <c:pt idx="3091">
                  <c:v>1.21575158037488E-3</c:v>
                </c:pt>
                <c:pt idx="3092">
                  <c:v>1.3248864587738899E-3</c:v>
                </c:pt>
                <c:pt idx="3093">
                  <c:v>1.72665366296375E-3</c:v>
                </c:pt>
                <c:pt idx="3094" formatCode="0.00E+00">
                  <c:v>5.2995790623381798E-4</c:v>
                </c:pt>
                <c:pt idx="3095">
                  <c:v>1.8118150858094401E-3</c:v>
                </c:pt>
                <c:pt idx="3096">
                  <c:v>2.0062442960246301E-3</c:v>
                </c:pt>
                <c:pt idx="3097">
                  <c:v>1.8685672162114799E-3</c:v>
                </c:pt>
                <c:pt idx="3098">
                  <c:v>1.0409762841718699E-3</c:v>
                </c:pt>
                <c:pt idx="3099">
                  <c:v>3.6851171840948599E-3</c:v>
                </c:pt>
                <c:pt idx="3100">
                  <c:v>2.1765837553373098E-3</c:v>
                </c:pt>
                <c:pt idx="3101">
                  <c:v>1.64150885373938E-3</c:v>
                </c:pt>
                <c:pt idx="3102">
                  <c:v>0</c:v>
                </c:pt>
                <c:pt idx="3103">
                  <c:v>2.03887344828154E-3</c:v>
                </c:pt>
                <c:pt idx="3104">
                  <c:v>2.0346369748469599E-3</c:v>
                </c:pt>
                <c:pt idx="3105" formatCode="0.00E+00">
                  <c:v>3.6425364726720098E-4</c:v>
                </c:pt>
                <c:pt idx="3106" formatCode="0.00E+00">
                  <c:v>8.1385146721452205E-4</c:v>
                </c:pt>
                <c:pt idx="3107">
                  <c:v>1.75504634178608E-3</c:v>
                </c:pt>
                <c:pt idx="3108">
                  <c:v>1.38165520279724E-3</c:v>
                </c:pt>
                <c:pt idx="3109">
                  <c:v>2.8903713813892202E-3</c:v>
                </c:pt>
                <c:pt idx="3110" formatCode="0.00E+00">
                  <c:v>1.3249362996378201E-4</c:v>
                </c:pt>
                <c:pt idx="3111">
                  <c:v>1.9821047042581901E-3</c:v>
                </c:pt>
                <c:pt idx="3112">
                  <c:v>0</c:v>
                </c:pt>
                <c:pt idx="3113">
                  <c:v>2.6065442748937598E-3</c:v>
                </c:pt>
                <c:pt idx="3114">
                  <c:v>0</c:v>
                </c:pt>
                <c:pt idx="3115" formatCode="0.00E+00">
                  <c:v>7.0484949778601099E-4</c:v>
                </c:pt>
                <c:pt idx="3116" formatCode="0.00E+00">
                  <c:v>2.7444041045413502E-4</c:v>
                </c:pt>
                <c:pt idx="3117">
                  <c:v>2.4078619776226801E-3</c:v>
                </c:pt>
                <c:pt idx="3118">
                  <c:v>1.15453038583989E-3</c:v>
                </c:pt>
                <c:pt idx="3119">
                  <c:v>1.32928906842159E-3</c:v>
                </c:pt>
                <c:pt idx="3120" formatCode="0.00E+00">
                  <c:v>8.4224414603685505E-4</c:v>
                </c:pt>
                <c:pt idx="3121">
                  <c:v>1.72665366296375E-3</c:v>
                </c:pt>
                <c:pt idx="3122">
                  <c:v>0</c:v>
                </c:pt>
                <c:pt idx="3123">
                  <c:v>1.5279713656926701E-3</c:v>
                </c:pt>
                <c:pt idx="3124" formatCode="0.00E+00">
                  <c:v>3.3122576809879999E-4</c:v>
                </c:pt>
                <c:pt idx="3125">
                  <c:v>1.0738380271271501E-3</c:v>
                </c:pt>
                <c:pt idx="3126">
                  <c:v>1.0125836053495401E-3</c:v>
                </c:pt>
                <c:pt idx="3127">
                  <c:v>3.0039088694359299E-3</c:v>
                </c:pt>
                <c:pt idx="3128">
                  <c:v>1.5236185969089099E-3</c:v>
                </c:pt>
                <c:pt idx="3129">
                  <c:v>3.2593599107303599E-3</c:v>
                </c:pt>
                <c:pt idx="3130">
                  <c:v>1.2964937799515601E-3</c:v>
                </c:pt>
                <c:pt idx="3131">
                  <c:v>1.9537286390571701E-3</c:v>
                </c:pt>
                <c:pt idx="3132">
                  <c:v>1.4100478816195701E-3</c:v>
                </c:pt>
                <c:pt idx="3133">
                  <c:v>1.0170692831038E-3</c:v>
                </c:pt>
                <c:pt idx="3134">
                  <c:v>1.5236185969089099E-3</c:v>
                </c:pt>
                <c:pt idx="3135">
                  <c:v>1.4428265564683E-3</c:v>
                </c:pt>
                <c:pt idx="3136">
                  <c:v>2.1481910765149799E-3</c:v>
                </c:pt>
                <c:pt idx="3137">
                  <c:v>3.0039088694359299E-3</c:v>
                </c:pt>
                <c:pt idx="3138" formatCode="0.00E+00">
                  <c:v>2.1765505280946901E-4</c:v>
                </c:pt>
                <c:pt idx="3139" formatCode="0.00E+00">
                  <c:v>8.7515572985607105E-4</c:v>
                </c:pt>
                <c:pt idx="3140" formatCode="0.00E+00">
                  <c:v>3.87994512122154E-4</c:v>
                </c:pt>
                <c:pt idx="3141" formatCode="0.00E+00">
                  <c:v>5.0616720051492895E-4</c:v>
                </c:pt>
                <c:pt idx="3142" formatCode="0.00E+00">
                  <c:v>7.0029736554650301E-4</c:v>
                </c:pt>
                <c:pt idx="3143">
                  <c:v>1.1306067711505099E-3</c:v>
                </c:pt>
                <c:pt idx="3144" formatCode="0.00E+00">
                  <c:v>1.3249362996378201E-4</c:v>
                </c:pt>
                <c:pt idx="3145">
                  <c:v>1.9821047042581901E-3</c:v>
                </c:pt>
                <c:pt idx="3146">
                  <c:v>1.0125836053495401E-3</c:v>
                </c:pt>
                <c:pt idx="3147">
                  <c:v>1.92533596023483E-3</c:v>
                </c:pt>
                <c:pt idx="3148" formatCode="0.00E+00">
                  <c:v>1.8926237398713601E-4</c:v>
                </c:pt>
                <c:pt idx="3149">
                  <c:v>0</c:v>
                </c:pt>
                <c:pt idx="3150" formatCode="0.00E+00">
                  <c:v>7.2869004436883504E-4</c:v>
                </c:pt>
                <c:pt idx="3151" formatCode="0.00E+00">
                  <c:v>6.1970468856163599E-4</c:v>
                </c:pt>
                <c:pt idx="3152">
                  <c:v>2.2901544706266401E-3</c:v>
                </c:pt>
                <c:pt idx="3153">
                  <c:v>1.1589828363515299E-3</c:v>
                </c:pt>
                <c:pt idx="3154">
                  <c:v>1.86429751553428E-3</c:v>
                </c:pt>
                <c:pt idx="3155" formatCode="0.00E+00">
                  <c:v>7.3324217660834399E-4</c:v>
                </c:pt>
                <c:pt idx="3156">
                  <c:v>3.4541546206144202E-3</c:v>
                </c:pt>
                <c:pt idx="3157">
                  <c:v>1.47120262166932E-3</c:v>
                </c:pt>
                <c:pt idx="3158">
                  <c:v>1.26810110112922E-3</c:v>
                </c:pt>
                <c:pt idx="3159">
                  <c:v>1.21575158037488E-3</c:v>
                </c:pt>
                <c:pt idx="3160" formatCode="0.00E+00">
                  <c:v>8.4224414603685505E-4</c:v>
                </c:pt>
                <c:pt idx="3161">
                  <c:v>4.9056036465436803E-3</c:v>
                </c:pt>
                <c:pt idx="3162">
                  <c:v>1.4952259180865701E-3</c:v>
                </c:pt>
                <c:pt idx="3163">
                  <c:v>2.6065442748937598E-3</c:v>
                </c:pt>
                <c:pt idx="3164" formatCode="0.00E+00">
                  <c:v>5.0156522741148497E-4</c:v>
                </c:pt>
                <c:pt idx="3165" formatCode="0.00E+00">
                  <c:v>3.9262971246822198E-4</c:v>
                </c:pt>
                <c:pt idx="3166">
                  <c:v>1.4100478816195701E-3</c:v>
                </c:pt>
                <c:pt idx="3167" formatCode="0.00E+00">
                  <c:v>6.4808075376265699E-4</c:v>
                </c:pt>
                <c:pt idx="3168">
                  <c:v>1.8926901943566101E-3</c:v>
                </c:pt>
                <c:pt idx="3169">
                  <c:v>2.2091796803516001E-3</c:v>
                </c:pt>
                <c:pt idx="3170">
                  <c:v>2.5456553527850199E-3</c:v>
                </c:pt>
                <c:pt idx="3171">
                  <c:v>0</c:v>
                </c:pt>
                <c:pt idx="3172">
                  <c:v>1.2397084223068899E-3</c:v>
                </c:pt>
                <c:pt idx="3173">
                  <c:v>1.3860578124449401E-3</c:v>
                </c:pt>
                <c:pt idx="3174" formatCode="0.00E+00">
                  <c:v>8.7063682485918805E-4</c:v>
                </c:pt>
                <c:pt idx="3175">
                  <c:v>0</c:v>
                </c:pt>
                <c:pt idx="3176">
                  <c:v>2.2333691129819799E-3</c:v>
                </c:pt>
                <c:pt idx="3177" formatCode="0.00E+00">
                  <c:v>5.9132862336061596E-4</c:v>
                </c:pt>
                <c:pt idx="3178" formatCode="0.00E+00">
                  <c:v>5.5835058505615098E-4</c:v>
                </c:pt>
                <c:pt idx="3179">
                  <c:v>1.8685672162114799E-3</c:v>
                </c:pt>
                <c:pt idx="3180" formatCode="0.00E+00">
                  <c:v>4.16387190944487E-4</c:v>
                </c:pt>
                <c:pt idx="3181">
                  <c:v>0</c:v>
                </c:pt>
                <c:pt idx="3182">
                  <c:v>0</c:v>
                </c:pt>
                <c:pt idx="3183">
                  <c:v>1.1306067711505099E-3</c:v>
                </c:pt>
                <c:pt idx="3184">
                  <c:v>2.3185471494489799E-3</c:v>
                </c:pt>
                <c:pt idx="3185">
                  <c:v>1.4144338776459599E-3</c:v>
                </c:pt>
                <c:pt idx="3186">
                  <c:v>1.0977616418165401E-3</c:v>
                </c:pt>
                <c:pt idx="3187">
                  <c:v>3.4864348868237798E-3</c:v>
                </c:pt>
                <c:pt idx="3188">
                  <c:v>2.2049764341596501E-3</c:v>
                </c:pt>
                <c:pt idx="3189">
                  <c:v>1.2441442591972099E-3</c:v>
                </c:pt>
                <c:pt idx="3190">
                  <c:v>0</c:v>
                </c:pt>
                <c:pt idx="3191" formatCode="0.00E+00">
                  <c:v>7.3324217660834399E-4</c:v>
                </c:pt>
                <c:pt idx="3192" formatCode="0.00E+00">
                  <c:v>2.7444041045413502E-4</c:v>
                </c:pt>
                <c:pt idx="3193">
                  <c:v>1.8118150858094401E-3</c:v>
                </c:pt>
                <c:pt idx="3194" formatCode="0.00E+00">
                  <c:v>4.16387190944487E-4</c:v>
                </c:pt>
                <c:pt idx="3195">
                  <c:v>2.0672661271038699E-3</c:v>
                </c:pt>
                <c:pt idx="3196">
                  <c:v>1.3248864587738899E-3</c:v>
                </c:pt>
                <c:pt idx="3197">
                  <c:v>2.6065442748937598E-3</c:v>
                </c:pt>
                <c:pt idx="3198">
                  <c:v>2.1765837553373098E-3</c:v>
                </c:pt>
                <c:pt idx="3199">
                  <c:v>1.47120262166932E-3</c:v>
                </c:pt>
                <c:pt idx="3200" formatCode="0.00E+00">
                  <c:v>2.7444041045413502E-4</c:v>
                </c:pt>
                <c:pt idx="3201" formatCode="0.00E+00">
                  <c:v>6.7647343258498999E-4</c:v>
                </c:pt>
                <c:pt idx="3202">
                  <c:v>1.6087800197545901E-3</c:v>
                </c:pt>
                <c:pt idx="3203" formatCode="0.00E+00">
                  <c:v>5.6293594453828296E-4</c:v>
                </c:pt>
                <c:pt idx="3204">
                  <c:v>1.18292306466222E-3</c:v>
                </c:pt>
                <c:pt idx="3205" formatCode="0.00E+00">
                  <c:v>9.0353179505709195E-4</c:v>
                </c:pt>
                <c:pt idx="3206">
                  <c:v>2.9431196290550499E-3</c:v>
                </c:pt>
                <c:pt idx="3207">
                  <c:v>2.3794692988003499E-3</c:v>
                </c:pt>
                <c:pt idx="3208">
                  <c:v>2.1765837553373098E-3</c:v>
                </c:pt>
                <c:pt idx="3209">
                  <c:v>2.2659484243749499E-3</c:v>
                </c:pt>
                <c:pt idx="3210" formatCode="0.00E+00">
                  <c:v>8.4224414603685505E-4</c:v>
                </c:pt>
                <c:pt idx="3211" formatCode="0.00E+00">
                  <c:v>1.93947415197141E-4</c:v>
                </c:pt>
                <c:pt idx="3212" formatCode="0.00E+00">
                  <c:v>6.7190468672417001E-4</c:v>
                </c:pt>
                <c:pt idx="3213" formatCode="0.00E+00">
                  <c:v>5.0616720051492895E-4</c:v>
                </c:pt>
                <c:pt idx="3214" formatCode="0.00E+00">
                  <c:v>9.5579824770487397E-4</c:v>
                </c:pt>
                <c:pt idx="3215">
                  <c:v>2.1524109363282502E-3</c:v>
                </c:pt>
                <c:pt idx="3216" formatCode="0.00E+00">
                  <c:v>8.1385146721452205E-4</c:v>
                </c:pt>
                <c:pt idx="3217">
                  <c:v>1.8118150858094401E-3</c:v>
                </c:pt>
                <c:pt idx="3218">
                  <c:v>0</c:v>
                </c:pt>
                <c:pt idx="3219" formatCode="0.00E+00">
                  <c:v>3.6425364726720098E-4</c:v>
                </c:pt>
                <c:pt idx="3220">
                  <c:v>0</c:v>
                </c:pt>
                <c:pt idx="3221">
                  <c:v>1.4144338776459599E-3</c:v>
                </c:pt>
                <c:pt idx="3222">
                  <c:v>1.06936896299421E-3</c:v>
                </c:pt>
                <c:pt idx="3223">
                  <c:v>2.2659484243749499E-3</c:v>
                </c:pt>
                <c:pt idx="3224">
                  <c:v>2.2049764341596501E-3</c:v>
                </c:pt>
                <c:pt idx="3225">
                  <c:v>1.92533596023483E-3</c:v>
                </c:pt>
                <c:pt idx="3226">
                  <c:v>1.4100478816195701E-3</c:v>
                </c:pt>
                <c:pt idx="3227">
                  <c:v>1.1022307059494901E-3</c:v>
                </c:pt>
                <c:pt idx="3228">
                  <c:v>2.3185471494489799E-3</c:v>
                </c:pt>
                <c:pt idx="3229">
                  <c:v>1.6698849189404001E-3</c:v>
                </c:pt>
                <c:pt idx="3230">
                  <c:v>2.3753158934723302E-3</c:v>
                </c:pt>
                <c:pt idx="3231">
                  <c:v>1.32928906842159E-3</c:v>
                </c:pt>
                <c:pt idx="3232">
                  <c:v>1.66556537739926E-3</c:v>
                </c:pt>
                <c:pt idx="3233">
                  <c:v>1.5279713656926701E-3</c:v>
                </c:pt>
                <c:pt idx="3234" formatCode="0.00E+00">
                  <c:v>7.5708272319116802E-5</c:v>
                </c:pt>
                <c:pt idx="3235">
                  <c:v>1.3576817472439201E-3</c:v>
                </c:pt>
                <c:pt idx="3236">
                  <c:v>1.5236185969089099E-3</c:v>
                </c:pt>
                <c:pt idx="3237">
                  <c:v>2.03887344828154E-3</c:v>
                </c:pt>
                <c:pt idx="3238">
                  <c:v>2.5172792875839899E-3</c:v>
                </c:pt>
                <c:pt idx="3239">
                  <c:v>2.3227171683983098E-3</c:v>
                </c:pt>
                <c:pt idx="3240">
                  <c:v>1.5236185969089099E-3</c:v>
                </c:pt>
                <c:pt idx="3241">
                  <c:v>2.8052265721648399E-3</c:v>
                </c:pt>
                <c:pt idx="3242" formatCode="0.00E+00">
                  <c:v>9.2742218250385297E-4</c:v>
                </c:pt>
                <c:pt idx="3243">
                  <c:v>2.03887344828154E-3</c:v>
                </c:pt>
                <c:pt idx="3244" formatCode="0.00E+00">
                  <c:v>9.8419092652720697E-4</c:v>
                </c:pt>
                <c:pt idx="3245">
                  <c:v>1.58474010971602E-3</c:v>
                </c:pt>
                <c:pt idx="3246">
                  <c:v>2.3185471494489799E-3</c:v>
                </c:pt>
                <c:pt idx="3247">
                  <c:v>2.03887344828154E-3</c:v>
                </c:pt>
                <c:pt idx="3248">
                  <c:v>1.4384405604419099E-3</c:v>
                </c:pt>
                <c:pt idx="3249">
                  <c:v>1.8118150858094401E-3</c:v>
                </c:pt>
                <c:pt idx="3250">
                  <c:v>1.8926901943566101E-3</c:v>
                </c:pt>
                <c:pt idx="3251" formatCode="0.00E+00">
                  <c:v>3.9262971246822198E-4</c:v>
                </c:pt>
                <c:pt idx="3252">
                  <c:v>1.6939580562215901E-3</c:v>
                </c:pt>
                <c:pt idx="3253">
                  <c:v>3.6851171840948599E-3</c:v>
                </c:pt>
                <c:pt idx="3254">
                  <c:v>2.9431196290550499E-3</c:v>
                </c:pt>
                <c:pt idx="3255">
                  <c:v>3.1458224226836502E-3</c:v>
                </c:pt>
                <c:pt idx="3256">
                  <c:v>1.5236185969089099E-3</c:v>
                </c:pt>
                <c:pt idx="3257">
                  <c:v>2.6349203400947798E-3</c:v>
                </c:pt>
                <c:pt idx="3258">
                  <c:v>1.1261543206388699E-3</c:v>
                </c:pt>
                <c:pt idx="3259">
                  <c:v>3.0606776134592798E-3</c:v>
                </c:pt>
                <c:pt idx="3260">
                  <c:v>3.3405839053250899E-3</c:v>
                </c:pt>
                <c:pt idx="3261">
                  <c:v>2.9471401254125701E-3</c:v>
                </c:pt>
                <c:pt idx="3262" formatCode="0.00E+00">
                  <c:v>7.0029736554650301E-4</c:v>
                </c:pt>
                <c:pt idx="3263">
                  <c:v>3.9689442905903099E-3</c:v>
                </c:pt>
                <c:pt idx="3264">
                  <c:v>2.09142233249163E-3</c:v>
                </c:pt>
                <c:pt idx="3265">
                  <c:v>3.3445213335760501E-3</c:v>
                </c:pt>
                <c:pt idx="3266">
                  <c:v>1.4952259180865701E-3</c:v>
                </c:pt>
                <c:pt idx="3267">
                  <c:v>1.3576817472439201E-3</c:v>
                </c:pt>
                <c:pt idx="3268">
                  <c:v>1.2397084223068899E-3</c:v>
                </c:pt>
                <c:pt idx="3269" formatCode="0.00E+00">
                  <c:v>8.4677966465505103E-4</c:v>
                </c:pt>
                <c:pt idx="3270">
                  <c:v>1.1261543206388699E-3</c:v>
                </c:pt>
                <c:pt idx="3271">
                  <c:v>3.0890702922816101E-3</c:v>
                </c:pt>
                <c:pt idx="3272" formatCode="0.00E+00">
                  <c:v>5.2995790623381798E-4</c:v>
                </c:pt>
                <c:pt idx="3273">
                  <c:v>3.42966614280042E-3</c:v>
                </c:pt>
                <c:pt idx="3274">
                  <c:v>1.38165520279724E-3</c:v>
                </c:pt>
                <c:pt idx="3275">
                  <c:v>2.4362380428237002E-3</c:v>
                </c:pt>
                <c:pt idx="3276">
                  <c:v>1.3248864587738899E-3</c:v>
                </c:pt>
                <c:pt idx="3277">
                  <c:v>2.72008176294047E-3</c:v>
                </c:pt>
                <c:pt idx="3278">
                  <c:v>2.4037085722946601E-3</c:v>
                </c:pt>
                <c:pt idx="3279">
                  <c:v>3.8554068025436102E-3</c:v>
                </c:pt>
                <c:pt idx="3280" formatCode="0.00E+00">
                  <c:v>4.16387190944487E-4</c:v>
                </c:pt>
                <c:pt idx="3281">
                  <c:v>3.2877525895526902E-3</c:v>
                </c:pt>
                <c:pt idx="3282" formatCode="0.00E+00">
                  <c:v>4.16387190944487E-4</c:v>
                </c:pt>
                <c:pt idx="3283">
                  <c:v>2.4362380428237002E-3</c:v>
                </c:pt>
                <c:pt idx="3284">
                  <c:v>2.3753158934723302E-3</c:v>
                </c:pt>
                <c:pt idx="3285">
                  <c:v>2.72008176294047E-3</c:v>
                </c:pt>
                <c:pt idx="3286" formatCode="0.00E+00">
                  <c:v>9.5579824770487397E-4</c:v>
                </c:pt>
                <c:pt idx="3287">
                  <c:v>1.61313278853836E-3</c:v>
                </c:pt>
                <c:pt idx="3288" formatCode="0.00E+00">
                  <c:v>7.0029736554650301E-4</c:v>
                </c:pt>
                <c:pt idx="3289">
                  <c:v>0</c:v>
                </c:pt>
                <c:pt idx="3290">
                  <c:v>2.0062442960246301E-3</c:v>
                </c:pt>
                <c:pt idx="3291">
                  <c:v>1.3576817472439201E-3</c:v>
                </c:pt>
                <c:pt idx="3292" formatCode="0.00E+00">
                  <c:v>5.2995790623381798E-4</c:v>
                </c:pt>
                <c:pt idx="3293">
                  <c:v>2.3794692988003499E-3</c:v>
                </c:pt>
                <c:pt idx="3294">
                  <c:v>2.3185471494489799E-3</c:v>
                </c:pt>
                <c:pt idx="3295">
                  <c:v>1.1306067711505099E-3</c:v>
                </c:pt>
                <c:pt idx="3296">
                  <c:v>1.7507268002449399E-3</c:v>
                </c:pt>
                <c:pt idx="3297">
                  <c:v>1.5563640445149999E-3</c:v>
                </c:pt>
                <c:pt idx="3298">
                  <c:v>1.86429751553428E-3</c:v>
                </c:pt>
                <c:pt idx="3299" formatCode="0.00E+00">
                  <c:v>2.22340094019473E-4</c:v>
                </c:pt>
                <c:pt idx="3300" formatCode="0.00E+00">
                  <c:v>3.5961844692113299E-4</c:v>
                </c:pt>
                <c:pt idx="3301">
                  <c:v>0</c:v>
                </c:pt>
                <c:pt idx="3302" formatCode="0.00E+00">
                  <c:v>1.0410095114144999E-4</c:v>
                </c:pt>
                <c:pt idx="3303" formatCode="0.00E+00">
                  <c:v>3.35877582066181E-4</c:v>
                </c:pt>
                <c:pt idx="3304" formatCode="0.00E+00">
                  <c:v>6.7190468672417001E-4</c:v>
                </c:pt>
                <c:pt idx="3305">
                  <c:v>1.18737551517386E-3</c:v>
                </c:pt>
                <c:pt idx="3306" formatCode="0.00E+00">
                  <c:v>6.4351200790183701E-4</c:v>
                </c:pt>
                <c:pt idx="3307">
                  <c:v>1.18737551517386E-3</c:v>
                </c:pt>
                <c:pt idx="3308">
                  <c:v>1.26810110112922E-3</c:v>
                </c:pt>
                <c:pt idx="3309" formatCode="0.00E+00">
                  <c:v>9.3192447387942495E-4</c:v>
                </c:pt>
                <c:pt idx="3310">
                  <c:v>1.2113157434845601E-3</c:v>
                </c:pt>
                <c:pt idx="3311">
                  <c:v>2.1240182575059099E-3</c:v>
                </c:pt>
                <c:pt idx="3312" formatCode="0.00E+00">
                  <c:v>2.1765505280946901E-4</c:v>
                </c:pt>
                <c:pt idx="3313" formatCode="0.00E+00">
                  <c:v>2.50716159220494E-4</c:v>
                </c:pt>
                <c:pt idx="3314">
                  <c:v>2.9431196290550499E-3</c:v>
                </c:pt>
                <c:pt idx="3315">
                  <c:v>2.4362380428237002E-3</c:v>
                </c:pt>
                <c:pt idx="3316">
                  <c:v>2.1198150113139599E-3</c:v>
                </c:pt>
                <c:pt idx="3317">
                  <c:v>1.58474010971602E-3</c:v>
                </c:pt>
                <c:pt idx="3318" formatCode="0.00E+00">
                  <c:v>5.0156522741148497E-4</c:v>
                </c:pt>
                <c:pt idx="3319">
                  <c:v>1.6698849189404001E-3</c:v>
                </c:pt>
                <c:pt idx="3320" formatCode="0.00E+00">
                  <c:v>3.87994512122154E-4</c:v>
                </c:pt>
                <c:pt idx="3321" formatCode="0.00E+00">
                  <c:v>2.50716159220494E-4</c:v>
                </c:pt>
                <c:pt idx="3322">
                  <c:v>1.15453038583989E-3</c:v>
                </c:pt>
                <c:pt idx="3323">
                  <c:v>1.2441442591972099E-3</c:v>
                </c:pt>
                <c:pt idx="3324" formatCode="0.00E+00">
                  <c:v>7.8545878839218904E-4</c:v>
                </c:pt>
                <c:pt idx="3325">
                  <c:v>1.47120262166932E-3</c:v>
                </c:pt>
                <c:pt idx="3326" formatCode="0.00E+00">
                  <c:v>8.7063682485918805E-4</c:v>
                </c:pt>
                <c:pt idx="3327">
                  <c:v>0</c:v>
                </c:pt>
                <c:pt idx="3328" formatCode="0.00E+00">
                  <c:v>7.2869004436883504E-4</c:v>
                </c:pt>
                <c:pt idx="3329">
                  <c:v>2.3510932335993298E-3</c:v>
                </c:pt>
                <c:pt idx="3330">
                  <c:v>2.09142233249163E-3</c:v>
                </c:pt>
                <c:pt idx="3331">
                  <c:v>1.89695989503381E-3</c:v>
                </c:pt>
                <c:pt idx="3332">
                  <c:v>1.2397084223068899E-3</c:v>
                </c:pt>
                <c:pt idx="3333">
                  <c:v>1.92533596023483E-3</c:v>
                </c:pt>
                <c:pt idx="3334" formatCode="0.00E+00">
                  <c:v>8.4224414603685505E-4</c:v>
                </c:pt>
                <c:pt idx="3335">
                  <c:v>1.8401911510104599E-3</c:v>
                </c:pt>
                <c:pt idx="3336" formatCode="0.00E+00">
                  <c:v>2.4604773163180201E-4</c:v>
                </c:pt>
                <c:pt idx="3337" formatCode="0.00E+00">
                  <c:v>9.0353179505709195E-4</c:v>
                </c:pt>
                <c:pt idx="3338">
                  <c:v>2.7727801697423702E-3</c:v>
                </c:pt>
                <c:pt idx="3339" formatCode="0.00E+00">
                  <c:v>6.4808075376265699E-4</c:v>
                </c:pt>
                <c:pt idx="3340" formatCode="0.00E+00">
                  <c:v>1.8926237398713601E-4</c:v>
                </c:pt>
                <c:pt idx="3341">
                  <c:v>1.1589828363515299E-3</c:v>
                </c:pt>
                <c:pt idx="3342" formatCode="0.00E+00">
                  <c:v>7.8545878839218904E-4</c:v>
                </c:pt>
                <c:pt idx="3343" formatCode="0.00E+00">
                  <c:v>8.1838698583271802E-4</c:v>
                </c:pt>
                <c:pt idx="3344" formatCode="0.00E+00">
                  <c:v>6.1511932907950401E-4</c:v>
                </c:pt>
                <c:pt idx="3345">
                  <c:v>1.5563640445149999E-3</c:v>
                </c:pt>
                <c:pt idx="3346">
                  <c:v>1.1261543206388699E-3</c:v>
                </c:pt>
                <c:pt idx="3347">
                  <c:v>1.4995953004916501E-3</c:v>
                </c:pt>
                <c:pt idx="3348">
                  <c:v>2.09142233249163E-3</c:v>
                </c:pt>
                <c:pt idx="3349">
                  <c:v>2.8336192509871802E-3</c:v>
                </c:pt>
                <c:pt idx="3350" formatCode="0.00E+00">
                  <c:v>5.0156522741148497E-4</c:v>
                </c:pt>
                <c:pt idx="3351">
                  <c:v>1.75504634178608E-3</c:v>
                </c:pt>
                <c:pt idx="3352" formatCode="0.00E+00">
                  <c:v>7.5708272319116804E-4</c:v>
                </c:pt>
                <c:pt idx="3353">
                  <c:v>2.5497755308704099E-3</c:v>
                </c:pt>
                <c:pt idx="3354" formatCode="0.00E+00">
                  <c:v>4.7315593496784003E-5</c:v>
                </c:pt>
                <c:pt idx="3355">
                  <c:v>2.9755328042349099E-3</c:v>
                </c:pt>
                <c:pt idx="3356">
                  <c:v>0</c:v>
                </c:pt>
                <c:pt idx="3357" formatCode="0.00E+00">
                  <c:v>1.93947415197141E-4</c:v>
                </c:pt>
                <c:pt idx="3358">
                  <c:v>1.0125836053495401E-3</c:v>
                </c:pt>
                <c:pt idx="3359" formatCode="0.00E+00">
                  <c:v>7.0484949778601099E-4</c:v>
                </c:pt>
                <c:pt idx="3360">
                  <c:v>2.6024407104296801E-3</c:v>
                </c:pt>
                <c:pt idx="3361" formatCode="0.00E+00">
                  <c:v>6.7647343258498999E-4</c:v>
                </c:pt>
                <c:pt idx="3362">
                  <c:v>2.68761874689668E-3</c:v>
                </c:pt>
                <c:pt idx="3363">
                  <c:v>1.1022307059494901E-3</c:v>
                </c:pt>
                <c:pt idx="3364" formatCode="0.00E+00">
                  <c:v>7.2869004436883504E-4</c:v>
                </c:pt>
                <c:pt idx="3365">
                  <c:v>2.1524109363282502E-3</c:v>
                </c:pt>
                <c:pt idx="3366">
                  <c:v>1.77911947906728E-3</c:v>
                </c:pt>
                <c:pt idx="3367">
                  <c:v>0</c:v>
                </c:pt>
                <c:pt idx="3368" formatCode="0.00E+00">
                  <c:v>2.1765505280946901E-4</c:v>
                </c:pt>
                <c:pt idx="3369">
                  <c:v>1.75504634178608E-3</c:v>
                </c:pt>
                <c:pt idx="3370">
                  <c:v>1.3248864587738899E-3</c:v>
                </c:pt>
                <c:pt idx="3371">
                  <c:v>1.3576817472439201E-3</c:v>
                </c:pt>
                <c:pt idx="3372">
                  <c:v>1.2397084223068899E-3</c:v>
                </c:pt>
                <c:pt idx="3373">
                  <c:v>1.92533596023483E-3</c:v>
                </c:pt>
                <c:pt idx="3374">
                  <c:v>1.18292306466222E-3</c:v>
                </c:pt>
                <c:pt idx="3375">
                  <c:v>1.89695989503381E-3</c:v>
                </c:pt>
                <c:pt idx="3376" formatCode="0.00E+00">
                  <c:v>5.2995790623381798E-4</c:v>
                </c:pt>
                <c:pt idx="3377">
                  <c:v>1.9537286390571701E-3</c:v>
                </c:pt>
                <c:pt idx="3378">
                  <c:v>1.2397084223068899E-3</c:v>
                </c:pt>
                <c:pt idx="3379">
                  <c:v>2.03887344828154E-3</c:v>
                </c:pt>
                <c:pt idx="3380">
                  <c:v>1.2964937799515601E-3</c:v>
                </c:pt>
                <c:pt idx="3381">
                  <c:v>1.2725203243982299E-3</c:v>
                </c:pt>
                <c:pt idx="3382">
                  <c:v>1.06936896299421E-3</c:v>
                </c:pt>
                <c:pt idx="3383">
                  <c:v>1.2441442591972099E-3</c:v>
                </c:pt>
                <c:pt idx="3384">
                  <c:v>2.0346369748469599E-3</c:v>
                </c:pt>
                <c:pt idx="3385">
                  <c:v>0</c:v>
                </c:pt>
                <c:pt idx="3386">
                  <c:v>1.46683323926424E-3</c:v>
                </c:pt>
                <c:pt idx="3387" formatCode="0.00E+00">
                  <c:v>9.3192447387942495E-4</c:v>
                </c:pt>
                <c:pt idx="3388" formatCode="0.00E+00">
                  <c:v>6.1511932907950401E-4</c:v>
                </c:pt>
                <c:pt idx="3389" formatCode="0.00E+00">
                  <c:v>5.3455987933726196E-4</c:v>
                </c:pt>
                <c:pt idx="3390">
                  <c:v>1.3248864587738899E-3</c:v>
                </c:pt>
                <c:pt idx="3391">
                  <c:v>1.21575158037488E-3</c:v>
                </c:pt>
                <c:pt idx="3392">
                  <c:v>0</c:v>
                </c:pt>
                <c:pt idx="3393" formatCode="0.00E+00">
                  <c:v>1.6557134999611999E-4</c:v>
                </c:pt>
                <c:pt idx="3394">
                  <c:v>1.38165520279724E-3</c:v>
                </c:pt>
                <c:pt idx="3395">
                  <c:v>0</c:v>
                </c:pt>
                <c:pt idx="3396">
                  <c:v>1.0977616418165401E-3</c:v>
                </c:pt>
                <c:pt idx="3397">
                  <c:v>2.46463072164604E-3</c:v>
                </c:pt>
                <c:pt idx="3398" formatCode="0.00E+00">
                  <c:v>5.5835058505615098E-4</c:v>
                </c:pt>
                <c:pt idx="3399">
                  <c:v>1.18737551517386E-3</c:v>
                </c:pt>
                <c:pt idx="3400">
                  <c:v>1.2964937799515601E-3</c:v>
                </c:pt>
                <c:pt idx="3401">
                  <c:v>2.03887344828154E-3</c:v>
                </c:pt>
                <c:pt idx="3402">
                  <c:v>2.09142233249163E-3</c:v>
                </c:pt>
                <c:pt idx="3403">
                  <c:v>1.1306067711505099E-3</c:v>
                </c:pt>
                <c:pt idx="3404">
                  <c:v>1.0125836053495401E-3</c:v>
                </c:pt>
                <c:pt idx="3405" formatCode="0.00E+00">
                  <c:v>7.0484949778601099E-4</c:v>
                </c:pt>
                <c:pt idx="3406" formatCode="0.00E+00">
                  <c:v>9.2742218250385297E-4</c:v>
                </c:pt>
                <c:pt idx="3407">
                  <c:v>1.32928906842159E-3</c:v>
                </c:pt>
                <c:pt idx="3408">
                  <c:v>1.66556537739926E-3</c:v>
                </c:pt>
                <c:pt idx="3409">
                  <c:v>1.3576817472439201E-3</c:v>
                </c:pt>
                <c:pt idx="3410">
                  <c:v>1.46683323926424E-3</c:v>
                </c:pt>
                <c:pt idx="3411" formatCode="0.00E+00">
                  <c:v>3.6425364726720098E-4</c:v>
                </c:pt>
                <c:pt idx="3412" formatCode="0.00E+00">
                  <c:v>8.7063682485918805E-4</c:v>
                </c:pt>
                <c:pt idx="3413">
                  <c:v>1.32928906842159E-3</c:v>
                </c:pt>
                <c:pt idx="3414">
                  <c:v>0</c:v>
                </c:pt>
                <c:pt idx="3415">
                  <c:v>1.58474010971602E-3</c:v>
                </c:pt>
                <c:pt idx="3416">
                  <c:v>0</c:v>
                </c:pt>
                <c:pt idx="3417">
                  <c:v>2.8336192509871802E-3</c:v>
                </c:pt>
                <c:pt idx="3418" formatCode="0.00E+00">
                  <c:v>7.0029736554650301E-4</c:v>
                </c:pt>
                <c:pt idx="3419" formatCode="0.00E+00">
                  <c:v>3.35877582066181E-4</c:v>
                </c:pt>
                <c:pt idx="3420">
                  <c:v>1.6371726985769299E-3</c:v>
                </c:pt>
                <c:pt idx="3421" formatCode="0.00E+00">
                  <c:v>9.8869321790277906E-4</c:v>
                </c:pt>
                <c:pt idx="3422">
                  <c:v>1.06936896299421E-3</c:v>
                </c:pt>
                <c:pt idx="3423">
                  <c:v>1.30091300322057E-3</c:v>
                </c:pt>
                <c:pt idx="3424">
                  <c:v>0</c:v>
                </c:pt>
                <c:pt idx="3425">
                  <c:v>1.72665366296375E-3</c:v>
                </c:pt>
                <c:pt idx="3426">
                  <c:v>0</c:v>
                </c:pt>
                <c:pt idx="3427">
                  <c:v>2.8336192509871802E-3</c:v>
                </c:pt>
                <c:pt idx="3428">
                  <c:v>0</c:v>
                </c:pt>
                <c:pt idx="3429">
                  <c:v>1.3860578124449401E-3</c:v>
                </c:pt>
                <c:pt idx="3430" formatCode="0.00E+00">
                  <c:v>9.5579824770487397E-4</c:v>
                </c:pt>
                <c:pt idx="3431">
                  <c:v>1.64150885373938E-3</c:v>
                </c:pt>
                <c:pt idx="3432">
                  <c:v>1.6939580562215901E-3</c:v>
                </c:pt>
                <c:pt idx="3433" formatCode="0.00E+00">
                  <c:v>2.79108838042827E-4</c:v>
                </c:pt>
                <c:pt idx="3434">
                  <c:v>1.6939580562215901E-3</c:v>
                </c:pt>
                <c:pt idx="3435" formatCode="0.00E+00">
                  <c:v>4.4939845649157598E-4</c:v>
                </c:pt>
                <c:pt idx="3436" formatCode="0.00E+00">
                  <c:v>8.7063682485918805E-4</c:v>
                </c:pt>
                <c:pt idx="3437">
                  <c:v>1.89695989503381E-3</c:v>
                </c:pt>
                <c:pt idx="3438" formatCode="0.00E+00">
                  <c:v>2.7444041045413502E-4</c:v>
                </c:pt>
                <c:pt idx="3439">
                  <c:v>0</c:v>
                </c:pt>
                <c:pt idx="3440" formatCode="0.00E+00">
                  <c:v>5.0156522741148497E-4</c:v>
                </c:pt>
                <c:pt idx="3441">
                  <c:v>1.7834224069871001E-3</c:v>
                </c:pt>
                <c:pt idx="3442">
                  <c:v>1.46683323926424E-3</c:v>
                </c:pt>
                <c:pt idx="3443" formatCode="0.00E+00">
                  <c:v>4.4939845649157598E-4</c:v>
                </c:pt>
                <c:pt idx="3444" formatCode="0.00E+00">
                  <c:v>5.0156522741148497E-4</c:v>
                </c:pt>
                <c:pt idx="3445">
                  <c:v>1.4428265564683E-3</c:v>
                </c:pt>
                <c:pt idx="3446" formatCode="0.00E+00">
                  <c:v>9.8419092652720697E-4</c:v>
                </c:pt>
                <c:pt idx="3447">
                  <c:v>2.5781682096927402E-3</c:v>
                </c:pt>
                <c:pt idx="3448">
                  <c:v>1.2964937799515601E-3</c:v>
                </c:pt>
                <c:pt idx="3449">
                  <c:v>1.0738380271271501E-3</c:v>
                </c:pt>
                <c:pt idx="3450" formatCode="0.00E+00">
                  <c:v>3.3122576809879999E-4</c:v>
                </c:pt>
                <c:pt idx="3451" formatCode="0.00E+00">
                  <c:v>3.6425364726720098E-4</c:v>
                </c:pt>
                <c:pt idx="3452">
                  <c:v>1.0977616418165401E-3</c:v>
                </c:pt>
                <c:pt idx="3453">
                  <c:v>2.03887344828154E-3</c:v>
                </c:pt>
                <c:pt idx="3454">
                  <c:v>1.86429751553428E-3</c:v>
                </c:pt>
                <c:pt idx="3455">
                  <c:v>1.18737551517386E-3</c:v>
                </c:pt>
                <c:pt idx="3456">
                  <c:v>2.68761874689668E-3</c:v>
                </c:pt>
                <c:pt idx="3457">
                  <c:v>2.1524109363282502E-3</c:v>
                </c:pt>
                <c:pt idx="3458" formatCode="0.00E+00">
                  <c:v>7.5708272319116802E-5</c:v>
                </c:pt>
                <c:pt idx="3459">
                  <c:v>1.0170692831038E-3</c:v>
                </c:pt>
                <c:pt idx="3460">
                  <c:v>1.86429751553428E-3</c:v>
                </c:pt>
                <c:pt idx="3461" formatCode="0.00E+00">
                  <c:v>1.08802605972766E-4</c:v>
                </c:pt>
                <c:pt idx="3462">
                  <c:v>0</c:v>
                </c:pt>
                <c:pt idx="3463" formatCode="0.00E+00">
                  <c:v>3.6425364726720098E-4</c:v>
                </c:pt>
                <c:pt idx="3464" formatCode="0.00E+00">
                  <c:v>9.2742218250385297E-4</c:v>
                </c:pt>
                <c:pt idx="3465" formatCode="0.00E+00">
                  <c:v>1.3717867117378699E-4</c:v>
                </c:pt>
                <c:pt idx="3466">
                  <c:v>2.6592260680743502E-3</c:v>
                </c:pt>
                <c:pt idx="3467" formatCode="0.00E+00">
                  <c:v>1.3717867117378699E-4</c:v>
                </c:pt>
                <c:pt idx="3468" formatCode="0.00E+00">
                  <c:v>3.3122576809879999E-4</c:v>
                </c:pt>
                <c:pt idx="3469">
                  <c:v>1.1306067711505099E-3</c:v>
                </c:pt>
                <c:pt idx="3470" formatCode="0.00E+00">
                  <c:v>9.5579824770487397E-4</c:v>
                </c:pt>
                <c:pt idx="3471">
                  <c:v>1.2441442591972099E-3</c:v>
                </c:pt>
                <c:pt idx="3472" formatCode="0.00E+00">
                  <c:v>9.5579824770487397E-4</c:v>
                </c:pt>
                <c:pt idx="3473" formatCode="0.00E+00">
                  <c:v>6.4808075376265699E-4</c:v>
                </c:pt>
                <c:pt idx="3474" formatCode="0.00E+00">
                  <c:v>4.16387190944487E-4</c:v>
                </c:pt>
                <c:pt idx="3475">
                  <c:v>1.1306067711505099E-3</c:v>
                </c:pt>
                <c:pt idx="3476">
                  <c:v>1.8359048367119399E-3</c:v>
                </c:pt>
                <c:pt idx="3477">
                  <c:v>2.1807870015292702E-3</c:v>
                </c:pt>
                <c:pt idx="3478">
                  <c:v>1.6939580562215901E-3</c:v>
                </c:pt>
                <c:pt idx="3479">
                  <c:v>1.3576817472439201E-3</c:v>
                </c:pt>
                <c:pt idx="3480" formatCode="0.00E+00">
                  <c:v>2.7444041045413502E-4</c:v>
                </c:pt>
                <c:pt idx="3481">
                  <c:v>1.4995953004916501E-3</c:v>
                </c:pt>
                <c:pt idx="3482">
                  <c:v>2.2333691129819799E-3</c:v>
                </c:pt>
                <c:pt idx="3483">
                  <c:v>2.0956421923048899E-3</c:v>
                </c:pt>
                <c:pt idx="3484">
                  <c:v>0</c:v>
                </c:pt>
                <c:pt idx="3485">
                  <c:v>1.0170692831038E-3</c:v>
                </c:pt>
                <c:pt idx="3486">
                  <c:v>1.9778516172023002E-3</c:v>
                </c:pt>
                <c:pt idx="3487" formatCode="0.00E+00">
                  <c:v>3.6425364726720098E-4</c:v>
                </c:pt>
                <c:pt idx="3488">
                  <c:v>1.4100478816195701E-3</c:v>
                </c:pt>
                <c:pt idx="3489">
                  <c:v>2.8619953161882002E-3</c:v>
                </c:pt>
                <c:pt idx="3490" formatCode="0.00E+00">
                  <c:v>5.86726650257171E-4</c:v>
                </c:pt>
                <c:pt idx="3491" formatCode="0.00E+00">
                  <c:v>9.0353179505709195E-4</c:v>
                </c:pt>
                <c:pt idx="3492" formatCode="0.00E+00">
                  <c:v>2.7444041045413502E-4</c:v>
                </c:pt>
                <c:pt idx="3493">
                  <c:v>1.3576817472439201E-3</c:v>
                </c:pt>
                <c:pt idx="3494">
                  <c:v>2.4888866087616601E-3</c:v>
                </c:pt>
                <c:pt idx="3495" formatCode="0.00E+00">
                  <c:v>5.9132862336061596E-4</c:v>
                </c:pt>
                <c:pt idx="3496">
                  <c:v>1.26810110112922E-3</c:v>
                </c:pt>
                <c:pt idx="3497" formatCode="0.00E+00">
                  <c:v>6.1970468856163599E-4</c:v>
                </c:pt>
                <c:pt idx="3498">
                  <c:v>1.9778516172023002E-3</c:v>
                </c:pt>
                <c:pt idx="3499">
                  <c:v>1.61313278853836E-3</c:v>
                </c:pt>
                <c:pt idx="3500">
                  <c:v>1.15453038583989E-3</c:v>
                </c:pt>
                <c:pt idx="3501" formatCode="0.00E+00">
                  <c:v>4.4939845649157598E-4</c:v>
                </c:pt>
                <c:pt idx="3502">
                  <c:v>2.6592260680743502E-3</c:v>
                </c:pt>
                <c:pt idx="3503" formatCode="0.00E+00">
                  <c:v>7.9001092063169702E-4</c:v>
                </c:pt>
                <c:pt idx="3504">
                  <c:v>0</c:v>
                </c:pt>
                <c:pt idx="3505" formatCode="0.00E+00">
                  <c:v>8.4677966465505103E-4</c:v>
                </c:pt>
                <c:pt idx="3506" formatCode="0.00E+00">
                  <c:v>6.4351200790183701E-4</c:v>
                </c:pt>
                <c:pt idx="3507">
                  <c:v>1.2725203243982299E-3</c:v>
                </c:pt>
                <c:pt idx="3508">
                  <c:v>1.38165520279724E-3</c:v>
                </c:pt>
                <c:pt idx="3509">
                  <c:v>1.1022307059494901E-3</c:v>
                </c:pt>
                <c:pt idx="3510">
                  <c:v>1.9210828731789399E-3</c:v>
                </c:pt>
                <c:pt idx="3511" formatCode="0.00E+00">
                  <c:v>1.08802605972766E-4</c:v>
                </c:pt>
                <c:pt idx="3512">
                  <c:v>1.7223507350439199E-3</c:v>
                </c:pt>
                <c:pt idx="3513">
                  <c:v>1.2725203243982299E-3</c:v>
                </c:pt>
                <c:pt idx="3514">
                  <c:v>0</c:v>
                </c:pt>
                <c:pt idx="3515">
                  <c:v>2.3227171683983098E-3</c:v>
                </c:pt>
                <c:pt idx="3516">
                  <c:v>2.5740480316073502E-3</c:v>
                </c:pt>
                <c:pt idx="3517">
                  <c:v>2.01049738308052E-3</c:v>
                </c:pt>
                <c:pt idx="3518">
                  <c:v>2.0062442960246301E-3</c:v>
                </c:pt>
                <c:pt idx="3519">
                  <c:v>1.2441442591972099E-3</c:v>
                </c:pt>
                <c:pt idx="3520" formatCode="0.00E+00">
                  <c:v>9.8419092652720697E-4</c:v>
                </c:pt>
                <c:pt idx="3521">
                  <c:v>2.5497755308704099E-3</c:v>
                </c:pt>
                <c:pt idx="3522">
                  <c:v>0</c:v>
                </c:pt>
                <c:pt idx="3523">
                  <c:v>1.47120262166932E-3</c:v>
                </c:pt>
                <c:pt idx="3524">
                  <c:v>3.1418517671900699E-3</c:v>
                </c:pt>
                <c:pt idx="3525" formatCode="0.00E+00">
                  <c:v>5.3455987933726196E-4</c:v>
                </c:pt>
                <c:pt idx="3526">
                  <c:v>2.0346369748469599E-3</c:v>
                </c:pt>
                <c:pt idx="3527">
                  <c:v>1.6982775977627299E-3</c:v>
                </c:pt>
                <c:pt idx="3528" formatCode="0.00E+00">
                  <c:v>3.87994512122154E-4</c:v>
                </c:pt>
                <c:pt idx="3529">
                  <c:v>2.01049738308052E-3</c:v>
                </c:pt>
                <c:pt idx="3530">
                  <c:v>1.86429751553428E-3</c:v>
                </c:pt>
                <c:pt idx="3531">
                  <c:v>1.75504634178608E-3</c:v>
                </c:pt>
                <c:pt idx="3532">
                  <c:v>0</c:v>
                </c:pt>
                <c:pt idx="3533">
                  <c:v>1.4144338776459599E-3</c:v>
                </c:pt>
                <c:pt idx="3534">
                  <c:v>1.06936896299421E-3</c:v>
                </c:pt>
                <c:pt idx="3535" formatCode="0.00E+00">
                  <c:v>6.4808075376265699E-4</c:v>
                </c:pt>
                <c:pt idx="3536">
                  <c:v>1.18292306466222E-3</c:v>
                </c:pt>
                <c:pt idx="3537">
                  <c:v>1.1589828363515299E-3</c:v>
                </c:pt>
                <c:pt idx="3538">
                  <c:v>1.4100478816195701E-3</c:v>
                </c:pt>
                <c:pt idx="3539">
                  <c:v>2.3227171683983098E-3</c:v>
                </c:pt>
                <c:pt idx="3540">
                  <c:v>0</c:v>
                </c:pt>
                <c:pt idx="3541">
                  <c:v>1.3576817472439201E-3</c:v>
                </c:pt>
                <c:pt idx="3542" formatCode="0.00E+00">
                  <c:v>8.1385146721452205E-4</c:v>
                </c:pt>
                <c:pt idx="3543">
                  <c:v>1.61313278853836E-3</c:v>
                </c:pt>
                <c:pt idx="3544">
                  <c:v>1.2964937799515601E-3</c:v>
                </c:pt>
                <c:pt idx="3545">
                  <c:v>1.1306067711505099E-3</c:v>
                </c:pt>
                <c:pt idx="3546" formatCode="0.00E+00">
                  <c:v>2.4604773163180201E-4</c:v>
                </c:pt>
                <c:pt idx="3547">
                  <c:v>2.01049738308052E-3</c:v>
                </c:pt>
                <c:pt idx="3548">
                  <c:v>1.2113157434845601E-3</c:v>
                </c:pt>
                <c:pt idx="3549" formatCode="0.00E+00">
                  <c:v>8.1838698583271802E-4</c:v>
                </c:pt>
                <c:pt idx="3550" formatCode="0.00E+00">
                  <c:v>6.7190468672417001E-4</c:v>
                </c:pt>
                <c:pt idx="3551">
                  <c:v>0</c:v>
                </c:pt>
                <c:pt idx="3552">
                  <c:v>2.6024407104296801E-3</c:v>
                </c:pt>
                <c:pt idx="3553">
                  <c:v>2.6633130189171201E-3</c:v>
                </c:pt>
                <c:pt idx="3554" formatCode="0.00E+00">
                  <c:v>7.8545878839218904E-4</c:v>
                </c:pt>
                <c:pt idx="3555">
                  <c:v>1.9821047042581901E-3</c:v>
                </c:pt>
                <c:pt idx="3556">
                  <c:v>1.4384405604419099E-3</c:v>
                </c:pt>
                <c:pt idx="3557">
                  <c:v>2.03887344828154E-3</c:v>
                </c:pt>
                <c:pt idx="3558" formatCode="0.00E+00">
                  <c:v>7.2869004436883504E-4</c:v>
                </c:pt>
                <c:pt idx="3559">
                  <c:v>2.29432448957597E-3</c:v>
                </c:pt>
                <c:pt idx="3560">
                  <c:v>1.6939580562215901E-3</c:v>
                </c:pt>
                <c:pt idx="3561">
                  <c:v>2.3227171683983098E-3</c:v>
                </c:pt>
                <c:pt idx="3562" formatCode="0.00E+00">
                  <c:v>4.16387190944487E-4</c:v>
                </c:pt>
                <c:pt idx="3563">
                  <c:v>1.6982775977627299E-3</c:v>
                </c:pt>
                <c:pt idx="3564">
                  <c:v>1.8926901943566101E-3</c:v>
                </c:pt>
                <c:pt idx="3565">
                  <c:v>0</c:v>
                </c:pt>
                <c:pt idx="3566" formatCode="0.00E+00">
                  <c:v>7.8545878839218904E-4</c:v>
                </c:pt>
                <c:pt idx="3567">
                  <c:v>1.58474010971602E-3</c:v>
                </c:pt>
                <c:pt idx="3568">
                  <c:v>2.4321012511169999E-3</c:v>
                </c:pt>
                <c:pt idx="3569">
                  <c:v>2.2375557455526201E-3</c:v>
                </c:pt>
                <c:pt idx="3570" formatCode="0.00E+00">
                  <c:v>4.7315593496784003E-5</c:v>
                </c:pt>
                <c:pt idx="3571">
                  <c:v>1.58474010971602E-3</c:v>
                </c:pt>
                <c:pt idx="3572">
                  <c:v>1.8359048367119399E-3</c:v>
                </c:pt>
                <c:pt idx="3573" formatCode="0.00E+00">
                  <c:v>5.0616720051492895E-4</c:v>
                </c:pt>
                <c:pt idx="3574">
                  <c:v>1.2964937799515601E-3</c:v>
                </c:pt>
                <c:pt idx="3575" formatCode="0.00E+00">
                  <c:v>9.0353179505709195E-4</c:v>
                </c:pt>
                <c:pt idx="3576" formatCode="0.00E+00">
                  <c:v>5.0156522741148497E-4</c:v>
                </c:pt>
                <c:pt idx="3577">
                  <c:v>2.01049738308052E-3</c:v>
                </c:pt>
                <c:pt idx="3578">
                  <c:v>0</c:v>
                </c:pt>
                <c:pt idx="3579">
                  <c:v>2.46463072164604E-3</c:v>
                </c:pt>
                <c:pt idx="3580">
                  <c:v>0</c:v>
                </c:pt>
                <c:pt idx="3581">
                  <c:v>1.9821047042581901E-3</c:v>
                </c:pt>
                <c:pt idx="3582">
                  <c:v>2.7727801697423702E-3</c:v>
                </c:pt>
                <c:pt idx="3583" formatCode="0.00E+00">
                  <c:v>6.7647343258498999E-4</c:v>
                </c:pt>
                <c:pt idx="3584">
                  <c:v>2.1481910765149799E-3</c:v>
                </c:pt>
                <c:pt idx="3585">
                  <c:v>0</c:v>
                </c:pt>
                <c:pt idx="3586">
                  <c:v>1.0125836053495401E-3</c:v>
                </c:pt>
                <c:pt idx="3587">
                  <c:v>2.03887344828154E-3</c:v>
                </c:pt>
                <c:pt idx="3588" formatCode="0.00E+00">
                  <c:v>1.6088630878611501E-4</c:v>
                </c:pt>
                <c:pt idx="3589" formatCode="0.00E+00">
                  <c:v>7.9001092063169702E-4</c:v>
                </c:pt>
                <c:pt idx="3590" formatCode="0.00E+00">
                  <c:v>5.5835058505615098E-4</c:v>
                </c:pt>
                <c:pt idx="3591">
                  <c:v>1.8118150858094401E-3</c:v>
                </c:pt>
                <c:pt idx="3592">
                  <c:v>0</c:v>
                </c:pt>
                <c:pt idx="3593">
                  <c:v>1.3576817472439201E-3</c:v>
                </c:pt>
                <c:pt idx="3594" formatCode="0.00E+00">
                  <c:v>3.0283308927646699E-4</c:v>
                </c:pt>
                <c:pt idx="3595">
                  <c:v>1.92533596023483E-3</c:v>
                </c:pt>
                <c:pt idx="3596">
                  <c:v>1.7223507350439199E-3</c:v>
                </c:pt>
                <c:pt idx="3597">
                  <c:v>1.92533596023483E-3</c:v>
                </c:pt>
                <c:pt idx="3598" formatCode="0.00E+00">
                  <c:v>9.2742218250385297E-4</c:v>
                </c:pt>
                <c:pt idx="3599" formatCode="0.00E+00">
                  <c:v>3.07484903243848E-4</c:v>
                </c:pt>
                <c:pt idx="3600">
                  <c:v>1.2113157434845601E-3</c:v>
                </c:pt>
                <c:pt idx="3601">
                  <c:v>1.4144338776459599E-3</c:v>
                </c:pt>
                <c:pt idx="3602">
                  <c:v>1.58038734093226E-3</c:v>
                </c:pt>
                <c:pt idx="3603">
                  <c:v>1.0170692831038E-3</c:v>
                </c:pt>
                <c:pt idx="3604">
                  <c:v>1.4384405604419099E-3</c:v>
                </c:pt>
                <c:pt idx="3605">
                  <c:v>1.1306067711505099E-3</c:v>
                </c:pt>
                <c:pt idx="3606">
                  <c:v>2.1198150113139599E-3</c:v>
                </c:pt>
                <c:pt idx="3607">
                  <c:v>2.3794692988003499E-3</c:v>
                </c:pt>
                <c:pt idx="3608" formatCode="0.00E+00">
                  <c:v>7.8545878839218904E-4</c:v>
                </c:pt>
                <c:pt idx="3609">
                  <c:v>0</c:v>
                </c:pt>
                <c:pt idx="3610">
                  <c:v>0</c:v>
                </c:pt>
                <c:pt idx="3611" formatCode="0.00E+00">
                  <c:v>1.3717867117378699E-4</c:v>
                </c:pt>
                <c:pt idx="3612">
                  <c:v>1.9778516172023002E-3</c:v>
                </c:pt>
                <c:pt idx="3613">
                  <c:v>1.2725203243982299E-3</c:v>
                </c:pt>
                <c:pt idx="3614">
                  <c:v>2.3753158934723302E-3</c:v>
                </c:pt>
                <c:pt idx="3615">
                  <c:v>0</c:v>
                </c:pt>
                <c:pt idx="3616">
                  <c:v>1.2397084223068899E-3</c:v>
                </c:pt>
                <c:pt idx="3617">
                  <c:v>2.3794692988003499E-3</c:v>
                </c:pt>
                <c:pt idx="3618" formatCode="0.00E+00">
                  <c:v>4.16387190944487E-4</c:v>
                </c:pt>
                <c:pt idx="3619">
                  <c:v>1.0738380271271501E-3</c:v>
                </c:pt>
                <c:pt idx="3620" formatCode="0.00E+00">
                  <c:v>9.8419092652720697E-4</c:v>
                </c:pt>
                <c:pt idx="3621">
                  <c:v>2.4078619776226801E-3</c:v>
                </c:pt>
                <c:pt idx="3622" formatCode="0.00E+00">
                  <c:v>8.9902950368151997E-4</c:v>
                </c:pt>
                <c:pt idx="3623" formatCode="0.00E+00">
                  <c:v>7.3324217660834399E-4</c:v>
                </c:pt>
                <c:pt idx="3624">
                  <c:v>1.06936896299421E-3</c:v>
                </c:pt>
                <c:pt idx="3625">
                  <c:v>3.7986546721415601E-3</c:v>
                </c:pt>
                <c:pt idx="3626" formatCode="0.00E+00">
                  <c:v>6.1511932907950401E-4</c:v>
                </c:pt>
                <c:pt idx="3627">
                  <c:v>0</c:v>
                </c:pt>
                <c:pt idx="3628" formatCode="0.00E+00">
                  <c:v>9.2742218250385297E-4</c:v>
                </c:pt>
                <c:pt idx="3629">
                  <c:v>3.0039088694359299E-3</c:v>
                </c:pt>
                <c:pt idx="3630">
                  <c:v>2.5172792875839899E-3</c:v>
                </c:pt>
                <c:pt idx="3631">
                  <c:v>0</c:v>
                </c:pt>
                <c:pt idx="3632">
                  <c:v>2.2333691129819799E-3</c:v>
                </c:pt>
                <c:pt idx="3633" formatCode="0.00E+00">
                  <c:v>1.3717867117378699E-4</c:v>
                </c:pt>
                <c:pt idx="3634" formatCode="0.00E+00">
                  <c:v>8.4224414603685505E-4</c:v>
                </c:pt>
                <c:pt idx="3635">
                  <c:v>1.6698849189404001E-3</c:v>
                </c:pt>
                <c:pt idx="3636" formatCode="0.00E+00">
                  <c:v>8.1385146721452205E-4</c:v>
                </c:pt>
                <c:pt idx="3637">
                  <c:v>2.3227171683983098E-3</c:v>
                </c:pt>
                <c:pt idx="3638">
                  <c:v>1.15453038583989E-3</c:v>
                </c:pt>
                <c:pt idx="3639">
                  <c:v>1.72665366296375E-3</c:v>
                </c:pt>
                <c:pt idx="3640">
                  <c:v>2.0346369748469599E-3</c:v>
                </c:pt>
                <c:pt idx="3641">
                  <c:v>1.8118150858094401E-3</c:v>
                </c:pt>
                <c:pt idx="3642">
                  <c:v>0</c:v>
                </c:pt>
                <c:pt idx="3643">
                  <c:v>0</c:v>
                </c:pt>
                <c:pt idx="3644">
                  <c:v>0</c:v>
                </c:pt>
                <c:pt idx="3645">
                  <c:v>0</c:v>
                </c:pt>
                <c:pt idx="3646">
                  <c:v>0</c:v>
                </c:pt>
                <c:pt idx="3647">
                  <c:v>0</c:v>
                </c:pt>
              </c:numCache>
            </c:numRef>
          </c:yVal>
          <c:smooth val="1"/>
        </c:ser>
        <c:dLbls>
          <c:showLegendKey val="0"/>
          <c:showVal val="0"/>
          <c:showCatName val="0"/>
          <c:showSerName val="0"/>
          <c:showPercent val="0"/>
          <c:showBubbleSize val="0"/>
        </c:dLbls>
        <c:axId val="68504960"/>
        <c:axId val="68860928"/>
      </c:scatterChart>
      <c:valAx>
        <c:axId val="68504960"/>
        <c:scaling>
          <c:orientation val="minMax"/>
          <c:max val="760"/>
          <c:min val="32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68860928"/>
        <c:crossesAt val="-0.2"/>
        <c:crossBetween val="midCat"/>
      </c:valAx>
      <c:valAx>
        <c:axId val="68860928"/>
        <c:scaling>
          <c:orientation val="minMax"/>
          <c:min val="0"/>
        </c:scaling>
        <c:delete val="0"/>
        <c:axPos val="l"/>
        <c:majorGridlines/>
        <c:title>
          <c:tx>
            <c:rich>
              <a:bodyPr rot="-5400000" vert="horz"/>
              <a:lstStyle/>
              <a:p>
                <a:pPr>
                  <a:defRPr/>
                </a:pPr>
                <a:r>
                  <a:rPr lang="en-US"/>
                  <a:t>Normalized</a:t>
                </a:r>
                <a:r>
                  <a:rPr lang="en-US" baseline="0"/>
                  <a:t> Intensity</a:t>
                </a:r>
                <a:endParaRPr lang="en-US"/>
              </a:p>
            </c:rich>
          </c:tx>
          <c:layout/>
          <c:overlay val="0"/>
        </c:title>
        <c:numFmt formatCode="0.00E+00" sourceLinked="1"/>
        <c:majorTickMark val="out"/>
        <c:minorTickMark val="none"/>
        <c:tickLblPos val="nextTo"/>
        <c:crossAx val="685049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533400</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A34" sqref="A34"/>
    </sheetView>
  </sheetViews>
  <sheetFormatPr defaultRowHeight="15" x14ac:dyDescent="0.25"/>
  <cols>
    <col min="1" max="1" width="17.5703125" customWidth="1"/>
    <col min="2" max="2" width="18.5703125" customWidth="1"/>
    <col min="3" max="3" width="13.28515625" style="5" customWidth="1"/>
    <col min="4" max="4" width="14.7109375" style="5" customWidth="1"/>
    <col min="5" max="5" width="15.7109375" customWidth="1"/>
    <col min="6" max="6" width="15.42578125" customWidth="1"/>
  </cols>
  <sheetData>
    <row r="1" spans="1:6" s="1" customFormat="1" x14ac:dyDescent="0.25">
      <c r="C1" s="16" t="s">
        <v>10</v>
      </c>
      <c r="D1" s="5"/>
    </row>
    <row r="2" spans="1:6" ht="34.5" customHeight="1" x14ac:dyDescent="0.25">
      <c r="C2" s="4" t="s">
        <v>0</v>
      </c>
      <c r="D2" s="2" t="s">
        <v>5</v>
      </c>
      <c r="E2" s="3"/>
      <c r="F2" s="3"/>
    </row>
    <row r="3" spans="1:6" x14ac:dyDescent="0.25">
      <c r="A3" s="8"/>
      <c r="B3" s="8"/>
      <c r="C3" s="6">
        <v>319.06123499</v>
      </c>
      <c r="D3" s="7">
        <v>8.4224414603685505E-4</v>
      </c>
      <c r="E3" s="1"/>
      <c r="F3" s="1"/>
    </row>
    <row r="4" spans="1:6" x14ac:dyDescent="0.25">
      <c r="A4" s="8"/>
      <c r="B4" s="8"/>
      <c r="C4" s="6">
        <v>319.17558872000001</v>
      </c>
      <c r="D4" s="6">
        <v>2.1807870015292702E-3</v>
      </c>
      <c r="E4" s="1"/>
      <c r="F4" s="1"/>
    </row>
    <row r="5" spans="1:6" x14ac:dyDescent="0.25">
      <c r="A5" s="8"/>
      <c r="B5" s="8"/>
      <c r="C5" s="6">
        <v>319.28993868999999</v>
      </c>
      <c r="D5" s="6">
        <v>1.15453038583989E-3</v>
      </c>
      <c r="E5" s="1"/>
      <c r="F5" s="1"/>
    </row>
    <row r="6" spans="1:6" x14ac:dyDescent="0.25">
      <c r="A6" s="8"/>
      <c r="B6" s="8"/>
      <c r="C6" s="6">
        <v>319.40428493000002</v>
      </c>
      <c r="D6" s="7">
        <v>7.6161824180936402E-4</v>
      </c>
      <c r="E6" s="1"/>
      <c r="F6" s="1"/>
    </row>
    <row r="7" spans="1:6" x14ac:dyDescent="0.25">
      <c r="A7" s="11" t="s">
        <v>2</v>
      </c>
      <c r="B7" s="11"/>
      <c r="C7" s="6">
        <v>319.51862743999999</v>
      </c>
      <c r="D7" s="7">
        <v>4.16387190944487E-4</v>
      </c>
      <c r="E7" s="1"/>
      <c r="F7" s="1"/>
    </row>
    <row r="8" spans="1:6" x14ac:dyDescent="0.25">
      <c r="A8" s="12" t="s">
        <v>9</v>
      </c>
      <c r="B8" s="12"/>
      <c r="C8" s="6">
        <v>319.63296621000001</v>
      </c>
      <c r="D8" s="6">
        <v>1.5563640445149999E-3</v>
      </c>
      <c r="E8" s="1"/>
      <c r="F8" s="1"/>
    </row>
    <row r="9" spans="1:6" x14ac:dyDescent="0.25">
      <c r="A9" s="12"/>
      <c r="B9" s="12"/>
      <c r="C9" s="6">
        <v>319.74730125999997</v>
      </c>
      <c r="D9" s="7">
        <v>1.0410095114144999E-4</v>
      </c>
      <c r="E9" s="1"/>
      <c r="F9" s="1"/>
    </row>
    <row r="10" spans="1:6" x14ac:dyDescent="0.25">
      <c r="A10" s="14" t="s">
        <v>1</v>
      </c>
      <c r="B10" s="15" t="s">
        <v>7</v>
      </c>
      <c r="C10" s="6">
        <v>319.86163259</v>
      </c>
      <c r="D10" s="7">
        <v>5.3455987933726196E-4</v>
      </c>
      <c r="E10" s="1"/>
      <c r="F10" s="1"/>
    </row>
    <row r="11" spans="1:6" x14ac:dyDescent="0.25">
      <c r="A11" s="14"/>
      <c r="B11" s="15"/>
      <c r="C11" s="6">
        <v>319.97596019999997</v>
      </c>
      <c r="D11" s="7">
        <v>9.5579824770487397E-4</v>
      </c>
      <c r="E11" s="1"/>
      <c r="F11" s="1"/>
    </row>
    <row r="12" spans="1:6" x14ac:dyDescent="0.25">
      <c r="A12" s="14"/>
      <c r="B12" s="15"/>
      <c r="C12" s="6">
        <v>320.09028409000001</v>
      </c>
      <c r="D12" s="6">
        <v>1.5279713656926701E-3</v>
      </c>
      <c r="E12" s="1"/>
      <c r="F12" s="1"/>
    </row>
    <row r="13" spans="1:6" x14ac:dyDescent="0.25">
      <c r="A13" s="14"/>
      <c r="B13" s="15"/>
      <c r="C13" s="6">
        <v>320.20460428000001</v>
      </c>
      <c r="D13" s="7">
        <v>3.5961844692113299E-4</v>
      </c>
      <c r="E13" s="1"/>
      <c r="F13" s="1"/>
    </row>
    <row r="14" spans="1:6" x14ac:dyDescent="0.25">
      <c r="A14" s="13" t="s">
        <v>4</v>
      </c>
      <c r="B14" s="13"/>
      <c r="C14" s="6">
        <v>320.31892076999998</v>
      </c>
      <c r="D14" s="6">
        <v>1.9821047042581901E-3</v>
      </c>
      <c r="E14" s="1"/>
      <c r="F14" s="1"/>
    </row>
    <row r="15" spans="1:6" x14ac:dyDescent="0.25">
      <c r="A15" s="13"/>
      <c r="B15" s="13"/>
      <c r="C15" s="6">
        <v>320.43323355000001</v>
      </c>
      <c r="D15" s="6">
        <v>1.4384405604419099E-3</v>
      </c>
      <c r="E15" s="1"/>
      <c r="F15" s="1"/>
    </row>
    <row r="16" spans="1:6" x14ac:dyDescent="0.25">
      <c r="A16" s="13"/>
      <c r="B16" s="13"/>
      <c r="C16" s="6">
        <v>320.54754264000002</v>
      </c>
      <c r="D16" s="6">
        <v>0</v>
      </c>
      <c r="E16" s="1"/>
      <c r="F16" s="1"/>
    </row>
    <row r="17" spans="1:6" ht="15" customHeight="1" x14ac:dyDescent="0.25">
      <c r="A17" s="13"/>
      <c r="B17" s="13"/>
      <c r="C17" s="6">
        <v>320.66184804</v>
      </c>
      <c r="D17" s="7">
        <v>6.7190468672417001E-4</v>
      </c>
      <c r="E17" s="1"/>
      <c r="F17" s="1"/>
    </row>
    <row r="18" spans="1:6" x14ac:dyDescent="0.25">
      <c r="A18" s="13"/>
      <c r="B18" s="13"/>
      <c r="C18" s="6">
        <v>320.77614975</v>
      </c>
      <c r="D18" s="6">
        <v>1.2441442591972099E-3</v>
      </c>
      <c r="E18" s="1"/>
      <c r="F18" s="1"/>
    </row>
    <row r="19" spans="1:6" ht="15" customHeight="1" x14ac:dyDescent="0.25">
      <c r="A19" s="13"/>
      <c r="B19" s="13"/>
      <c r="C19" s="6">
        <v>320.89044777999999</v>
      </c>
      <c r="D19" s="7">
        <v>6.1511932907950401E-4</v>
      </c>
      <c r="E19" s="1"/>
      <c r="F19" s="1"/>
    </row>
    <row r="20" spans="1:6" x14ac:dyDescent="0.25">
      <c r="A20" s="1"/>
      <c r="B20" s="1"/>
      <c r="C20" s="6">
        <v>321.00474213000001</v>
      </c>
      <c r="D20" s="6">
        <v>2.03887344828154E-3</v>
      </c>
      <c r="E20" s="1"/>
      <c r="F20" s="1"/>
    </row>
    <row r="21" spans="1:6" x14ac:dyDescent="0.25">
      <c r="A21" s="10" t="s">
        <v>3</v>
      </c>
      <c r="B21" s="10"/>
      <c r="C21" s="6">
        <v>321.11903281000002</v>
      </c>
      <c r="D21" s="6">
        <v>1.9210828731789399E-3</v>
      </c>
      <c r="E21" s="1"/>
      <c r="F21" s="1"/>
    </row>
    <row r="22" spans="1:6" ht="15" customHeight="1" x14ac:dyDescent="0.25">
      <c r="A22" s="9" t="s">
        <v>8</v>
      </c>
      <c r="B22" s="9"/>
      <c r="C22" s="6">
        <v>321.23331982000002</v>
      </c>
      <c r="D22" s="6">
        <v>1.1589828363515299E-3</v>
      </c>
      <c r="E22" s="1"/>
      <c r="F22" s="1"/>
    </row>
    <row r="23" spans="1:6" x14ac:dyDescent="0.25">
      <c r="A23" s="9"/>
      <c r="B23" s="9"/>
      <c r="C23" s="6">
        <v>321.34760317000001</v>
      </c>
      <c r="D23" s="6">
        <v>1.8926901943566101E-3</v>
      </c>
      <c r="E23" s="1"/>
      <c r="F23" s="1"/>
    </row>
    <row r="24" spans="1:6" x14ac:dyDescent="0.25">
      <c r="A24" s="9"/>
      <c r="B24" s="9"/>
      <c r="C24" s="6">
        <v>321.46188284999999</v>
      </c>
      <c r="D24" s="6">
        <v>0</v>
      </c>
      <c r="E24" s="1"/>
      <c r="F24" s="1"/>
    </row>
    <row r="25" spans="1:6" ht="15" customHeight="1" x14ac:dyDescent="0.25">
      <c r="A25" s="9"/>
      <c r="B25" s="9"/>
      <c r="C25" s="6">
        <v>321.57615888999999</v>
      </c>
      <c r="D25" s="6">
        <v>0</v>
      </c>
      <c r="E25" s="1"/>
      <c r="F25" s="1"/>
    </row>
    <row r="26" spans="1:6" x14ac:dyDescent="0.25">
      <c r="A26" s="9"/>
      <c r="B26" s="9"/>
      <c r="C26" s="6">
        <v>321.69043126999998</v>
      </c>
      <c r="D26" s="6">
        <v>1.3860578124449401E-3</v>
      </c>
      <c r="E26" s="1"/>
      <c r="F26" s="1"/>
    </row>
    <row r="27" spans="1:6" x14ac:dyDescent="0.25">
      <c r="A27" s="9"/>
      <c r="B27" s="9"/>
      <c r="C27" s="6">
        <v>321.80470000000003</v>
      </c>
      <c r="D27" s="7">
        <v>7.2869004436883504E-4</v>
      </c>
      <c r="E27" s="1"/>
      <c r="F27" s="1"/>
    </row>
    <row r="28" spans="1:6" x14ac:dyDescent="0.25">
      <c r="A28" s="8" t="s">
        <v>6</v>
      </c>
      <c r="B28" s="8"/>
      <c r="C28" s="6">
        <v>321.91896508999997</v>
      </c>
      <c r="D28" s="6">
        <v>1.18737551517386E-3</v>
      </c>
      <c r="E28" s="1"/>
      <c r="F28" s="1"/>
    </row>
    <row r="29" spans="1:6" x14ac:dyDescent="0.25">
      <c r="A29" s="8"/>
      <c r="B29" s="8"/>
      <c r="C29" s="6">
        <v>322.03322654999999</v>
      </c>
      <c r="D29" s="6">
        <v>2.09142233249163E-3</v>
      </c>
      <c r="E29" s="1"/>
      <c r="F29" s="1"/>
    </row>
    <row r="30" spans="1:6" x14ac:dyDescent="0.25">
      <c r="A30" s="8"/>
      <c r="B30" s="8"/>
      <c r="C30" s="6">
        <v>322.14748436999997</v>
      </c>
      <c r="D30" s="7">
        <v>1.93947415197141E-4</v>
      </c>
      <c r="E30" s="1"/>
      <c r="F30" s="1"/>
    </row>
    <row r="31" spans="1:6" x14ac:dyDescent="0.25">
      <c r="A31" s="8"/>
      <c r="B31" s="8"/>
      <c r="C31" s="6">
        <v>322.26173856000003</v>
      </c>
      <c r="D31" s="6">
        <v>2.09142233249163E-3</v>
      </c>
      <c r="E31" s="1"/>
      <c r="F31" s="1"/>
    </row>
    <row r="32" spans="1:6" x14ac:dyDescent="0.25">
      <c r="A32" s="8"/>
      <c r="B32" s="8"/>
      <c r="C32" s="6">
        <v>322.37598912999999</v>
      </c>
      <c r="D32" s="6">
        <v>1.58474010971602E-3</v>
      </c>
      <c r="E32" s="1"/>
      <c r="F32" s="1"/>
    </row>
    <row r="33" spans="1:6" x14ac:dyDescent="0.25">
      <c r="A33" s="8"/>
      <c r="B33" s="8"/>
      <c r="C33" s="6">
        <v>322.49023606999998</v>
      </c>
      <c r="D33" s="7">
        <v>6.1511932907950401E-4</v>
      </c>
      <c r="E33" s="1"/>
      <c r="F33" s="1"/>
    </row>
    <row r="34" spans="1:6" x14ac:dyDescent="0.25">
      <c r="C34" s="6">
        <v>322.60447941000001</v>
      </c>
      <c r="D34" s="7">
        <v>7.6161824180936402E-4</v>
      </c>
      <c r="E34" s="1"/>
      <c r="F34" s="1"/>
    </row>
    <row r="35" spans="1:6" x14ac:dyDescent="0.25">
      <c r="C35" s="6">
        <v>322.71871913000001</v>
      </c>
      <c r="D35" s="6">
        <v>0</v>
      </c>
      <c r="E35" s="1"/>
      <c r="F35" s="1"/>
    </row>
    <row r="36" spans="1:6" x14ac:dyDescent="0.25">
      <c r="C36" s="6">
        <v>322.83295523999999</v>
      </c>
      <c r="D36" s="7">
        <v>5.6293594453828296E-4</v>
      </c>
      <c r="E36" s="1"/>
      <c r="F36" s="1"/>
    </row>
    <row r="37" spans="1:6" x14ac:dyDescent="0.25">
      <c r="C37" s="6">
        <v>322.94718775000001</v>
      </c>
      <c r="D37" s="7">
        <v>7.8545878839218904E-4</v>
      </c>
      <c r="E37" s="1"/>
      <c r="F37" s="1"/>
    </row>
    <row r="38" spans="1:6" x14ac:dyDescent="0.25">
      <c r="C38" s="6">
        <v>323.06141667000003</v>
      </c>
      <c r="D38" s="7">
        <v>2.22340094019473E-4</v>
      </c>
      <c r="E38" s="1"/>
      <c r="F38" s="1"/>
    </row>
    <row r="39" spans="1:6" x14ac:dyDescent="0.25">
      <c r="C39" s="6">
        <v>323.17564198999997</v>
      </c>
      <c r="D39" s="6">
        <v>0</v>
      </c>
      <c r="E39" s="1"/>
      <c r="F39" s="1"/>
    </row>
    <row r="40" spans="1:6" x14ac:dyDescent="0.25">
      <c r="C40" s="6">
        <v>323.28986372000003</v>
      </c>
      <c r="D40" s="6">
        <v>1.6982775977627299E-3</v>
      </c>
      <c r="E40" s="1"/>
      <c r="F40" s="1"/>
    </row>
    <row r="41" spans="1:6" x14ac:dyDescent="0.25">
      <c r="C41" s="6">
        <v>323.40408187000003</v>
      </c>
      <c r="D41" s="6">
        <v>1.5236185969089099E-3</v>
      </c>
      <c r="E41" s="1"/>
      <c r="F41" s="1"/>
    </row>
    <row r="42" spans="1:6" x14ac:dyDescent="0.25">
      <c r="C42" s="6">
        <v>323.51829643999997</v>
      </c>
      <c r="D42" s="6">
        <v>1.47120262166932E-3</v>
      </c>
      <c r="E42" s="1"/>
      <c r="F42" s="1"/>
    </row>
    <row r="43" spans="1:6" x14ac:dyDescent="0.25">
      <c r="C43" s="6">
        <v>323.63250742999998</v>
      </c>
      <c r="D43" s="6">
        <v>1.6371726985769299E-3</v>
      </c>
      <c r="E43" s="1"/>
      <c r="F43" s="1"/>
    </row>
    <row r="44" spans="1:6" x14ac:dyDescent="0.25">
      <c r="C44" s="6">
        <v>323.74671484999999</v>
      </c>
      <c r="D44" s="7">
        <v>5.0616720051492895E-4</v>
      </c>
      <c r="E44" s="1"/>
      <c r="F44" s="1"/>
    </row>
    <row r="45" spans="1:6" x14ac:dyDescent="0.25">
      <c r="C45" s="6">
        <v>323.86091870000001</v>
      </c>
      <c r="D45" s="7">
        <v>4.16387190944487E-4</v>
      </c>
      <c r="E45" s="1"/>
      <c r="F45" s="1"/>
    </row>
    <row r="46" spans="1:6" x14ac:dyDescent="0.25">
      <c r="C46" s="6">
        <v>323.97511899</v>
      </c>
      <c r="D46" s="7">
        <v>6.7647343258498999E-4</v>
      </c>
      <c r="E46" s="1"/>
      <c r="F46" s="1"/>
    </row>
    <row r="47" spans="1:6" x14ac:dyDescent="0.25">
      <c r="C47" s="6">
        <v>324.08931573000001</v>
      </c>
      <c r="D47" s="7">
        <v>7.2869004436883504E-4</v>
      </c>
      <c r="E47" s="1"/>
      <c r="F47" s="1"/>
    </row>
    <row r="48" spans="1:6" x14ac:dyDescent="0.25">
      <c r="C48" s="6">
        <v>324.20350890999998</v>
      </c>
      <c r="D48" s="6">
        <v>1.1306067711505099E-3</v>
      </c>
      <c r="E48" s="1"/>
      <c r="F48" s="1"/>
    </row>
    <row r="49" spans="3:6" x14ac:dyDescent="0.25">
      <c r="C49" s="6">
        <v>324.31769853999998</v>
      </c>
      <c r="D49" s="7">
        <v>1.6088630878611501E-4</v>
      </c>
      <c r="E49" s="1"/>
      <c r="F49" s="1"/>
    </row>
    <row r="50" spans="3:6" x14ac:dyDescent="0.25">
      <c r="C50" s="6">
        <v>324.43188462000001</v>
      </c>
      <c r="D50" s="6">
        <v>1.6982775977627299E-3</v>
      </c>
      <c r="E50" s="1"/>
      <c r="F50" s="1"/>
    </row>
    <row r="51" spans="3:6" x14ac:dyDescent="0.25">
      <c r="C51" s="6">
        <v>324.54606717000001</v>
      </c>
      <c r="D51" s="7">
        <v>5.2995790623381798E-4</v>
      </c>
      <c r="E51" s="1"/>
      <c r="F51" s="1"/>
    </row>
    <row r="52" spans="3:6" x14ac:dyDescent="0.25">
      <c r="C52" s="6">
        <v>324.66024618</v>
      </c>
      <c r="D52" s="7">
        <v>2.3657796748392001E-5</v>
      </c>
      <c r="E52" s="1"/>
      <c r="F52" s="1"/>
    </row>
    <row r="53" spans="3:6" x14ac:dyDescent="0.25">
      <c r="C53" s="6">
        <v>324.77442165999997</v>
      </c>
      <c r="D53" s="6">
        <v>0</v>
      </c>
      <c r="E53" s="1"/>
      <c r="F53" s="1"/>
    </row>
    <row r="54" spans="3:6" x14ac:dyDescent="0.25">
      <c r="C54" s="6">
        <v>324.88859360999999</v>
      </c>
      <c r="D54" s="6">
        <v>1.4144338776459599E-3</v>
      </c>
      <c r="E54" s="1"/>
      <c r="F54" s="1"/>
    </row>
    <row r="55" spans="3:6" x14ac:dyDescent="0.25">
      <c r="C55" s="6">
        <v>325.00276203999999</v>
      </c>
      <c r="D55" s="6">
        <v>1.7507268002449399E-3</v>
      </c>
      <c r="E55" s="1"/>
      <c r="F55" s="1"/>
    </row>
    <row r="56" spans="3:6" x14ac:dyDescent="0.25">
      <c r="C56" s="6">
        <v>325.11692694999999</v>
      </c>
      <c r="D56" s="7">
        <v>3.35877582066181E-4</v>
      </c>
      <c r="E56" s="1"/>
      <c r="F56" s="1"/>
    </row>
    <row r="57" spans="3:6" x14ac:dyDescent="0.25">
      <c r="C57" s="6">
        <v>325.23108833999999</v>
      </c>
      <c r="D57" s="7">
        <v>1.89229146744512E-5</v>
      </c>
      <c r="E57" s="1"/>
      <c r="F57" s="1"/>
    </row>
    <row r="58" spans="3:6" x14ac:dyDescent="0.25">
      <c r="C58" s="6">
        <v>325.34524622999999</v>
      </c>
      <c r="D58" s="6">
        <v>1.5563640445149999E-3</v>
      </c>
      <c r="E58" s="1"/>
      <c r="F58" s="1"/>
    </row>
    <row r="59" spans="3:6" x14ac:dyDescent="0.25">
      <c r="C59" s="6">
        <v>325.45940060999999</v>
      </c>
      <c r="D59" s="6">
        <v>0</v>
      </c>
      <c r="E59" s="1"/>
      <c r="F59" s="1"/>
    </row>
    <row r="60" spans="3:6" x14ac:dyDescent="0.25">
      <c r="C60" s="6">
        <v>325.57355150000001</v>
      </c>
      <c r="D60" s="7">
        <v>2.50716159220494E-4</v>
      </c>
      <c r="E60" s="1"/>
      <c r="F60" s="1"/>
    </row>
    <row r="61" spans="3:6" x14ac:dyDescent="0.25">
      <c r="C61" s="6">
        <v>325.68769888000003</v>
      </c>
      <c r="D61" s="7">
        <v>7.8545878839218904E-4</v>
      </c>
      <c r="E61" s="1"/>
      <c r="F61" s="1"/>
    </row>
    <row r="62" spans="3:6" x14ac:dyDescent="0.25">
      <c r="C62" s="6">
        <v>325.80184278000002</v>
      </c>
      <c r="D62" s="6">
        <v>1.18737551517386E-3</v>
      </c>
      <c r="E62" s="1"/>
      <c r="F62" s="1"/>
    </row>
    <row r="63" spans="3:6" x14ac:dyDescent="0.25">
      <c r="C63" s="6">
        <v>325.91598318000001</v>
      </c>
      <c r="D63" s="6">
        <v>0</v>
      </c>
      <c r="E63" s="1"/>
      <c r="F63" s="1"/>
    </row>
    <row r="64" spans="3:6" x14ac:dyDescent="0.25">
      <c r="C64" s="6">
        <v>326.03012010999998</v>
      </c>
      <c r="D64" s="6">
        <v>1.72665366296375E-3</v>
      </c>
      <c r="E64" s="1"/>
      <c r="F64" s="1"/>
    </row>
    <row r="65" spans="3:6" x14ac:dyDescent="0.25">
      <c r="C65" s="6">
        <v>326.14425354999997</v>
      </c>
      <c r="D65" s="6">
        <v>1.2113157434845601E-3</v>
      </c>
      <c r="E65" s="1"/>
      <c r="F65" s="1"/>
    </row>
    <row r="66" spans="3:6" x14ac:dyDescent="0.25">
      <c r="C66" s="6">
        <v>326.25838353</v>
      </c>
      <c r="D66" s="6">
        <v>1.5279713656926701E-3</v>
      </c>
      <c r="E66" s="1"/>
      <c r="F66" s="1"/>
    </row>
    <row r="67" spans="3:6" x14ac:dyDescent="0.25">
      <c r="C67" s="6">
        <v>326.37251003</v>
      </c>
      <c r="D67" s="6">
        <v>0</v>
      </c>
      <c r="E67" s="1"/>
      <c r="F67" s="1"/>
    </row>
    <row r="68" spans="3:6" x14ac:dyDescent="0.25">
      <c r="C68" s="6">
        <v>326.48663306999998</v>
      </c>
      <c r="D68" s="7">
        <v>2.22340094019473E-4</v>
      </c>
      <c r="E68" s="1"/>
      <c r="F68" s="1"/>
    </row>
    <row r="69" spans="3:6" x14ac:dyDescent="0.25">
      <c r="C69" s="6">
        <v>326.60075264</v>
      </c>
      <c r="D69" s="6">
        <v>1.38165520279724E-3</v>
      </c>
      <c r="E69" s="1"/>
      <c r="F69" s="1"/>
    </row>
    <row r="70" spans="3:6" x14ac:dyDescent="0.25">
      <c r="C70" s="6">
        <v>326.71486877000001</v>
      </c>
      <c r="D70" s="6">
        <v>1.72665366296375E-3</v>
      </c>
      <c r="E70" s="1"/>
      <c r="F70" s="1"/>
    </row>
    <row r="71" spans="3:6" x14ac:dyDescent="0.25">
      <c r="C71" s="6">
        <v>326.82898144000001</v>
      </c>
      <c r="D71" s="7">
        <v>9.5579824770487397E-4</v>
      </c>
      <c r="E71" s="1"/>
      <c r="F71" s="1"/>
    </row>
    <row r="72" spans="3:6" x14ac:dyDescent="0.25">
      <c r="C72" s="6">
        <v>326.94309066</v>
      </c>
      <c r="D72" s="6">
        <v>0</v>
      </c>
      <c r="E72" s="1"/>
      <c r="F72" s="1"/>
    </row>
    <row r="73" spans="3:6" x14ac:dyDescent="0.25">
      <c r="C73" s="6">
        <v>327.05719643999998</v>
      </c>
      <c r="D73" s="7">
        <v>2.7444041045413502E-4</v>
      </c>
      <c r="E73" s="1"/>
      <c r="F73" s="1"/>
    </row>
    <row r="74" spans="3:6" x14ac:dyDescent="0.25">
      <c r="C74" s="6">
        <v>327.17129877999997</v>
      </c>
      <c r="D74" s="6">
        <v>2.0672661271038699E-3</v>
      </c>
      <c r="E74" s="1"/>
      <c r="F74" s="1"/>
    </row>
    <row r="75" spans="3:6" x14ac:dyDescent="0.25">
      <c r="C75" s="6">
        <v>327.28539768000002</v>
      </c>
      <c r="D75" s="7">
        <v>7.0029736554650301E-4</v>
      </c>
      <c r="E75" s="1"/>
      <c r="F75" s="1"/>
    </row>
    <row r="76" spans="3:6" x14ac:dyDescent="0.25">
      <c r="C76" s="6">
        <v>327.39949316000002</v>
      </c>
      <c r="D76" s="6">
        <v>1.6982775977627299E-3</v>
      </c>
      <c r="E76" s="1"/>
      <c r="F76" s="1"/>
    </row>
    <row r="77" spans="3:6" x14ac:dyDescent="0.25">
      <c r="C77" s="6">
        <v>327.51358520999997</v>
      </c>
      <c r="D77" s="6">
        <v>0</v>
      </c>
      <c r="E77" s="1"/>
      <c r="F77" s="1"/>
    </row>
    <row r="78" spans="3:6" x14ac:dyDescent="0.25">
      <c r="C78" s="6">
        <v>327.62767384</v>
      </c>
      <c r="D78" s="6">
        <v>1.0738380271271501E-3</v>
      </c>
      <c r="E78" s="1"/>
      <c r="F78" s="1"/>
    </row>
    <row r="79" spans="3:6" x14ac:dyDescent="0.25">
      <c r="C79" s="6">
        <v>327.74175905999999</v>
      </c>
      <c r="D79" s="6">
        <v>1.38165520279724E-3</v>
      </c>
      <c r="E79" s="1"/>
      <c r="F79" s="1"/>
    </row>
    <row r="80" spans="3:6" x14ac:dyDescent="0.25">
      <c r="C80" s="6">
        <v>327.85584086</v>
      </c>
      <c r="D80" s="6">
        <v>1.72665366296375E-3</v>
      </c>
      <c r="E80" s="1"/>
      <c r="F80" s="1"/>
    </row>
    <row r="81" spans="3:6" x14ac:dyDescent="0.25">
      <c r="C81" s="6">
        <v>327.96991925999998</v>
      </c>
      <c r="D81" s="7">
        <v>7.2869004436883504E-4</v>
      </c>
      <c r="E81" s="1"/>
      <c r="F81" s="1"/>
    </row>
    <row r="82" spans="3:6" x14ac:dyDescent="0.25">
      <c r="C82" s="6">
        <v>328.08399424999999</v>
      </c>
      <c r="D82" s="6">
        <v>1.2725203243982299E-3</v>
      </c>
      <c r="E82" s="1"/>
      <c r="F82" s="1"/>
    </row>
    <row r="83" spans="3:6" x14ac:dyDescent="0.25">
      <c r="C83" s="6">
        <v>328.19806584000003</v>
      </c>
      <c r="D83" s="6">
        <v>1.5519946621099299E-3</v>
      </c>
      <c r="E83" s="1"/>
      <c r="F83" s="1"/>
    </row>
    <row r="84" spans="3:6" x14ac:dyDescent="0.25">
      <c r="C84" s="6">
        <v>328.31213403999999</v>
      </c>
      <c r="D84" s="6">
        <v>0</v>
      </c>
      <c r="E84" s="1"/>
      <c r="F84" s="1"/>
    </row>
    <row r="85" spans="3:6" x14ac:dyDescent="0.25">
      <c r="C85" s="6">
        <v>328.42619884999999</v>
      </c>
      <c r="D85" s="6">
        <v>1.4100478816195701E-3</v>
      </c>
      <c r="E85" s="1"/>
      <c r="F85" s="1"/>
    </row>
    <row r="86" spans="3:6" x14ac:dyDescent="0.25">
      <c r="C86" s="6">
        <v>328.54026027999998</v>
      </c>
      <c r="D86" s="7">
        <v>9.3192447387942495E-4</v>
      </c>
      <c r="E86" s="1"/>
      <c r="F86" s="1"/>
    </row>
    <row r="87" spans="3:6" x14ac:dyDescent="0.25">
      <c r="C87" s="6">
        <v>328.65431832000002</v>
      </c>
      <c r="D87" s="6">
        <v>1.58038734093226E-3</v>
      </c>
      <c r="E87" s="1"/>
      <c r="F87" s="1"/>
    </row>
    <row r="88" spans="3:6" x14ac:dyDescent="0.25">
      <c r="C88" s="6">
        <v>328.76837298999999</v>
      </c>
      <c r="D88" s="6">
        <v>1.4428265564683E-3</v>
      </c>
      <c r="E88" s="1"/>
      <c r="F88" s="1"/>
    </row>
    <row r="89" spans="3:6" x14ac:dyDescent="0.25">
      <c r="C89" s="6">
        <v>328.88242428000001</v>
      </c>
      <c r="D89" s="7">
        <v>5.5835058505615098E-4</v>
      </c>
      <c r="E89" s="1"/>
      <c r="F89" s="1"/>
    </row>
    <row r="90" spans="3:6" x14ac:dyDescent="0.25">
      <c r="C90" s="6">
        <v>328.99647220999998</v>
      </c>
      <c r="D90" s="6">
        <v>1.47120262166932E-3</v>
      </c>
      <c r="E90" s="1"/>
      <c r="F90" s="1"/>
    </row>
    <row r="91" spans="3:6" x14ac:dyDescent="0.25">
      <c r="C91" s="6">
        <v>329.11051677</v>
      </c>
      <c r="D91" s="6">
        <v>1.7507268002449399E-3</v>
      </c>
      <c r="E91" s="1"/>
      <c r="F91" s="1"/>
    </row>
    <row r="92" spans="3:6" x14ac:dyDescent="0.25">
      <c r="C92" s="6">
        <v>329.22455797999999</v>
      </c>
      <c r="D92" s="6">
        <v>1.75504634178608E-3</v>
      </c>
      <c r="E92" s="1"/>
      <c r="F92" s="1"/>
    </row>
    <row r="93" spans="3:6" x14ac:dyDescent="0.25">
      <c r="C93" s="6">
        <v>329.33859582999997</v>
      </c>
      <c r="D93" s="6">
        <v>0</v>
      </c>
      <c r="E93" s="1"/>
      <c r="F93" s="1"/>
    </row>
    <row r="94" spans="3:6" x14ac:dyDescent="0.25">
      <c r="C94" s="6">
        <v>329.45263032999998</v>
      </c>
      <c r="D94" s="6">
        <v>1.58474010971602E-3</v>
      </c>
      <c r="E94" s="1"/>
      <c r="F94" s="1"/>
    </row>
    <row r="95" spans="3:6" x14ac:dyDescent="0.25">
      <c r="C95" s="6">
        <v>329.56666147999999</v>
      </c>
      <c r="D95" s="6">
        <v>2.4888866087616601E-3</v>
      </c>
      <c r="E95" s="1"/>
      <c r="F95" s="1"/>
    </row>
    <row r="96" spans="3:6" x14ac:dyDescent="0.25">
      <c r="C96" s="6">
        <v>329.68068929999998</v>
      </c>
      <c r="D96" s="7">
        <v>1.08802605972766E-4</v>
      </c>
      <c r="E96" s="1"/>
      <c r="F96" s="1"/>
    </row>
    <row r="97" spans="3:6" x14ac:dyDescent="0.25">
      <c r="C97" s="6">
        <v>329.79471376999999</v>
      </c>
      <c r="D97" s="6">
        <v>1.0125836053495401E-3</v>
      </c>
      <c r="E97" s="1"/>
      <c r="F97" s="1"/>
    </row>
    <row r="98" spans="3:6" x14ac:dyDescent="0.25">
      <c r="C98" s="6">
        <v>329.90873491999997</v>
      </c>
      <c r="D98" s="6">
        <v>1.1306067711505099E-3</v>
      </c>
      <c r="E98" s="1"/>
      <c r="F98" s="1"/>
    </row>
    <row r="99" spans="3:6" x14ac:dyDescent="0.25">
      <c r="C99" s="6">
        <v>330.02275273999999</v>
      </c>
      <c r="D99" s="6">
        <v>1.15453038583989E-3</v>
      </c>
      <c r="E99" s="1"/>
      <c r="F99" s="1"/>
    </row>
    <row r="100" spans="3:6" x14ac:dyDescent="0.25">
      <c r="C100" s="6">
        <v>330.13676722999998</v>
      </c>
      <c r="D100" s="6">
        <v>1.3860578124449401E-3</v>
      </c>
      <c r="E100" s="1"/>
      <c r="F100" s="1"/>
    </row>
    <row r="101" spans="3:6" x14ac:dyDescent="0.25">
      <c r="C101" s="6">
        <v>330.2507784</v>
      </c>
      <c r="D101" s="6">
        <v>0</v>
      </c>
      <c r="E101" s="1"/>
      <c r="F101" s="1"/>
    </row>
    <row r="102" spans="3:6" x14ac:dyDescent="0.25">
      <c r="C102" s="6">
        <v>330.36478626000002</v>
      </c>
      <c r="D102" s="7">
        <v>7.0484949778601099E-4</v>
      </c>
      <c r="E102" s="1"/>
      <c r="F102" s="1"/>
    </row>
    <row r="103" spans="3:6" x14ac:dyDescent="0.25">
      <c r="C103" s="6">
        <v>330.47879081000002</v>
      </c>
      <c r="D103" s="7">
        <v>2.1765505280946901E-4</v>
      </c>
      <c r="E103" s="1"/>
      <c r="F103" s="1"/>
    </row>
    <row r="104" spans="3:6" x14ac:dyDescent="0.25">
      <c r="C104" s="6">
        <v>330.59279206000002</v>
      </c>
      <c r="D104" s="7">
        <v>2.22340094019473E-4</v>
      </c>
      <c r="E104" s="1"/>
      <c r="F104" s="1"/>
    </row>
    <row r="105" spans="3:6" x14ac:dyDescent="0.25">
      <c r="C105" s="6">
        <v>330.70679000000001</v>
      </c>
      <c r="D105" s="6">
        <v>1.3248864587738899E-3</v>
      </c>
      <c r="E105" s="1"/>
      <c r="F105" s="1"/>
    </row>
    <row r="106" spans="3:6" x14ac:dyDescent="0.25">
      <c r="C106" s="6">
        <v>330.82078465000001</v>
      </c>
      <c r="D106" s="6">
        <v>0</v>
      </c>
      <c r="E106" s="1"/>
      <c r="F106" s="1"/>
    </row>
    <row r="107" spans="3:6" x14ac:dyDescent="0.25">
      <c r="C107" s="6">
        <v>330.934776</v>
      </c>
      <c r="D107" s="6">
        <v>0</v>
      </c>
      <c r="E107" s="1"/>
      <c r="F107" s="1"/>
    </row>
    <row r="108" spans="3:6" x14ac:dyDescent="0.25">
      <c r="C108" s="6">
        <v>331.04876407</v>
      </c>
      <c r="D108" s="7">
        <v>7.9001092063169702E-4</v>
      </c>
      <c r="E108" s="1"/>
      <c r="F108" s="1"/>
    </row>
    <row r="109" spans="3:6" x14ac:dyDescent="0.25">
      <c r="C109" s="6">
        <v>331.16274885000001</v>
      </c>
      <c r="D109" s="6">
        <v>1.0125836053495401E-3</v>
      </c>
      <c r="E109" s="1"/>
      <c r="F109" s="1"/>
    </row>
    <row r="110" spans="3:6" x14ac:dyDescent="0.25">
      <c r="C110" s="6">
        <v>331.27673035999999</v>
      </c>
      <c r="D110" s="7">
        <v>6.7647343258498999E-4</v>
      </c>
      <c r="E110" s="1"/>
      <c r="F110" s="1"/>
    </row>
    <row r="111" spans="3:6" x14ac:dyDescent="0.25">
      <c r="C111" s="6">
        <v>331.39070858000002</v>
      </c>
      <c r="D111" s="7">
        <v>1.6088630878611501E-4</v>
      </c>
      <c r="E111" s="1"/>
      <c r="F111" s="1"/>
    </row>
    <row r="112" spans="3:6" x14ac:dyDescent="0.25">
      <c r="C112" s="6">
        <v>331.50468353999997</v>
      </c>
      <c r="D112" s="6">
        <v>1.18737551517386E-3</v>
      </c>
      <c r="E112" s="1"/>
      <c r="F112" s="1"/>
    </row>
    <row r="113" spans="3:6" x14ac:dyDescent="0.25">
      <c r="C113" s="6">
        <v>331.61865523</v>
      </c>
      <c r="D113" s="7">
        <v>1.0410095114144999E-4</v>
      </c>
      <c r="E113" s="1"/>
      <c r="F113" s="1"/>
    </row>
    <row r="114" spans="3:6" x14ac:dyDescent="0.25">
      <c r="C114" s="6">
        <v>331.73262367000001</v>
      </c>
      <c r="D114" s="6">
        <v>1.9821047042581901E-3</v>
      </c>
      <c r="E114" s="1"/>
      <c r="F114" s="1"/>
    </row>
    <row r="115" spans="3:6" x14ac:dyDescent="0.25">
      <c r="C115" s="6">
        <v>331.84658883999998</v>
      </c>
      <c r="D115" s="7">
        <v>2.7444041045413502E-4</v>
      </c>
      <c r="E115" s="1"/>
      <c r="F115" s="1"/>
    </row>
    <row r="116" spans="3:6" x14ac:dyDescent="0.25">
      <c r="C116" s="6">
        <v>331.96055075999999</v>
      </c>
      <c r="D116" s="6">
        <v>0</v>
      </c>
      <c r="E116" s="1"/>
      <c r="F116" s="1"/>
    </row>
    <row r="117" spans="3:6" x14ac:dyDescent="0.25">
      <c r="C117" s="6">
        <v>332.07450942999998</v>
      </c>
      <c r="D117" s="6">
        <v>1.6939580562215901E-3</v>
      </c>
      <c r="E117" s="1"/>
      <c r="F117" s="1"/>
    </row>
    <row r="118" spans="3:6" x14ac:dyDescent="0.25">
      <c r="C118" s="6">
        <v>332.18846486000001</v>
      </c>
      <c r="D118" s="6">
        <v>1.5279713656926701E-3</v>
      </c>
      <c r="E118" s="1"/>
      <c r="F118" s="1"/>
    </row>
    <row r="119" spans="3:6" x14ac:dyDescent="0.25">
      <c r="C119" s="6">
        <v>332.30241704999997</v>
      </c>
      <c r="D119" s="7">
        <v>6.1511932907950401E-4</v>
      </c>
      <c r="E119" s="1"/>
      <c r="F119" s="1"/>
    </row>
    <row r="120" spans="3:6" x14ac:dyDescent="0.25">
      <c r="C120" s="6">
        <v>332.41636600999999</v>
      </c>
      <c r="D120" s="7">
        <v>7.9001092063169702E-4</v>
      </c>
      <c r="E120" s="1"/>
      <c r="F120" s="1"/>
    </row>
    <row r="121" spans="3:6" x14ac:dyDescent="0.25">
      <c r="C121" s="6">
        <v>332.53031174</v>
      </c>
      <c r="D121" s="7">
        <v>5.5835058505615098E-4</v>
      </c>
      <c r="E121" s="1"/>
      <c r="F121" s="1"/>
    </row>
    <row r="122" spans="3:6" x14ac:dyDescent="0.25">
      <c r="C122" s="6">
        <v>332.64425423</v>
      </c>
      <c r="D122" s="6">
        <v>1.75504634178608E-3</v>
      </c>
      <c r="E122" s="1"/>
      <c r="F122" s="1"/>
    </row>
    <row r="123" spans="3:6" x14ac:dyDescent="0.25">
      <c r="C123" s="6">
        <v>332.75819351000001</v>
      </c>
      <c r="D123" s="6">
        <v>0</v>
      </c>
      <c r="E123" s="1"/>
      <c r="F123" s="1"/>
    </row>
    <row r="124" spans="3:6" x14ac:dyDescent="0.25">
      <c r="C124" s="6">
        <v>332.87212957000003</v>
      </c>
      <c r="D124" s="7">
        <v>1.08802605972766E-4</v>
      </c>
      <c r="E124" s="1"/>
      <c r="F124" s="1"/>
    </row>
    <row r="125" spans="3:6" x14ac:dyDescent="0.25">
      <c r="C125" s="6">
        <v>332.98606242</v>
      </c>
      <c r="D125" s="6">
        <v>0</v>
      </c>
      <c r="E125" s="1"/>
      <c r="F125" s="1"/>
    </row>
    <row r="126" spans="3:6" x14ac:dyDescent="0.25">
      <c r="C126" s="6">
        <v>333.09999205999998</v>
      </c>
      <c r="D126" s="7">
        <v>5.3455987933726196E-4</v>
      </c>
      <c r="E126" s="1"/>
      <c r="F126" s="1"/>
    </row>
    <row r="127" spans="3:6" x14ac:dyDescent="0.25">
      <c r="C127" s="6">
        <v>333.21391849000003</v>
      </c>
      <c r="D127" s="6">
        <v>1.2113157434845601E-3</v>
      </c>
      <c r="E127" s="1"/>
      <c r="F127" s="1"/>
    </row>
    <row r="128" spans="3:6" x14ac:dyDescent="0.25">
      <c r="C128" s="6">
        <v>333.32784172999999</v>
      </c>
      <c r="D128" s="6">
        <v>0</v>
      </c>
      <c r="E128" s="1"/>
      <c r="F128" s="1"/>
    </row>
    <row r="129" spans="3:6" x14ac:dyDescent="0.25">
      <c r="C129" s="6">
        <v>333.44176177000003</v>
      </c>
      <c r="D129" s="7">
        <v>6.1511932907950401E-4</v>
      </c>
      <c r="E129" s="1"/>
      <c r="F129" s="1"/>
    </row>
    <row r="130" spans="3:6" x14ac:dyDescent="0.25">
      <c r="C130" s="6">
        <v>333.55567861999998</v>
      </c>
      <c r="D130" s="6">
        <v>2.0672661271038699E-3</v>
      </c>
      <c r="E130" s="1"/>
      <c r="F130" s="1"/>
    </row>
    <row r="131" spans="3:6" x14ac:dyDescent="0.25">
      <c r="C131" s="6">
        <v>333.66959229000003</v>
      </c>
      <c r="D131" s="7">
        <v>7.5708272319116802E-5</v>
      </c>
      <c r="E131" s="1"/>
      <c r="F131" s="1"/>
    </row>
    <row r="132" spans="3:6" x14ac:dyDescent="0.25">
      <c r="C132" s="6">
        <v>333.78350276999998</v>
      </c>
      <c r="D132" s="6">
        <v>1.2725203243982299E-3</v>
      </c>
      <c r="E132" s="1"/>
      <c r="F132" s="1"/>
    </row>
    <row r="133" spans="3:6" x14ac:dyDescent="0.25">
      <c r="C133" s="6">
        <v>333.89741006999998</v>
      </c>
      <c r="D133" s="7">
        <v>6.1511932907950401E-4</v>
      </c>
      <c r="E133" s="1"/>
      <c r="F133" s="1"/>
    </row>
    <row r="134" spans="3:6" x14ac:dyDescent="0.25">
      <c r="C134" s="6">
        <v>334.01131420000002</v>
      </c>
      <c r="D134" s="6">
        <v>1.6982775977627299E-3</v>
      </c>
      <c r="E134" s="1"/>
      <c r="F134" s="1"/>
    </row>
    <row r="135" spans="3:6" x14ac:dyDescent="0.25">
      <c r="C135" s="6">
        <v>334.12521516999999</v>
      </c>
      <c r="D135" s="6">
        <v>1.8359048367119399E-3</v>
      </c>
      <c r="E135" s="1"/>
      <c r="F135" s="1"/>
    </row>
    <row r="136" spans="3:6" x14ac:dyDescent="0.25">
      <c r="C136" s="6">
        <v>334.23911297000001</v>
      </c>
      <c r="D136" s="6">
        <v>0</v>
      </c>
      <c r="E136" s="1"/>
      <c r="F136" s="1"/>
    </row>
    <row r="137" spans="3:6" x14ac:dyDescent="0.25">
      <c r="C137" s="6">
        <v>334.35300761000002</v>
      </c>
      <c r="D137" s="7">
        <v>6.4351200790183701E-4</v>
      </c>
      <c r="E137" s="1"/>
      <c r="F137" s="1"/>
    </row>
    <row r="138" spans="3:6" x14ac:dyDescent="0.25">
      <c r="C138" s="6">
        <v>334.46689909000003</v>
      </c>
      <c r="D138" s="6">
        <v>1.1306067711505099E-3</v>
      </c>
      <c r="E138" s="1"/>
      <c r="F138" s="1"/>
    </row>
    <row r="139" spans="3:6" x14ac:dyDescent="0.25">
      <c r="C139" s="6">
        <v>334.58078742999999</v>
      </c>
      <c r="D139" s="6">
        <v>1.2964937799515601E-3</v>
      </c>
      <c r="E139" s="1"/>
      <c r="F139" s="1"/>
    </row>
    <row r="140" spans="3:6" x14ac:dyDescent="0.25">
      <c r="C140" s="6">
        <v>334.69467261</v>
      </c>
      <c r="D140" s="6">
        <v>0</v>
      </c>
      <c r="E140" s="1"/>
      <c r="F140" s="1"/>
    </row>
    <row r="141" spans="3:6" x14ac:dyDescent="0.25">
      <c r="C141" s="6">
        <v>334.80855466000003</v>
      </c>
      <c r="D141" s="7">
        <v>3.3122576809879999E-4</v>
      </c>
      <c r="E141" s="1"/>
      <c r="F141" s="1"/>
    </row>
    <row r="142" spans="3:6" x14ac:dyDescent="0.25">
      <c r="C142" s="6">
        <v>334.92243357000001</v>
      </c>
      <c r="D142" s="7">
        <v>8.1838698583271802E-4</v>
      </c>
      <c r="E142" s="1"/>
      <c r="F142" s="1"/>
    </row>
    <row r="143" spans="3:6" x14ac:dyDescent="0.25">
      <c r="C143" s="6">
        <v>335.03630934</v>
      </c>
      <c r="D143" s="7">
        <v>6.7190468672417001E-4</v>
      </c>
      <c r="E143" s="1"/>
      <c r="F143" s="1"/>
    </row>
    <row r="144" spans="3:6" x14ac:dyDescent="0.25">
      <c r="C144" s="6">
        <v>335.15018199000002</v>
      </c>
      <c r="D144" s="6">
        <v>2.5213994656693899E-3</v>
      </c>
      <c r="E144" s="1"/>
      <c r="F144" s="1"/>
    </row>
    <row r="145" spans="3:6" x14ac:dyDescent="0.25">
      <c r="C145" s="6">
        <v>335.26405151</v>
      </c>
      <c r="D145" s="6">
        <v>2.6592260680743502E-3</v>
      </c>
      <c r="E145" s="1"/>
      <c r="F145" s="1"/>
    </row>
    <row r="146" spans="3:6" x14ac:dyDescent="0.25">
      <c r="C146" s="6">
        <v>335.37791791000001</v>
      </c>
      <c r="D146" s="6">
        <v>1.3860578124449401E-3</v>
      </c>
      <c r="E146" s="1"/>
      <c r="F146" s="1"/>
    </row>
    <row r="147" spans="3:6" x14ac:dyDescent="0.25">
      <c r="C147" s="6">
        <v>335.49178119999999</v>
      </c>
      <c r="D147" s="6">
        <v>1.06936896299421E-3</v>
      </c>
      <c r="E147" s="1"/>
      <c r="F147" s="1"/>
    </row>
    <row r="148" spans="3:6" x14ac:dyDescent="0.25">
      <c r="C148" s="6">
        <v>335.60564138000001</v>
      </c>
      <c r="D148" s="6">
        <v>1.6698849189404001E-3</v>
      </c>
      <c r="E148" s="1"/>
      <c r="F148" s="1"/>
    </row>
    <row r="149" spans="3:6" x14ac:dyDescent="0.25">
      <c r="C149" s="6">
        <v>335.71949845</v>
      </c>
      <c r="D149" s="6">
        <v>0</v>
      </c>
      <c r="E149" s="1"/>
      <c r="F149" s="1"/>
    </row>
    <row r="150" spans="3:6" x14ac:dyDescent="0.25">
      <c r="C150" s="6">
        <v>335.83335240999997</v>
      </c>
      <c r="D150" s="7">
        <v>3.6425364726720098E-4</v>
      </c>
      <c r="E150" s="1"/>
      <c r="F150" s="1"/>
    </row>
    <row r="151" spans="3:6" x14ac:dyDescent="0.25">
      <c r="C151" s="6">
        <v>335.94720328</v>
      </c>
      <c r="D151" s="7">
        <v>7.0029736554650301E-4</v>
      </c>
      <c r="E151" s="1"/>
      <c r="F151" s="1"/>
    </row>
    <row r="152" spans="3:6" x14ac:dyDescent="0.25">
      <c r="C152" s="6">
        <v>336.06105106000001</v>
      </c>
      <c r="D152" s="6">
        <v>2.2375557455526201E-3</v>
      </c>
      <c r="E152" s="1"/>
      <c r="F152" s="1"/>
    </row>
    <row r="153" spans="3:6" x14ac:dyDescent="0.25">
      <c r="C153" s="6">
        <v>336.17489575000002</v>
      </c>
      <c r="D153" s="6">
        <v>1.2397084223068899E-3</v>
      </c>
      <c r="E153" s="1"/>
      <c r="F153" s="1"/>
    </row>
    <row r="154" spans="3:6" x14ac:dyDescent="0.25">
      <c r="C154" s="6">
        <v>336.28873735000002</v>
      </c>
      <c r="D154" s="6">
        <v>0</v>
      </c>
      <c r="E154" s="1"/>
      <c r="F154" s="1"/>
    </row>
    <row r="155" spans="3:6" x14ac:dyDescent="0.25">
      <c r="C155" s="6">
        <v>336.40257587999997</v>
      </c>
      <c r="D155" s="6">
        <v>0</v>
      </c>
      <c r="E155" s="1"/>
      <c r="F155" s="1"/>
    </row>
    <row r="156" spans="3:6" x14ac:dyDescent="0.25">
      <c r="C156" s="6">
        <v>336.51641131999997</v>
      </c>
      <c r="D156" s="6">
        <v>1.6698849189404001E-3</v>
      </c>
      <c r="E156" s="1"/>
      <c r="F156" s="1"/>
    </row>
    <row r="157" spans="3:6" x14ac:dyDescent="0.25">
      <c r="C157" s="6">
        <v>336.63024369999999</v>
      </c>
      <c r="D157" s="7">
        <v>4.16387190944487E-4</v>
      </c>
      <c r="E157" s="1"/>
      <c r="F157" s="1"/>
    </row>
    <row r="158" spans="3:6" x14ac:dyDescent="0.25">
      <c r="C158" s="6">
        <v>336.74407301000002</v>
      </c>
      <c r="D158" s="6">
        <v>1.8118150858094401E-3</v>
      </c>
      <c r="E158" s="1"/>
      <c r="F158" s="1"/>
    </row>
    <row r="159" spans="3:6" x14ac:dyDescent="0.25">
      <c r="C159" s="6">
        <v>336.85789926000001</v>
      </c>
      <c r="D159" s="6">
        <v>2.09142233249163E-3</v>
      </c>
      <c r="E159" s="1"/>
      <c r="F159" s="1"/>
    </row>
    <row r="160" spans="3:6" x14ac:dyDescent="0.25">
      <c r="C160" s="6">
        <v>336.97172245000002</v>
      </c>
      <c r="D160" s="6">
        <v>1.5563640445149999E-3</v>
      </c>
      <c r="E160" s="1"/>
      <c r="F160" s="1"/>
    </row>
    <row r="161" spans="3:6" x14ac:dyDescent="0.25">
      <c r="C161" s="6">
        <v>337.08554258999999</v>
      </c>
      <c r="D161" s="7">
        <v>7.5708272319116802E-5</v>
      </c>
      <c r="E161" s="1"/>
      <c r="F161" s="1"/>
    </row>
    <row r="162" spans="3:6" x14ac:dyDescent="0.25">
      <c r="C162" s="6">
        <v>337.19935966999998</v>
      </c>
      <c r="D162" s="6">
        <v>1.5279713656926701E-3</v>
      </c>
      <c r="E162" s="1"/>
      <c r="F162" s="1"/>
    </row>
    <row r="163" spans="3:6" x14ac:dyDescent="0.25">
      <c r="C163" s="6">
        <v>337.31317372000001</v>
      </c>
      <c r="D163" s="7">
        <v>2.7444041045413502E-4</v>
      </c>
      <c r="E163" s="1"/>
      <c r="F163" s="1"/>
    </row>
    <row r="164" spans="3:6" x14ac:dyDescent="0.25">
      <c r="C164" s="6">
        <v>337.42698472000001</v>
      </c>
      <c r="D164" s="7">
        <v>8.7515572985607105E-4</v>
      </c>
      <c r="E164" s="1"/>
      <c r="F164" s="1"/>
    </row>
    <row r="165" spans="3:6" x14ac:dyDescent="0.25">
      <c r="C165" s="6">
        <v>337.54079268999999</v>
      </c>
      <c r="D165" s="7">
        <v>7.2869004436883504E-4</v>
      </c>
      <c r="E165" s="1"/>
      <c r="F165" s="1"/>
    </row>
    <row r="166" spans="3:6" x14ac:dyDescent="0.25">
      <c r="C166" s="6">
        <v>337.65459762</v>
      </c>
      <c r="D166" s="7">
        <v>7.3324217660834399E-4</v>
      </c>
      <c r="E166" s="1"/>
      <c r="F166" s="1"/>
    </row>
    <row r="167" spans="3:6" x14ac:dyDescent="0.25">
      <c r="C167" s="6">
        <v>337.76839953000001</v>
      </c>
      <c r="D167" s="7">
        <v>6.4351200790183701E-4</v>
      </c>
      <c r="E167" s="1"/>
      <c r="F167" s="1"/>
    </row>
    <row r="168" spans="3:6" x14ac:dyDescent="0.25">
      <c r="C168" s="6">
        <v>337.88219842000001</v>
      </c>
      <c r="D168" s="7">
        <v>5.6293594453828296E-4</v>
      </c>
      <c r="E168" s="1"/>
      <c r="F168" s="1"/>
    </row>
    <row r="169" spans="3:6" x14ac:dyDescent="0.25">
      <c r="C169" s="6">
        <v>337.99599429</v>
      </c>
      <c r="D169" s="6">
        <v>3.0566903443443802E-3</v>
      </c>
      <c r="E169" s="1"/>
      <c r="F169" s="1"/>
    </row>
    <row r="170" spans="3:6" x14ac:dyDescent="0.25">
      <c r="C170" s="6">
        <v>338.10978713999998</v>
      </c>
      <c r="D170" s="6">
        <v>1.32928906842159E-3</v>
      </c>
      <c r="E170" s="1"/>
      <c r="F170" s="1"/>
    </row>
    <row r="171" spans="3:6" x14ac:dyDescent="0.25">
      <c r="C171" s="6">
        <v>338.22357699000003</v>
      </c>
      <c r="D171" s="7">
        <v>2.4604773163180201E-4</v>
      </c>
      <c r="E171" s="1"/>
      <c r="F171" s="1"/>
    </row>
    <row r="172" spans="3:6" x14ac:dyDescent="0.25">
      <c r="C172" s="6">
        <v>338.33736383000002</v>
      </c>
      <c r="D172" s="7">
        <v>9.8869321790277906E-4</v>
      </c>
      <c r="E172" s="1"/>
      <c r="F172" s="1"/>
    </row>
    <row r="173" spans="3:6" x14ac:dyDescent="0.25">
      <c r="C173" s="6">
        <v>338.45114767000001</v>
      </c>
      <c r="D173" s="6">
        <v>3.5109399782590799E-3</v>
      </c>
      <c r="E173" s="1"/>
      <c r="F173" s="1"/>
    </row>
    <row r="174" spans="3:6" x14ac:dyDescent="0.25">
      <c r="C174" s="6">
        <v>338.56492852000002</v>
      </c>
      <c r="D174" s="6">
        <v>1.1306067711505099E-3</v>
      </c>
      <c r="E174" s="1"/>
      <c r="F174" s="1"/>
    </row>
    <row r="175" spans="3:6" x14ac:dyDescent="0.25">
      <c r="C175" s="6">
        <v>338.67870636999999</v>
      </c>
      <c r="D175" s="7">
        <v>7.8545878839218904E-4</v>
      </c>
      <c r="E175" s="1"/>
      <c r="F175" s="1"/>
    </row>
    <row r="176" spans="3:6" x14ac:dyDescent="0.25">
      <c r="C176" s="6">
        <v>338.79248123999997</v>
      </c>
      <c r="D176" s="7">
        <v>2.22340094019473E-4</v>
      </c>
      <c r="E176" s="1"/>
      <c r="F176" s="1"/>
    </row>
    <row r="177" spans="3:6" x14ac:dyDescent="0.25">
      <c r="C177" s="6">
        <v>338.90625311999997</v>
      </c>
      <c r="D177" s="7">
        <v>3.3122576809879999E-4</v>
      </c>
      <c r="E177" s="1"/>
      <c r="F177" s="1"/>
    </row>
    <row r="178" spans="3:6" x14ac:dyDescent="0.25">
      <c r="C178" s="6">
        <v>339.02002203000001</v>
      </c>
      <c r="D178" s="7">
        <v>3.07484903243848E-4</v>
      </c>
      <c r="E178" s="1"/>
      <c r="F178" s="1"/>
    </row>
    <row r="179" spans="3:6" x14ac:dyDescent="0.25">
      <c r="C179" s="6">
        <v>339.13378796000001</v>
      </c>
      <c r="D179" s="7">
        <v>1.6088630878611501E-4</v>
      </c>
      <c r="E179" s="1"/>
      <c r="F179" s="1"/>
    </row>
    <row r="180" spans="3:6" x14ac:dyDescent="0.25">
      <c r="C180" s="6">
        <v>339.24755092999999</v>
      </c>
      <c r="D180" s="6">
        <v>2.2659484243749499E-3</v>
      </c>
      <c r="E180" s="1"/>
      <c r="F180" s="1"/>
    </row>
    <row r="181" spans="3:6" x14ac:dyDescent="0.25">
      <c r="C181" s="6">
        <v>339.36131093</v>
      </c>
      <c r="D181" s="6">
        <v>1.9210828731789399E-3</v>
      </c>
      <c r="E181" s="1"/>
      <c r="F181" s="1"/>
    </row>
    <row r="182" spans="3:6" x14ac:dyDescent="0.25">
      <c r="C182" s="6">
        <v>339.47506795999999</v>
      </c>
      <c r="D182" s="6">
        <v>1.1306067711505099E-3</v>
      </c>
      <c r="E182" s="1"/>
      <c r="F182" s="1"/>
    </row>
    <row r="183" spans="3:6" x14ac:dyDescent="0.25">
      <c r="C183" s="6">
        <v>339.58882204999998</v>
      </c>
      <c r="D183" s="7">
        <v>6.1511932907950401E-4</v>
      </c>
      <c r="E183" s="1"/>
      <c r="F183" s="1"/>
    </row>
    <row r="184" spans="3:6" x14ac:dyDescent="0.25">
      <c r="C184" s="6">
        <v>339.70257318</v>
      </c>
      <c r="D184" s="6">
        <v>2.0672661271038699E-3</v>
      </c>
      <c r="E184" s="1"/>
      <c r="F184" s="1"/>
    </row>
    <row r="185" spans="3:6" x14ac:dyDescent="0.25">
      <c r="C185" s="6">
        <v>339.81632136000002</v>
      </c>
      <c r="D185" s="6">
        <v>0</v>
      </c>
      <c r="E185" s="1"/>
      <c r="F185" s="1"/>
    </row>
    <row r="186" spans="3:6" x14ac:dyDescent="0.25">
      <c r="C186" s="6">
        <v>339.93006659999998</v>
      </c>
      <c r="D186" s="7">
        <v>7.0484949778601099E-4</v>
      </c>
      <c r="E186" s="1"/>
      <c r="F186" s="1"/>
    </row>
    <row r="187" spans="3:6" x14ac:dyDescent="0.25">
      <c r="C187" s="6">
        <v>340.04380889999999</v>
      </c>
      <c r="D187" s="7">
        <v>1.3249362996378201E-4</v>
      </c>
      <c r="E187" s="1"/>
      <c r="F187" s="1"/>
    </row>
    <row r="188" spans="3:6" x14ac:dyDescent="0.25">
      <c r="C188" s="6">
        <v>340.15754827000001</v>
      </c>
      <c r="D188" s="7">
        <v>4.2102239129055498E-4</v>
      </c>
      <c r="E188" s="1"/>
      <c r="F188" s="1"/>
    </row>
    <row r="189" spans="3:6" x14ac:dyDescent="0.25">
      <c r="C189" s="6">
        <v>340.27128470999997</v>
      </c>
      <c r="D189" s="6">
        <v>1.8075121578896101E-3</v>
      </c>
      <c r="E189" s="1"/>
      <c r="F189" s="1"/>
    </row>
    <row r="190" spans="3:6" x14ac:dyDescent="0.25">
      <c r="C190" s="6">
        <v>340.38501822000001</v>
      </c>
      <c r="D190" s="6">
        <v>1.72665366296375E-3</v>
      </c>
      <c r="E190" s="1"/>
      <c r="F190" s="1"/>
    </row>
    <row r="191" spans="3:6" x14ac:dyDescent="0.25">
      <c r="C191" s="6">
        <v>340.49874882</v>
      </c>
      <c r="D191" s="6">
        <v>2.8295655273870299E-3</v>
      </c>
      <c r="E191" s="1"/>
      <c r="F191" s="1"/>
    </row>
    <row r="192" spans="3:6" x14ac:dyDescent="0.25">
      <c r="C192" s="6">
        <v>340.61247649000001</v>
      </c>
      <c r="D192" s="7">
        <v>7.9001092063169702E-4</v>
      </c>
      <c r="E192" s="1"/>
      <c r="F192" s="1"/>
    </row>
    <row r="193" spans="3:6" x14ac:dyDescent="0.25">
      <c r="C193" s="6">
        <v>340.72620125999998</v>
      </c>
      <c r="D193" s="6">
        <v>1.18292306466222E-3</v>
      </c>
      <c r="E193" s="1"/>
      <c r="F193" s="1"/>
    </row>
    <row r="194" spans="3:6" x14ac:dyDescent="0.25">
      <c r="C194" s="6">
        <v>340.83992311999998</v>
      </c>
      <c r="D194" s="6">
        <v>1.2441442591972099E-3</v>
      </c>
      <c r="E194" s="1"/>
      <c r="F194" s="1"/>
    </row>
    <row r="195" spans="3:6" x14ac:dyDescent="0.25">
      <c r="C195" s="6">
        <v>340.95364207</v>
      </c>
      <c r="D195" s="7">
        <v>3.0283308927646699E-4</v>
      </c>
      <c r="E195" s="1"/>
      <c r="F195" s="1"/>
    </row>
    <row r="196" spans="3:6" x14ac:dyDescent="0.25">
      <c r="C196" s="6">
        <v>341.06735813</v>
      </c>
      <c r="D196" s="6">
        <v>1.6698849189404001E-3</v>
      </c>
      <c r="E196" s="1"/>
      <c r="F196" s="1"/>
    </row>
    <row r="197" spans="3:6" x14ac:dyDescent="0.25">
      <c r="C197" s="6">
        <v>341.18107128999998</v>
      </c>
      <c r="D197" s="6">
        <v>1.7223507350439199E-3</v>
      </c>
      <c r="E197" s="1"/>
      <c r="F197" s="1"/>
    </row>
    <row r="198" spans="3:6" x14ac:dyDescent="0.25">
      <c r="C198" s="6">
        <v>341.29478155999999</v>
      </c>
      <c r="D198" s="6">
        <v>2.2659484243749499E-3</v>
      </c>
      <c r="E198" s="1"/>
      <c r="F198" s="1"/>
    </row>
    <row r="199" spans="3:6" x14ac:dyDescent="0.25">
      <c r="C199" s="6">
        <v>341.40848894999999</v>
      </c>
      <c r="D199" s="6">
        <v>0</v>
      </c>
      <c r="E199" s="1"/>
      <c r="F199" s="1"/>
    </row>
    <row r="200" spans="3:6" x14ac:dyDescent="0.25">
      <c r="C200" s="6">
        <v>341.52219345999998</v>
      </c>
      <c r="D200" s="6">
        <v>2.9187640602115501E-3</v>
      </c>
      <c r="E200" s="1"/>
      <c r="F200" s="1"/>
    </row>
    <row r="201" spans="3:6" x14ac:dyDescent="0.25">
      <c r="C201" s="6">
        <v>341.63589509000002</v>
      </c>
      <c r="D201" s="7">
        <v>5.0156522741148497E-4</v>
      </c>
      <c r="E201" s="1"/>
      <c r="F201" s="1"/>
    </row>
    <row r="202" spans="3:6" x14ac:dyDescent="0.25">
      <c r="C202" s="6">
        <v>341.74959385</v>
      </c>
      <c r="D202" s="6">
        <v>1.1022307059494901E-3</v>
      </c>
      <c r="E202" s="1"/>
      <c r="F202" s="1"/>
    </row>
    <row r="203" spans="3:6" x14ac:dyDescent="0.25">
      <c r="C203" s="6">
        <v>341.86328974000003</v>
      </c>
      <c r="D203" s="6">
        <v>1.1261543206388699E-3</v>
      </c>
      <c r="E203" s="1"/>
      <c r="F203" s="1"/>
    </row>
    <row r="204" spans="3:6" x14ac:dyDescent="0.25">
      <c r="C204" s="6">
        <v>341.97698277000001</v>
      </c>
      <c r="D204" s="6">
        <v>1.1306067711505099E-3</v>
      </c>
      <c r="E204" s="1"/>
      <c r="F204" s="1"/>
    </row>
    <row r="205" spans="3:6" x14ac:dyDescent="0.25">
      <c r="C205" s="6">
        <v>342.09067292999998</v>
      </c>
      <c r="D205" s="6">
        <v>1.86429751553428E-3</v>
      </c>
      <c r="E205" s="1"/>
      <c r="F205" s="1"/>
    </row>
    <row r="206" spans="3:6" x14ac:dyDescent="0.25">
      <c r="C206" s="6">
        <v>342.20436024999998</v>
      </c>
      <c r="D206" s="6">
        <v>1.61313278853836E-3</v>
      </c>
      <c r="E206" s="1"/>
      <c r="F206" s="1"/>
    </row>
    <row r="207" spans="3:6" x14ac:dyDescent="0.25">
      <c r="C207" s="6">
        <v>342.31804471999999</v>
      </c>
      <c r="D207" s="7">
        <v>6.4351200790183701E-4</v>
      </c>
      <c r="E207" s="1"/>
      <c r="F207" s="1"/>
    </row>
    <row r="208" spans="3:6" x14ac:dyDescent="0.25">
      <c r="C208" s="6">
        <v>342.43172634000001</v>
      </c>
      <c r="D208" s="6">
        <v>0</v>
      </c>
      <c r="E208" s="1"/>
      <c r="F208" s="1"/>
    </row>
    <row r="209" spans="3:6" x14ac:dyDescent="0.25">
      <c r="C209" s="6">
        <v>342.54540510999999</v>
      </c>
      <c r="D209" s="6">
        <v>1.66556537739926E-3</v>
      </c>
      <c r="E209" s="1"/>
      <c r="F209" s="1"/>
    </row>
    <row r="210" spans="3:6" x14ac:dyDescent="0.25">
      <c r="C210" s="6">
        <v>342.65908106000001</v>
      </c>
      <c r="D210" s="6">
        <v>1.8118150858094401E-3</v>
      </c>
      <c r="E210" s="1"/>
      <c r="F210" s="1"/>
    </row>
    <row r="211" spans="3:6" x14ac:dyDescent="0.25">
      <c r="C211" s="6">
        <v>342.77275416999998</v>
      </c>
      <c r="D211" s="6">
        <v>1.0977616418165401E-3</v>
      </c>
      <c r="E211" s="1"/>
      <c r="F211" s="1"/>
    </row>
    <row r="212" spans="3:6" x14ac:dyDescent="0.25">
      <c r="C212" s="6">
        <v>342.88642444999999</v>
      </c>
      <c r="D212" s="7">
        <v>2.3657796748392001E-5</v>
      </c>
      <c r="E212" s="1"/>
      <c r="F212" s="1"/>
    </row>
    <row r="213" spans="3:6" x14ac:dyDescent="0.25">
      <c r="C213" s="6">
        <v>343.00009190999998</v>
      </c>
      <c r="D213" s="7">
        <v>4.7317254858915203E-4</v>
      </c>
      <c r="E213" s="1"/>
      <c r="F213" s="1"/>
    </row>
    <row r="214" spans="3:6" x14ac:dyDescent="0.25">
      <c r="C214" s="6">
        <v>343.11375655000001</v>
      </c>
      <c r="D214" s="6">
        <v>1.1589828363515299E-3</v>
      </c>
      <c r="E214" s="1"/>
      <c r="F214" s="1"/>
    </row>
    <row r="215" spans="3:6" x14ac:dyDescent="0.25">
      <c r="C215" s="6">
        <v>343.22741838000002</v>
      </c>
      <c r="D215" s="6">
        <v>1.5236185969089099E-3</v>
      </c>
      <c r="E215" s="1"/>
      <c r="F215" s="1"/>
    </row>
    <row r="216" spans="3:6" x14ac:dyDescent="0.25">
      <c r="C216" s="6">
        <v>343.34107739000001</v>
      </c>
      <c r="D216" s="7">
        <v>7.3324217660834399E-4</v>
      </c>
      <c r="E216" s="1"/>
      <c r="F216" s="1"/>
    </row>
    <row r="217" spans="3:6" x14ac:dyDescent="0.25">
      <c r="C217" s="6">
        <v>343.45473361000001</v>
      </c>
      <c r="D217" s="7">
        <v>3.87994512122154E-4</v>
      </c>
      <c r="E217" s="1"/>
      <c r="F217" s="1"/>
    </row>
    <row r="218" spans="3:6" x14ac:dyDescent="0.25">
      <c r="C218" s="6">
        <v>343.56838700999998</v>
      </c>
      <c r="D218" s="6">
        <v>0</v>
      </c>
      <c r="E218" s="1"/>
      <c r="F218" s="1"/>
    </row>
    <row r="219" spans="3:6" x14ac:dyDescent="0.25">
      <c r="C219" s="6">
        <v>343.68203763000002</v>
      </c>
      <c r="D219" s="7">
        <v>6.7190468672417001E-4</v>
      </c>
      <c r="E219" s="1"/>
      <c r="F219" s="1"/>
    </row>
    <row r="220" spans="3:6" x14ac:dyDescent="0.25">
      <c r="C220" s="6">
        <v>343.79568545000001</v>
      </c>
      <c r="D220" s="6">
        <v>1.8401911510104599E-3</v>
      </c>
      <c r="E220" s="1"/>
      <c r="F220" s="1"/>
    </row>
    <row r="221" spans="3:6" x14ac:dyDescent="0.25">
      <c r="C221" s="6">
        <v>343.90933047999999</v>
      </c>
      <c r="D221" s="6">
        <v>1.0125836053495401E-3</v>
      </c>
      <c r="E221" s="1"/>
      <c r="F221" s="1"/>
    </row>
    <row r="222" spans="3:6" x14ac:dyDescent="0.25">
      <c r="C222" s="6">
        <v>344.02297272999999</v>
      </c>
      <c r="D222" s="6">
        <v>2.72008176294047E-3</v>
      </c>
      <c r="E222" s="1"/>
      <c r="F222" s="1"/>
    </row>
    <row r="223" spans="3:6" x14ac:dyDescent="0.25">
      <c r="C223" s="6">
        <v>344.1366122</v>
      </c>
      <c r="D223" s="6">
        <v>1.58038734093226E-3</v>
      </c>
      <c r="E223" s="1"/>
      <c r="F223" s="1"/>
    </row>
    <row r="224" spans="3:6" x14ac:dyDescent="0.25">
      <c r="C224" s="6">
        <v>344.25024889999997</v>
      </c>
      <c r="D224" s="6">
        <v>1.0738380271271501E-3</v>
      </c>
      <c r="E224" s="1"/>
      <c r="F224" s="1"/>
    </row>
    <row r="225" spans="3:6" x14ac:dyDescent="0.25">
      <c r="C225" s="6">
        <v>344.36388283000002</v>
      </c>
      <c r="D225" s="6">
        <v>0</v>
      </c>
      <c r="E225" s="1"/>
      <c r="F225" s="1"/>
    </row>
    <row r="226" spans="3:6" x14ac:dyDescent="0.25">
      <c r="C226" s="6">
        <v>344.47751398999998</v>
      </c>
      <c r="D226" s="6">
        <v>1.3576817472439201E-3</v>
      </c>
      <c r="E226" s="1"/>
      <c r="F226" s="1"/>
    </row>
    <row r="227" spans="3:6" x14ac:dyDescent="0.25">
      <c r="C227" s="6">
        <v>344.59114238000001</v>
      </c>
      <c r="D227" s="6">
        <v>1.0977616418165401E-3</v>
      </c>
      <c r="E227" s="1"/>
      <c r="F227" s="1"/>
    </row>
    <row r="228" spans="3:6" x14ac:dyDescent="0.25">
      <c r="C228" s="6">
        <v>344.70476803000003</v>
      </c>
      <c r="D228" s="6">
        <v>1.30091300322057E-3</v>
      </c>
      <c r="E228" s="1"/>
      <c r="F228" s="1"/>
    </row>
    <row r="229" spans="3:6" x14ac:dyDescent="0.25">
      <c r="C229" s="6">
        <v>344.81839092000001</v>
      </c>
      <c r="D229" s="7">
        <v>8.4224414603685505E-4</v>
      </c>
      <c r="E229" s="1"/>
      <c r="F229" s="1"/>
    </row>
    <row r="230" spans="3:6" x14ac:dyDescent="0.25">
      <c r="C230" s="6">
        <v>344.93201105999998</v>
      </c>
      <c r="D230" s="7">
        <v>9.3192447387942495E-4</v>
      </c>
      <c r="E230" s="1"/>
      <c r="F230" s="1"/>
    </row>
    <row r="231" spans="3:6" x14ac:dyDescent="0.25">
      <c r="C231" s="6">
        <v>345.04562845999999</v>
      </c>
      <c r="D231" s="6">
        <v>1.46683323926424E-3</v>
      </c>
      <c r="E231" s="1"/>
      <c r="F231" s="1"/>
    </row>
    <row r="232" spans="3:6" x14ac:dyDescent="0.25">
      <c r="C232" s="6">
        <v>345.15924311999999</v>
      </c>
      <c r="D232" s="7">
        <v>9.6030053908044595E-4</v>
      </c>
      <c r="E232" s="1"/>
      <c r="F232" s="1"/>
    </row>
    <row r="233" spans="3:6" x14ac:dyDescent="0.25">
      <c r="C233" s="6">
        <v>345.27285504000002</v>
      </c>
      <c r="D233" s="6">
        <v>0</v>
      </c>
      <c r="E233" s="1"/>
      <c r="F233" s="1"/>
    </row>
    <row r="234" spans="3:6" x14ac:dyDescent="0.25">
      <c r="C234" s="6">
        <v>345.38646424000001</v>
      </c>
      <c r="D234" s="6">
        <v>1.92533596023483E-3</v>
      </c>
      <c r="E234" s="1"/>
      <c r="F234" s="1"/>
    </row>
    <row r="235" spans="3:6" x14ac:dyDescent="0.25">
      <c r="C235" s="6">
        <v>345.50007069999998</v>
      </c>
      <c r="D235" s="6">
        <v>1.6371726985769299E-3</v>
      </c>
      <c r="E235" s="1"/>
      <c r="F235" s="1"/>
    </row>
    <row r="236" spans="3:6" x14ac:dyDescent="0.25">
      <c r="C236" s="6">
        <v>345.61367445000002</v>
      </c>
      <c r="D236" s="7">
        <v>5.0616720051492895E-4</v>
      </c>
      <c r="E236" s="1"/>
      <c r="F236" s="1"/>
    </row>
    <row r="237" spans="3:6" x14ac:dyDescent="0.25">
      <c r="C237" s="6">
        <v>345.72727548</v>
      </c>
      <c r="D237" s="7">
        <v>2.1765505280946901E-4</v>
      </c>
      <c r="E237" s="1"/>
      <c r="F237" s="1"/>
    </row>
    <row r="238" spans="3:6" x14ac:dyDescent="0.25">
      <c r="C238" s="6">
        <v>345.8408738</v>
      </c>
      <c r="D238" s="6">
        <v>1.0170692831038E-3</v>
      </c>
      <c r="E238" s="1"/>
      <c r="F238" s="1"/>
    </row>
    <row r="239" spans="3:6" x14ac:dyDescent="0.25">
      <c r="C239" s="6">
        <v>345.95446941</v>
      </c>
      <c r="D239" s="6">
        <v>1.8359048367119399E-3</v>
      </c>
      <c r="E239" s="1"/>
      <c r="F239" s="1"/>
    </row>
    <row r="240" spans="3:6" x14ac:dyDescent="0.25">
      <c r="C240" s="6">
        <v>346.06806231000002</v>
      </c>
      <c r="D240" s="7">
        <v>9.8869321790277906E-4</v>
      </c>
      <c r="E240" s="1"/>
      <c r="F240" s="1"/>
    </row>
    <row r="241" spans="3:6" x14ac:dyDescent="0.25">
      <c r="C241" s="6">
        <v>346.18165252</v>
      </c>
      <c r="D241" s="7">
        <v>5.86726650257171E-4</v>
      </c>
      <c r="E241" s="1"/>
      <c r="F241" s="1"/>
    </row>
    <row r="242" spans="3:6" x14ac:dyDescent="0.25">
      <c r="C242" s="6">
        <v>346.29524003</v>
      </c>
      <c r="D242" s="6">
        <v>3.6567245052725201E-3</v>
      </c>
      <c r="E242" s="1"/>
      <c r="F242" s="1"/>
    </row>
    <row r="243" spans="3:6" x14ac:dyDescent="0.25">
      <c r="C243" s="6">
        <v>346.40882484999997</v>
      </c>
      <c r="D243" s="6">
        <v>1.46683323926424E-3</v>
      </c>
      <c r="E243" s="1"/>
      <c r="F243" s="1"/>
    </row>
    <row r="244" spans="3:6" x14ac:dyDescent="0.25">
      <c r="C244" s="6">
        <v>346.52240698999998</v>
      </c>
      <c r="D244" s="6">
        <v>2.0672661271038699E-3</v>
      </c>
      <c r="E244" s="1"/>
      <c r="F244" s="1"/>
    </row>
    <row r="245" spans="3:6" x14ac:dyDescent="0.25">
      <c r="C245" s="6">
        <v>346.63598644000001</v>
      </c>
      <c r="D245" s="7">
        <v>4.16387190944487E-4</v>
      </c>
      <c r="E245" s="1"/>
      <c r="F245" s="1"/>
    </row>
    <row r="246" spans="3:6" x14ac:dyDescent="0.25">
      <c r="C246" s="6">
        <v>346.74956322000003</v>
      </c>
      <c r="D246" s="6">
        <v>2.0956421923048899E-3</v>
      </c>
      <c r="E246" s="1"/>
      <c r="F246" s="1"/>
    </row>
    <row r="247" spans="3:6" x14ac:dyDescent="0.25">
      <c r="C247" s="6">
        <v>346.86313732000002</v>
      </c>
      <c r="D247" s="7">
        <v>2.7444041045413502E-4</v>
      </c>
      <c r="E247" s="1"/>
      <c r="F247" s="1"/>
    </row>
    <row r="248" spans="3:6" x14ac:dyDescent="0.25">
      <c r="C248" s="6">
        <v>346.97670876000001</v>
      </c>
      <c r="D248" s="6">
        <v>0</v>
      </c>
      <c r="E248" s="1"/>
      <c r="F248" s="1"/>
    </row>
    <row r="249" spans="3:6" x14ac:dyDescent="0.25">
      <c r="C249" s="6">
        <v>347.09027752999998</v>
      </c>
      <c r="D249" s="6">
        <v>2.3753158934723302E-3</v>
      </c>
      <c r="E249" s="1"/>
      <c r="F249" s="1"/>
    </row>
    <row r="250" spans="3:6" x14ac:dyDescent="0.25">
      <c r="C250" s="6">
        <v>347.20384364</v>
      </c>
      <c r="D250" s="6">
        <v>1.5563640445149999E-3</v>
      </c>
      <c r="E250" s="1"/>
      <c r="F250" s="1"/>
    </row>
    <row r="251" spans="3:6" x14ac:dyDescent="0.25">
      <c r="C251" s="6">
        <v>347.31740709000002</v>
      </c>
      <c r="D251" s="7">
        <v>6.1511932907950401E-4</v>
      </c>
      <c r="E251" s="1"/>
      <c r="F251" s="1"/>
    </row>
    <row r="252" spans="3:6" x14ac:dyDescent="0.25">
      <c r="C252" s="6">
        <v>347.43096789999998</v>
      </c>
      <c r="D252" s="6">
        <v>1.0738380271271501E-3</v>
      </c>
      <c r="E252" s="1"/>
      <c r="F252" s="1"/>
    </row>
    <row r="253" spans="3:6" x14ac:dyDescent="0.25">
      <c r="C253" s="6">
        <v>347.54452606000001</v>
      </c>
      <c r="D253" s="6">
        <v>0</v>
      </c>
      <c r="E253" s="1"/>
      <c r="F253" s="1"/>
    </row>
    <row r="254" spans="3:6" x14ac:dyDescent="0.25">
      <c r="C254" s="6">
        <v>347.65808157999999</v>
      </c>
      <c r="D254" s="6">
        <v>1.2725203243982299E-3</v>
      </c>
      <c r="E254" s="1"/>
      <c r="F254" s="1"/>
    </row>
    <row r="255" spans="3:6" x14ac:dyDescent="0.25">
      <c r="C255" s="6">
        <v>347.77163445999997</v>
      </c>
      <c r="D255" s="7">
        <v>9.5579824770487397E-4</v>
      </c>
      <c r="E255" s="1"/>
      <c r="F255" s="1"/>
    </row>
    <row r="256" spans="3:6" x14ac:dyDescent="0.25">
      <c r="C256" s="6">
        <v>347.88518470999998</v>
      </c>
      <c r="D256" s="7">
        <v>8.1838698583271802E-4</v>
      </c>
      <c r="E256" s="1"/>
      <c r="F256" s="1"/>
    </row>
    <row r="257" spans="3:6" x14ac:dyDescent="0.25">
      <c r="C257" s="6">
        <v>347.99873233</v>
      </c>
      <c r="D257" s="6">
        <v>1.18292306466222E-3</v>
      </c>
      <c r="E257" s="1"/>
      <c r="F257" s="1"/>
    </row>
    <row r="258" spans="3:6" x14ac:dyDescent="0.25">
      <c r="C258" s="6">
        <v>348.11227731999998</v>
      </c>
      <c r="D258" s="6">
        <v>1.89695989503381E-3</v>
      </c>
      <c r="E258" s="1"/>
      <c r="F258" s="1"/>
    </row>
    <row r="259" spans="3:6" x14ac:dyDescent="0.25">
      <c r="C259" s="6">
        <v>348.22581969999999</v>
      </c>
      <c r="D259" s="6">
        <v>1.15453038583989E-3</v>
      </c>
      <c r="E259" s="1"/>
      <c r="F259" s="1"/>
    </row>
    <row r="260" spans="3:6" x14ac:dyDescent="0.25">
      <c r="C260" s="6">
        <v>348.33935946000003</v>
      </c>
      <c r="D260" s="7">
        <v>5.6293594453828296E-4</v>
      </c>
      <c r="E260" s="1"/>
      <c r="F260" s="1"/>
    </row>
    <row r="261" spans="3:6" x14ac:dyDescent="0.25">
      <c r="C261" s="6">
        <v>348.45289660999998</v>
      </c>
      <c r="D261" s="6">
        <v>0</v>
      </c>
      <c r="E261" s="1"/>
      <c r="F261" s="1"/>
    </row>
    <row r="262" spans="3:6" x14ac:dyDescent="0.25">
      <c r="C262" s="6">
        <v>348.56643115000003</v>
      </c>
      <c r="D262" s="7">
        <v>7.9001092063169702E-4</v>
      </c>
      <c r="E262" s="1"/>
      <c r="F262" s="1"/>
    </row>
    <row r="263" spans="3:6" x14ac:dyDescent="0.25">
      <c r="C263" s="6">
        <v>348.67996309</v>
      </c>
      <c r="D263" s="6">
        <v>0</v>
      </c>
      <c r="E263" s="1"/>
      <c r="F263" s="1"/>
    </row>
    <row r="264" spans="3:6" x14ac:dyDescent="0.25">
      <c r="C264" s="6">
        <v>348.79349244000002</v>
      </c>
      <c r="D264" s="6">
        <v>1.8118150858094401E-3</v>
      </c>
      <c r="E264" s="1"/>
      <c r="F264" s="1"/>
    </row>
    <row r="265" spans="3:6" x14ac:dyDescent="0.25">
      <c r="C265" s="6">
        <v>348.90701919000003</v>
      </c>
      <c r="D265" s="6">
        <v>1.2113157434845601E-3</v>
      </c>
      <c r="E265" s="1"/>
      <c r="F265" s="1"/>
    </row>
    <row r="266" spans="3:6" x14ac:dyDescent="0.25">
      <c r="C266" s="6">
        <v>349.02054335000003</v>
      </c>
      <c r="D266" s="6">
        <v>0</v>
      </c>
      <c r="E266" s="1"/>
      <c r="F266" s="1"/>
    </row>
    <row r="267" spans="3:6" x14ac:dyDescent="0.25">
      <c r="C267" s="6">
        <v>349.13406493000002</v>
      </c>
      <c r="D267" s="6">
        <v>1.0125836053495401E-3</v>
      </c>
      <c r="E267" s="1"/>
      <c r="F267" s="1"/>
    </row>
    <row r="268" spans="3:6" x14ac:dyDescent="0.25">
      <c r="C268" s="6">
        <v>349.24758393000002</v>
      </c>
      <c r="D268" s="7">
        <v>3.35877582066181E-4</v>
      </c>
      <c r="E268" s="1"/>
      <c r="F268" s="1"/>
    </row>
    <row r="269" spans="3:6" x14ac:dyDescent="0.25">
      <c r="C269" s="6">
        <v>349.36110035000002</v>
      </c>
      <c r="D269" s="6">
        <v>0</v>
      </c>
      <c r="E269" s="1"/>
      <c r="F269" s="1"/>
    </row>
    <row r="270" spans="3:6" x14ac:dyDescent="0.25">
      <c r="C270" s="6">
        <v>349.47461420000002</v>
      </c>
      <c r="D270" s="7">
        <v>9.8869321790277906E-4</v>
      </c>
      <c r="E270" s="1"/>
      <c r="F270" s="1"/>
    </row>
    <row r="271" spans="3:6" x14ac:dyDescent="0.25">
      <c r="C271" s="6">
        <v>349.58812548999998</v>
      </c>
      <c r="D271" s="6">
        <v>0</v>
      </c>
      <c r="E271" s="1"/>
      <c r="F271" s="1"/>
    </row>
    <row r="272" spans="3:6" x14ac:dyDescent="0.25">
      <c r="C272" s="6">
        <v>349.70163421000001</v>
      </c>
      <c r="D272" s="7">
        <v>5.0616720051492895E-4</v>
      </c>
      <c r="E272" s="1"/>
      <c r="F272" s="1"/>
    </row>
    <row r="273" spans="3:6" x14ac:dyDescent="0.25">
      <c r="C273" s="6">
        <v>349.81514038</v>
      </c>
      <c r="D273" s="6">
        <v>2.7160114257190099E-3</v>
      </c>
      <c r="E273" s="1"/>
      <c r="F273" s="1"/>
    </row>
    <row r="274" spans="3:6" x14ac:dyDescent="0.25">
      <c r="C274" s="6">
        <v>349.92864399000001</v>
      </c>
      <c r="D274" s="7">
        <v>6.7647343258498999E-4</v>
      </c>
      <c r="E274" s="1"/>
      <c r="F274" s="1"/>
    </row>
    <row r="275" spans="3:6" x14ac:dyDescent="0.25">
      <c r="C275" s="6">
        <v>350.04214506</v>
      </c>
      <c r="D275" s="7">
        <v>2.7444041045413502E-4</v>
      </c>
      <c r="E275" s="1"/>
      <c r="F275" s="1"/>
    </row>
    <row r="276" spans="3:6" x14ac:dyDescent="0.25">
      <c r="C276" s="6">
        <v>350.15564358</v>
      </c>
      <c r="D276" s="7">
        <v>2.79108838042827E-4</v>
      </c>
      <c r="E276" s="1"/>
      <c r="F276" s="1"/>
    </row>
    <row r="277" spans="3:6" x14ac:dyDescent="0.25">
      <c r="C277" s="6">
        <v>350.26913954999998</v>
      </c>
      <c r="D277" s="6">
        <v>2.5456553527850199E-3</v>
      </c>
      <c r="E277" s="1"/>
      <c r="F277" s="1"/>
    </row>
    <row r="278" spans="3:6" x14ac:dyDescent="0.25">
      <c r="C278" s="6">
        <v>350.382633</v>
      </c>
      <c r="D278" s="7">
        <v>5.9132862336061596E-4</v>
      </c>
      <c r="E278" s="1"/>
      <c r="F278" s="1"/>
    </row>
    <row r="279" spans="3:6" x14ac:dyDescent="0.25">
      <c r="C279" s="6">
        <v>350.49612390999999</v>
      </c>
      <c r="D279" s="6">
        <v>1.1261543206388699E-3</v>
      </c>
      <c r="E279" s="1"/>
      <c r="F279" s="1"/>
    </row>
    <row r="280" spans="3:6" x14ac:dyDescent="0.25">
      <c r="C280" s="6">
        <v>350.60961229999998</v>
      </c>
      <c r="D280" s="6">
        <v>1.58474010971602E-3</v>
      </c>
      <c r="E280" s="1"/>
      <c r="F280" s="1"/>
    </row>
    <row r="281" spans="3:6" x14ac:dyDescent="0.25">
      <c r="C281" s="6">
        <v>350.72309816000001</v>
      </c>
      <c r="D281" s="7">
        <v>5.86726650257171E-4</v>
      </c>
      <c r="E281" s="1"/>
      <c r="F281" s="1"/>
    </row>
    <row r="282" spans="3:6" x14ac:dyDescent="0.25">
      <c r="C282" s="6">
        <v>350.83658150999997</v>
      </c>
      <c r="D282" s="6">
        <v>0</v>
      </c>
      <c r="E282" s="1"/>
      <c r="F282" s="1"/>
    </row>
    <row r="283" spans="3:6" x14ac:dyDescent="0.25">
      <c r="C283" s="6">
        <v>350.95006233999999</v>
      </c>
      <c r="D283" s="7">
        <v>2.7444041045413502E-4</v>
      </c>
      <c r="E283" s="1"/>
      <c r="F283" s="1"/>
    </row>
    <row r="284" spans="3:6" x14ac:dyDescent="0.25">
      <c r="C284" s="6">
        <v>351.06354066</v>
      </c>
      <c r="D284" s="6">
        <v>1.64150885373938E-3</v>
      </c>
      <c r="E284" s="1"/>
      <c r="F284" s="1"/>
    </row>
    <row r="285" spans="3:6" x14ac:dyDescent="0.25">
      <c r="C285" s="6">
        <v>351.17701648000002</v>
      </c>
      <c r="D285" s="7">
        <v>4.7317254858915203E-4</v>
      </c>
      <c r="E285" s="1"/>
      <c r="F285" s="1"/>
    </row>
    <row r="286" spans="3:6" x14ac:dyDescent="0.25">
      <c r="C286" s="6">
        <v>351.29048979999999</v>
      </c>
      <c r="D286" s="7">
        <v>6.4808075376265699E-4</v>
      </c>
      <c r="E286" s="1"/>
      <c r="F286" s="1"/>
    </row>
    <row r="287" spans="3:6" x14ac:dyDescent="0.25">
      <c r="C287" s="6">
        <v>351.40396062999997</v>
      </c>
      <c r="D287" s="6">
        <v>2.2617617918043102E-3</v>
      </c>
      <c r="E287" s="1"/>
      <c r="F287" s="1"/>
    </row>
    <row r="288" spans="3:6" x14ac:dyDescent="0.25">
      <c r="C288" s="6">
        <v>351.51742896000002</v>
      </c>
      <c r="D288" s="7">
        <v>6.4808075376265699E-4</v>
      </c>
      <c r="E288" s="1"/>
      <c r="F288" s="1"/>
    </row>
    <row r="289" spans="3:6" x14ac:dyDescent="0.25">
      <c r="C289" s="6">
        <v>351.63089480000002</v>
      </c>
      <c r="D289" s="7">
        <v>9.5579824770487397E-4</v>
      </c>
      <c r="E289" s="1"/>
      <c r="F289" s="1"/>
    </row>
    <row r="290" spans="3:6" x14ac:dyDescent="0.25">
      <c r="C290" s="6">
        <v>351.74435817</v>
      </c>
      <c r="D290" s="7">
        <v>4.7779113531390898E-4</v>
      </c>
      <c r="E290" s="1"/>
      <c r="F290" s="1"/>
    </row>
    <row r="291" spans="3:6" x14ac:dyDescent="0.25">
      <c r="C291" s="6">
        <v>351.85781904999999</v>
      </c>
      <c r="D291" s="6">
        <v>1.15453038583989E-3</v>
      </c>
      <c r="E291" s="1"/>
      <c r="F291" s="1"/>
    </row>
    <row r="292" spans="3:6" x14ac:dyDescent="0.25">
      <c r="C292" s="6">
        <v>351.97127746000001</v>
      </c>
      <c r="D292" s="6">
        <v>1.21575158037488E-3</v>
      </c>
      <c r="E292" s="1"/>
      <c r="F292" s="1"/>
    </row>
    <row r="293" spans="3:6" x14ac:dyDescent="0.25">
      <c r="C293" s="6">
        <v>352.08473341000001</v>
      </c>
      <c r="D293" s="6">
        <v>0</v>
      </c>
      <c r="E293" s="1"/>
      <c r="F293" s="1"/>
    </row>
    <row r="294" spans="3:6" x14ac:dyDescent="0.25">
      <c r="C294" s="6">
        <v>352.19818687999998</v>
      </c>
      <c r="D294" s="7">
        <v>5.6293594453828296E-4</v>
      </c>
      <c r="E294" s="1"/>
      <c r="F294" s="1"/>
    </row>
    <row r="295" spans="3:6" x14ac:dyDescent="0.25">
      <c r="C295" s="6">
        <v>352.31163789999999</v>
      </c>
      <c r="D295" s="7">
        <v>1.6088630878611501E-4</v>
      </c>
      <c r="E295" s="1"/>
      <c r="F295" s="1"/>
    </row>
    <row r="296" spans="3:6" x14ac:dyDescent="0.25">
      <c r="C296" s="6">
        <v>352.42508645999999</v>
      </c>
      <c r="D296" s="7">
        <v>5.20338619494128E-5</v>
      </c>
      <c r="E296" s="1"/>
      <c r="F296" s="1"/>
    </row>
    <row r="297" spans="3:6" x14ac:dyDescent="0.25">
      <c r="C297" s="6">
        <v>352.53853256999997</v>
      </c>
      <c r="D297" s="7">
        <v>6.1511932907950401E-4</v>
      </c>
      <c r="E297" s="1"/>
      <c r="F297" s="1"/>
    </row>
    <row r="298" spans="3:6" x14ac:dyDescent="0.25">
      <c r="C298" s="6">
        <v>352.65197624000001</v>
      </c>
      <c r="D298" s="7">
        <v>2.79108838042827E-4</v>
      </c>
      <c r="E298" s="1"/>
      <c r="F298" s="1"/>
    </row>
    <row r="299" spans="3:6" x14ac:dyDescent="0.25">
      <c r="C299" s="6">
        <v>352.76541745999998</v>
      </c>
      <c r="D299" s="6">
        <v>1.0125836053495401E-3</v>
      </c>
      <c r="E299" s="1"/>
      <c r="F299" s="1"/>
    </row>
    <row r="300" spans="3:6" x14ac:dyDescent="0.25">
      <c r="C300" s="6">
        <v>352.87885624</v>
      </c>
      <c r="D300" s="6">
        <v>1.32928906842159E-3</v>
      </c>
      <c r="E300" s="1"/>
      <c r="F300" s="1"/>
    </row>
    <row r="301" spans="3:6" x14ac:dyDescent="0.25">
      <c r="C301" s="6">
        <v>352.99229258999998</v>
      </c>
      <c r="D301" s="7">
        <v>3.0283308927646699E-4</v>
      </c>
      <c r="E301" s="1"/>
      <c r="F301" s="1"/>
    </row>
    <row r="302" spans="3:6" x14ac:dyDescent="0.25">
      <c r="C302" s="6">
        <v>353.10572651000001</v>
      </c>
      <c r="D302" s="6">
        <v>2.5497755308704099E-3</v>
      </c>
      <c r="E302" s="1"/>
      <c r="F302" s="1"/>
    </row>
    <row r="303" spans="3:6" x14ac:dyDescent="0.25">
      <c r="C303" s="6">
        <v>353.21915799999999</v>
      </c>
      <c r="D303" s="7">
        <v>4.4477986976681902E-4</v>
      </c>
      <c r="E303" s="1"/>
      <c r="F303" s="1"/>
    </row>
    <row r="304" spans="3:6" x14ac:dyDescent="0.25">
      <c r="C304" s="6">
        <v>353.33258706999999</v>
      </c>
      <c r="D304" s="6">
        <v>1.6698849189404001E-3</v>
      </c>
      <c r="E304" s="1"/>
      <c r="F304" s="1"/>
    </row>
    <row r="305" spans="3:6" x14ac:dyDescent="0.25">
      <c r="C305" s="6">
        <v>353.44601373</v>
      </c>
      <c r="D305" s="6">
        <v>1.15453038583989E-3</v>
      </c>
      <c r="E305" s="1"/>
      <c r="F305" s="1"/>
    </row>
    <row r="306" spans="3:6" x14ac:dyDescent="0.25">
      <c r="C306" s="6">
        <v>353.55943797999998</v>
      </c>
      <c r="D306" s="6">
        <v>1.1589828363515299E-3</v>
      </c>
      <c r="E306" s="1"/>
      <c r="F306" s="1"/>
    </row>
    <row r="307" spans="3:6" x14ac:dyDescent="0.25">
      <c r="C307" s="6">
        <v>353.67285981999999</v>
      </c>
      <c r="D307" s="7">
        <v>3.0283308927646699E-4</v>
      </c>
      <c r="E307" s="1"/>
      <c r="F307" s="1"/>
    </row>
    <row r="308" spans="3:6" x14ac:dyDescent="0.25">
      <c r="C308" s="6">
        <v>353.78627925000001</v>
      </c>
      <c r="D308" s="7">
        <v>8.1838698583271802E-4</v>
      </c>
      <c r="E308" s="1"/>
      <c r="F308" s="1"/>
    </row>
    <row r="309" spans="3:6" x14ac:dyDescent="0.25">
      <c r="C309" s="6">
        <v>353.89969629000001</v>
      </c>
      <c r="D309" s="6">
        <v>2.3753158934723302E-3</v>
      </c>
      <c r="E309" s="1"/>
      <c r="F309" s="1"/>
    </row>
    <row r="310" spans="3:6" x14ac:dyDescent="0.25">
      <c r="C310" s="6">
        <v>354.01311093999999</v>
      </c>
      <c r="D310" s="6">
        <v>1.18737551517386E-3</v>
      </c>
      <c r="E310" s="1"/>
      <c r="F310" s="1"/>
    </row>
    <row r="311" spans="3:6" x14ac:dyDescent="0.25">
      <c r="C311" s="6">
        <v>354.12652319</v>
      </c>
      <c r="D311" s="6">
        <v>0</v>
      </c>
      <c r="E311" s="1"/>
      <c r="F311" s="1"/>
    </row>
    <row r="312" spans="3:6" x14ac:dyDescent="0.25">
      <c r="C312" s="6">
        <v>354.23993306</v>
      </c>
      <c r="D312" s="6">
        <v>0</v>
      </c>
      <c r="E312" s="1"/>
      <c r="F312" s="1"/>
    </row>
    <row r="313" spans="3:6" x14ac:dyDescent="0.25">
      <c r="C313" s="6">
        <v>354.35334054999998</v>
      </c>
      <c r="D313" s="6">
        <v>0</v>
      </c>
      <c r="E313" s="1"/>
      <c r="F313" s="1"/>
    </row>
    <row r="314" spans="3:6" x14ac:dyDescent="0.25">
      <c r="C314" s="6">
        <v>354.46674566000002</v>
      </c>
      <c r="D314" s="7">
        <v>2.50716159220494E-4</v>
      </c>
      <c r="E314" s="1"/>
      <c r="F314" s="1"/>
    </row>
    <row r="315" spans="3:6" x14ac:dyDescent="0.25">
      <c r="C315" s="6">
        <v>354.58014840999999</v>
      </c>
      <c r="D315" s="7">
        <v>5.2995790623381798E-4</v>
      </c>
      <c r="E315" s="1"/>
      <c r="F315" s="1"/>
    </row>
    <row r="316" spans="3:6" x14ac:dyDescent="0.25">
      <c r="C316" s="6">
        <v>354.69354878000001</v>
      </c>
      <c r="D316" s="6">
        <v>0</v>
      </c>
      <c r="E316" s="1"/>
      <c r="F316" s="1"/>
    </row>
    <row r="317" spans="3:6" x14ac:dyDescent="0.25">
      <c r="C317" s="6">
        <v>354.80694678999998</v>
      </c>
      <c r="D317" s="6">
        <v>1.7507268002449399E-3</v>
      </c>
      <c r="E317" s="1"/>
      <c r="F317" s="1"/>
    </row>
    <row r="318" spans="3:6" x14ac:dyDescent="0.25">
      <c r="C318" s="6">
        <v>354.92034244000001</v>
      </c>
      <c r="D318" s="6">
        <v>1.6982775977627299E-3</v>
      </c>
      <c r="E318" s="1"/>
      <c r="F318" s="1"/>
    </row>
    <row r="319" spans="3:6" x14ac:dyDescent="0.25">
      <c r="C319" s="6">
        <v>355.03373574</v>
      </c>
      <c r="D319" s="7">
        <v>5.0156522741148497E-4</v>
      </c>
      <c r="E319" s="1"/>
      <c r="F319" s="1"/>
    </row>
    <row r="320" spans="3:6" x14ac:dyDescent="0.25">
      <c r="C320" s="6">
        <v>355.14712668999999</v>
      </c>
      <c r="D320" s="6">
        <v>1.4995953004916501E-3</v>
      </c>
      <c r="E320" s="1"/>
      <c r="F320" s="1"/>
    </row>
    <row r="321" spans="3:6" x14ac:dyDescent="0.25">
      <c r="C321" s="6">
        <v>355.26051529</v>
      </c>
      <c r="D321" s="6">
        <v>1.3248864587738899E-3</v>
      </c>
      <c r="E321" s="1"/>
      <c r="F321" s="1"/>
    </row>
    <row r="322" spans="3:6" x14ac:dyDescent="0.25">
      <c r="C322" s="6">
        <v>355.37390155999998</v>
      </c>
      <c r="D322" s="6">
        <v>0</v>
      </c>
      <c r="E322" s="1"/>
      <c r="F322" s="1"/>
    </row>
    <row r="323" spans="3:6" x14ac:dyDescent="0.25">
      <c r="C323" s="6">
        <v>355.48728548000003</v>
      </c>
      <c r="D323" s="6">
        <v>0</v>
      </c>
      <c r="E323" s="1"/>
      <c r="F323" s="1"/>
    </row>
    <row r="324" spans="3:6" x14ac:dyDescent="0.25">
      <c r="C324" s="6">
        <v>355.60066707999999</v>
      </c>
      <c r="D324" s="6">
        <v>1.18737551517386E-3</v>
      </c>
      <c r="E324" s="1"/>
      <c r="F324" s="1"/>
    </row>
    <row r="325" spans="3:6" x14ac:dyDescent="0.25">
      <c r="C325" s="6">
        <v>355.71404634999999</v>
      </c>
      <c r="D325" s="6">
        <v>1.7507268002449399E-3</v>
      </c>
      <c r="E325" s="1"/>
      <c r="F325" s="1"/>
    </row>
    <row r="326" spans="3:6" x14ac:dyDescent="0.25">
      <c r="C326" s="6">
        <v>355.82742329000001</v>
      </c>
      <c r="D326" s="6">
        <v>0</v>
      </c>
      <c r="E326" s="1"/>
      <c r="F326" s="1"/>
    </row>
    <row r="327" spans="3:6" x14ac:dyDescent="0.25">
      <c r="C327" s="6">
        <v>355.94079791000001</v>
      </c>
      <c r="D327" s="6">
        <v>1.0409762841718699E-3</v>
      </c>
      <c r="E327" s="1"/>
      <c r="F327" s="1"/>
    </row>
    <row r="328" spans="3:6" x14ac:dyDescent="0.25">
      <c r="C328" s="6">
        <v>356.05417023000001</v>
      </c>
      <c r="D328" s="7">
        <v>5.9132862336061596E-4</v>
      </c>
      <c r="E328" s="1"/>
      <c r="F328" s="1"/>
    </row>
    <row r="329" spans="3:6" x14ac:dyDescent="0.25">
      <c r="C329" s="6">
        <v>356.16754022999999</v>
      </c>
      <c r="D329" s="7">
        <v>5.86726650257171E-4</v>
      </c>
      <c r="E329" s="1"/>
      <c r="F329" s="1"/>
    </row>
    <row r="330" spans="3:6" x14ac:dyDescent="0.25">
      <c r="C330" s="6">
        <v>356.28090792</v>
      </c>
      <c r="D330" s="6">
        <v>1.1589828363515299E-3</v>
      </c>
      <c r="E330" s="1"/>
      <c r="F330" s="1"/>
    </row>
    <row r="331" spans="3:6" x14ac:dyDescent="0.25">
      <c r="C331" s="6">
        <v>356.39427332000002</v>
      </c>
      <c r="D331" s="6">
        <v>1.4100478816195701E-3</v>
      </c>
      <c r="E331" s="1"/>
      <c r="F331" s="1"/>
    </row>
    <row r="332" spans="3:6" x14ac:dyDescent="0.25">
      <c r="C332" s="6">
        <v>356.50763641999998</v>
      </c>
      <c r="D332" s="6">
        <v>1.04546196192613E-3</v>
      </c>
      <c r="E332" s="1"/>
      <c r="F332" s="1"/>
    </row>
    <row r="333" spans="3:6" x14ac:dyDescent="0.25">
      <c r="C333" s="6">
        <v>356.62099721999999</v>
      </c>
      <c r="D333" s="6">
        <v>0</v>
      </c>
      <c r="E333" s="1"/>
      <c r="F333" s="1"/>
    </row>
    <row r="334" spans="3:6" x14ac:dyDescent="0.25">
      <c r="C334" s="6">
        <v>356.73435574000001</v>
      </c>
      <c r="D334" s="7">
        <v>4.4939845649157598E-4</v>
      </c>
      <c r="E334" s="1"/>
      <c r="F334" s="1"/>
    </row>
    <row r="335" spans="3:6" x14ac:dyDescent="0.25">
      <c r="C335" s="6">
        <v>356.84771197999999</v>
      </c>
      <c r="D335" s="7">
        <v>9.8419092652720697E-4</v>
      </c>
      <c r="E335" s="1"/>
      <c r="F335" s="1"/>
    </row>
    <row r="336" spans="3:6" x14ac:dyDescent="0.25">
      <c r="C336" s="6">
        <v>356.96106594000003</v>
      </c>
      <c r="D336" s="6">
        <v>0</v>
      </c>
      <c r="E336" s="1"/>
      <c r="F336" s="1"/>
    </row>
    <row r="337" spans="3:6" x14ac:dyDescent="0.25">
      <c r="C337" s="6">
        <v>357.07441762000002</v>
      </c>
      <c r="D337" s="6">
        <v>1.8926901943566101E-3</v>
      </c>
      <c r="E337" s="1"/>
      <c r="F337" s="1"/>
    </row>
    <row r="338" spans="3:6" x14ac:dyDescent="0.25">
      <c r="C338" s="6">
        <v>357.18776702999997</v>
      </c>
      <c r="D338" s="6">
        <v>0</v>
      </c>
      <c r="E338" s="1"/>
      <c r="F338" s="1"/>
    </row>
    <row r="339" spans="3:6" x14ac:dyDescent="0.25">
      <c r="C339" s="6">
        <v>357.30111418000001</v>
      </c>
      <c r="D339" s="6">
        <v>1.4100478816195701E-3</v>
      </c>
      <c r="E339" s="1"/>
      <c r="F339" s="1"/>
    </row>
    <row r="340" spans="3:6" x14ac:dyDescent="0.25">
      <c r="C340" s="6">
        <v>357.41445906000001</v>
      </c>
      <c r="D340" s="6">
        <v>1.47120262166932E-3</v>
      </c>
      <c r="E340" s="1"/>
      <c r="F340" s="1"/>
    </row>
    <row r="341" spans="3:6" x14ac:dyDescent="0.25">
      <c r="C341" s="6">
        <v>357.52780168999999</v>
      </c>
      <c r="D341" s="6">
        <v>0</v>
      </c>
      <c r="E341" s="1"/>
      <c r="F341" s="1"/>
    </row>
    <row r="342" spans="3:6" x14ac:dyDescent="0.25">
      <c r="C342" s="6">
        <v>357.64114207</v>
      </c>
      <c r="D342" s="6">
        <v>0</v>
      </c>
      <c r="E342" s="1"/>
      <c r="F342" s="1"/>
    </row>
    <row r="343" spans="3:6" x14ac:dyDescent="0.25">
      <c r="C343" s="6">
        <v>357.75448019999999</v>
      </c>
      <c r="D343" s="6">
        <v>1.9778516172023002E-3</v>
      </c>
      <c r="E343" s="1"/>
      <c r="F343" s="1"/>
    </row>
    <row r="344" spans="3:6" x14ac:dyDescent="0.25">
      <c r="C344" s="6">
        <v>357.86781609000002</v>
      </c>
      <c r="D344" s="6">
        <v>0</v>
      </c>
      <c r="E344" s="1"/>
      <c r="F344" s="1"/>
    </row>
    <row r="345" spans="3:6" x14ac:dyDescent="0.25">
      <c r="C345" s="6">
        <v>357.98114973000003</v>
      </c>
      <c r="D345" s="7">
        <v>1.0410095114144999E-4</v>
      </c>
      <c r="E345" s="1"/>
      <c r="F345" s="1"/>
    </row>
    <row r="346" spans="3:6" x14ac:dyDescent="0.25">
      <c r="C346" s="6">
        <v>358.09448114000003</v>
      </c>
      <c r="D346" s="6">
        <v>1.8685672162114799E-3</v>
      </c>
      <c r="E346" s="1"/>
      <c r="F346" s="1"/>
    </row>
    <row r="347" spans="3:6" x14ac:dyDescent="0.25">
      <c r="C347" s="6">
        <v>358.20781032999997</v>
      </c>
      <c r="D347" s="6">
        <v>1.9778516172023002E-3</v>
      </c>
      <c r="E347" s="1"/>
      <c r="F347" s="1"/>
    </row>
    <row r="348" spans="3:6" x14ac:dyDescent="0.25">
      <c r="C348" s="6">
        <v>358.32113728000002</v>
      </c>
      <c r="D348" s="6">
        <v>1.1022307059494901E-3</v>
      </c>
      <c r="E348" s="1"/>
      <c r="F348" s="1"/>
    </row>
    <row r="349" spans="3:6" x14ac:dyDescent="0.25">
      <c r="C349" s="6">
        <v>358.43446202000001</v>
      </c>
      <c r="D349" s="6">
        <v>0</v>
      </c>
      <c r="E349" s="1"/>
      <c r="F349" s="1"/>
    </row>
    <row r="350" spans="3:6" x14ac:dyDescent="0.25">
      <c r="C350" s="6">
        <v>358.54778454000001</v>
      </c>
      <c r="D350" s="6">
        <v>1.89695989503381E-3</v>
      </c>
      <c r="E350" s="1"/>
      <c r="F350" s="1"/>
    </row>
    <row r="351" spans="3:6" x14ac:dyDescent="0.25">
      <c r="C351" s="6">
        <v>358.66110484000001</v>
      </c>
      <c r="D351" s="7">
        <v>1.3249362996378201E-4</v>
      </c>
      <c r="E351" s="1"/>
      <c r="F351" s="1"/>
    </row>
    <row r="352" spans="3:6" x14ac:dyDescent="0.25">
      <c r="C352" s="6">
        <v>358.77442294000002</v>
      </c>
      <c r="D352" s="6">
        <v>0</v>
      </c>
      <c r="E352" s="1"/>
      <c r="F352" s="1"/>
    </row>
    <row r="353" spans="3:6" x14ac:dyDescent="0.25">
      <c r="C353" s="6">
        <v>358.88773884</v>
      </c>
      <c r="D353" s="7">
        <v>8.9902950368151997E-4</v>
      </c>
      <c r="E353" s="1"/>
      <c r="F353" s="1"/>
    </row>
    <row r="354" spans="3:6" x14ac:dyDescent="0.25">
      <c r="C354" s="6">
        <v>359.00105252999998</v>
      </c>
      <c r="D354" s="6">
        <v>1.18737551517386E-3</v>
      </c>
      <c r="E354" s="1"/>
      <c r="F354" s="1"/>
    </row>
    <row r="355" spans="3:6" x14ac:dyDescent="0.25">
      <c r="C355" s="6">
        <v>359.11436402999999</v>
      </c>
      <c r="D355" s="7">
        <v>5.5835058505615098E-4</v>
      </c>
      <c r="E355" s="1"/>
      <c r="F355" s="1"/>
    </row>
    <row r="356" spans="3:6" x14ac:dyDescent="0.25">
      <c r="C356" s="6">
        <v>359.22767334000002</v>
      </c>
      <c r="D356" s="6">
        <v>1.0738380271271501E-3</v>
      </c>
      <c r="E356" s="1"/>
      <c r="F356" s="1"/>
    </row>
    <row r="357" spans="3:6" x14ac:dyDescent="0.25">
      <c r="C357" s="6">
        <v>359.34098046999998</v>
      </c>
      <c r="D357" s="6">
        <v>1.66556537739926E-3</v>
      </c>
      <c r="E357" s="1"/>
      <c r="F357" s="1"/>
    </row>
    <row r="358" spans="3:6" x14ac:dyDescent="0.25">
      <c r="C358" s="6">
        <v>359.45428541000001</v>
      </c>
      <c r="D358" s="6">
        <v>3.45804220800144E-3</v>
      </c>
      <c r="E358" s="1"/>
      <c r="F358" s="1"/>
    </row>
    <row r="359" spans="3:6" x14ac:dyDescent="0.25">
      <c r="C359" s="6">
        <v>359.56758817999997</v>
      </c>
      <c r="D359" s="7">
        <v>4.7315593496784003E-5</v>
      </c>
      <c r="E359" s="1"/>
      <c r="F359" s="1"/>
    </row>
    <row r="360" spans="3:6" x14ac:dyDescent="0.25">
      <c r="C360" s="6">
        <v>359.68088877000002</v>
      </c>
      <c r="D360" s="6">
        <v>2.5213994656693899E-3</v>
      </c>
      <c r="E360" s="1"/>
      <c r="F360" s="1"/>
    </row>
    <row r="361" spans="3:6" x14ac:dyDescent="0.25">
      <c r="C361" s="6">
        <v>359.79418719</v>
      </c>
      <c r="D361" s="7">
        <v>2.4604773163180201E-4</v>
      </c>
      <c r="E361" s="1"/>
      <c r="F361" s="1"/>
    </row>
    <row r="362" spans="3:6" x14ac:dyDescent="0.25">
      <c r="C362" s="6">
        <v>359.90748345999998</v>
      </c>
      <c r="D362" s="6">
        <v>1.0170692831038E-3</v>
      </c>
      <c r="E362" s="1"/>
      <c r="F362" s="1"/>
    </row>
    <row r="363" spans="3:6" x14ac:dyDescent="0.25">
      <c r="C363" s="6">
        <v>360.02077756</v>
      </c>
      <c r="D363" s="6">
        <v>1.0125836053495401E-3</v>
      </c>
      <c r="E363" s="1"/>
      <c r="F363" s="1"/>
    </row>
    <row r="364" spans="3:6" x14ac:dyDescent="0.25">
      <c r="C364" s="6">
        <v>360.13406951000002</v>
      </c>
      <c r="D364" s="7">
        <v>6.4808075376265699E-4</v>
      </c>
      <c r="E364" s="1"/>
      <c r="F364" s="1"/>
    </row>
    <row r="365" spans="3:6" x14ac:dyDescent="0.25">
      <c r="C365" s="6">
        <v>360.24735930000003</v>
      </c>
      <c r="D365" s="6">
        <v>1.2397084223068899E-3</v>
      </c>
      <c r="E365" s="1"/>
      <c r="F365" s="1"/>
    </row>
    <row r="366" spans="3:6" x14ac:dyDescent="0.25">
      <c r="C366" s="6">
        <v>360.36064694999999</v>
      </c>
      <c r="D366" s="6">
        <v>2.3227171683983098E-3</v>
      </c>
      <c r="E366" s="1"/>
      <c r="F366" s="1"/>
    </row>
    <row r="367" spans="3:6" x14ac:dyDescent="0.25">
      <c r="C367" s="6">
        <v>360.47393246000001</v>
      </c>
      <c r="D367" s="7">
        <v>1.6088630878611501E-4</v>
      </c>
      <c r="E367" s="1"/>
      <c r="F367" s="1"/>
    </row>
    <row r="368" spans="3:6" x14ac:dyDescent="0.25">
      <c r="C368" s="6">
        <v>360.58721584</v>
      </c>
      <c r="D368" s="7">
        <v>7.0484949778601099E-4</v>
      </c>
      <c r="E368" s="1"/>
      <c r="F368" s="1"/>
    </row>
    <row r="369" spans="3:6" x14ac:dyDescent="0.25">
      <c r="C369" s="6">
        <v>360.70049707999999</v>
      </c>
      <c r="D369" s="6">
        <v>1.26810110112922E-3</v>
      </c>
      <c r="E369" s="1"/>
      <c r="F369" s="1"/>
    </row>
    <row r="370" spans="3:6" x14ac:dyDescent="0.25">
      <c r="C370" s="6">
        <v>360.81377619</v>
      </c>
      <c r="D370" s="7">
        <v>9.3192447387942495E-4</v>
      </c>
      <c r="E370" s="1"/>
      <c r="F370" s="1"/>
    </row>
    <row r="371" spans="3:6" x14ac:dyDescent="0.25">
      <c r="C371" s="6">
        <v>360.92705317000002</v>
      </c>
      <c r="D371" s="6">
        <v>1.6371726985769299E-3</v>
      </c>
      <c r="E371" s="1"/>
      <c r="F371" s="1"/>
    </row>
    <row r="372" spans="3:6" x14ac:dyDescent="0.25">
      <c r="C372" s="6">
        <v>361.04032804000002</v>
      </c>
      <c r="D372" s="7">
        <v>2.79108838042827E-4</v>
      </c>
      <c r="E372" s="1"/>
      <c r="F372" s="1"/>
    </row>
    <row r="373" spans="3:6" x14ac:dyDescent="0.25">
      <c r="C373" s="6">
        <v>361.15360079999999</v>
      </c>
      <c r="D373" s="6">
        <v>2.1198150113139599E-3</v>
      </c>
      <c r="E373" s="1"/>
      <c r="F373" s="1"/>
    </row>
    <row r="374" spans="3:6" x14ac:dyDescent="0.25">
      <c r="C374" s="6">
        <v>361.26687143999999</v>
      </c>
      <c r="D374" s="7">
        <v>7.3324217660834399E-4</v>
      </c>
      <c r="E374" s="1"/>
      <c r="F374" s="1"/>
    </row>
    <row r="375" spans="3:6" x14ac:dyDescent="0.25">
      <c r="C375" s="6">
        <v>361.38013997000002</v>
      </c>
      <c r="D375" s="6">
        <v>1.2397084223068899E-3</v>
      </c>
      <c r="E375" s="1"/>
      <c r="F375" s="1"/>
    </row>
    <row r="376" spans="3:6" x14ac:dyDescent="0.25">
      <c r="C376" s="6">
        <v>361.49340640999998</v>
      </c>
      <c r="D376" s="6">
        <v>1.2441442591972099E-3</v>
      </c>
      <c r="E376" s="1"/>
      <c r="F376" s="1"/>
    </row>
    <row r="377" spans="3:6" x14ac:dyDescent="0.25">
      <c r="C377" s="6">
        <v>361.60667074999998</v>
      </c>
      <c r="D377" s="7">
        <v>8.7063682485918805E-4</v>
      </c>
      <c r="E377" s="1"/>
      <c r="F377" s="1"/>
    </row>
    <row r="378" spans="3:6" x14ac:dyDescent="0.25">
      <c r="C378" s="6">
        <v>361.71993299000002</v>
      </c>
      <c r="D378" s="7">
        <v>3.35877582066181E-4</v>
      </c>
      <c r="E378" s="1"/>
      <c r="F378" s="1"/>
    </row>
    <row r="379" spans="3:6" x14ac:dyDescent="0.25">
      <c r="C379" s="6">
        <v>361.83319313999999</v>
      </c>
      <c r="D379" s="6">
        <v>0</v>
      </c>
      <c r="E379" s="1"/>
      <c r="F379" s="1"/>
    </row>
    <row r="380" spans="3:6" x14ac:dyDescent="0.25">
      <c r="C380" s="6">
        <v>361.94645121999997</v>
      </c>
      <c r="D380" s="7">
        <v>7.0484949778601099E-4</v>
      </c>
      <c r="E380" s="1"/>
      <c r="F380" s="1"/>
    </row>
    <row r="381" spans="3:6" x14ac:dyDescent="0.25">
      <c r="C381" s="6">
        <v>362.05970721</v>
      </c>
      <c r="D381" s="6">
        <v>1.18292306466222E-3</v>
      </c>
      <c r="E381" s="1"/>
      <c r="F381" s="1"/>
    </row>
    <row r="382" spans="3:6" x14ac:dyDescent="0.25">
      <c r="C382" s="6">
        <v>362.17296112999998</v>
      </c>
      <c r="D382" s="7">
        <v>5.20338619494128E-5</v>
      </c>
      <c r="E382" s="1"/>
      <c r="F382" s="1"/>
    </row>
    <row r="383" spans="3:6" x14ac:dyDescent="0.25">
      <c r="C383" s="6">
        <v>362.28621297000001</v>
      </c>
      <c r="D383" s="7">
        <v>4.4477986976681902E-4</v>
      </c>
      <c r="E383" s="1"/>
      <c r="F383" s="1"/>
    </row>
    <row r="384" spans="3:6" x14ac:dyDescent="0.25">
      <c r="C384" s="6">
        <v>362.39946275</v>
      </c>
      <c r="D384" s="7">
        <v>1.3717867117378699E-4</v>
      </c>
      <c r="E384" s="1"/>
      <c r="F384" s="1"/>
    </row>
    <row r="385" spans="3:6" x14ac:dyDescent="0.25">
      <c r="C385" s="6">
        <v>362.51271047</v>
      </c>
      <c r="D385" s="6">
        <v>0</v>
      </c>
      <c r="E385" s="1"/>
      <c r="F385" s="1"/>
    </row>
    <row r="386" spans="3:6" x14ac:dyDescent="0.25">
      <c r="C386" s="6">
        <v>362.62595613000002</v>
      </c>
      <c r="D386" s="6">
        <v>1.2725203243982299E-3</v>
      </c>
      <c r="E386" s="1"/>
      <c r="F386" s="1"/>
    </row>
    <row r="387" spans="3:6" x14ac:dyDescent="0.25">
      <c r="C387" s="6">
        <v>362.73919974</v>
      </c>
      <c r="D387" s="7">
        <v>7.0029736554650301E-4</v>
      </c>
      <c r="E387" s="1"/>
      <c r="F387" s="1"/>
    </row>
    <row r="388" spans="3:6" x14ac:dyDescent="0.25">
      <c r="C388" s="6">
        <v>362.85244129</v>
      </c>
      <c r="D388" s="6">
        <v>1.4144338776459599E-3</v>
      </c>
      <c r="E388" s="1"/>
      <c r="F388" s="1"/>
    </row>
    <row r="389" spans="3:6" x14ac:dyDescent="0.25">
      <c r="C389" s="6">
        <v>362.96568080999998</v>
      </c>
      <c r="D389" s="7">
        <v>6.7190468672417001E-4</v>
      </c>
      <c r="E389" s="1"/>
      <c r="F389" s="1"/>
    </row>
    <row r="390" spans="3:6" x14ac:dyDescent="0.25">
      <c r="C390" s="6">
        <v>363.07891827999998</v>
      </c>
      <c r="D390" s="6">
        <v>1.58474010971602E-3</v>
      </c>
      <c r="E390" s="1"/>
      <c r="F390" s="1"/>
    </row>
    <row r="391" spans="3:6" x14ac:dyDescent="0.25">
      <c r="C391" s="6">
        <v>363.19215372000002</v>
      </c>
      <c r="D391" s="7">
        <v>9.8419092652720697E-4</v>
      </c>
      <c r="E391" s="1"/>
      <c r="F391" s="1"/>
    </row>
    <row r="392" spans="3:6" x14ac:dyDescent="0.25">
      <c r="C392" s="6">
        <v>363.30538712999999</v>
      </c>
      <c r="D392" s="6">
        <v>1.58474010971602E-3</v>
      </c>
      <c r="E392" s="1"/>
      <c r="F392" s="1"/>
    </row>
    <row r="393" spans="3:6" x14ac:dyDescent="0.25">
      <c r="C393" s="6">
        <v>363.41861850999999</v>
      </c>
      <c r="D393" s="7">
        <v>1.8926237398713601E-4</v>
      </c>
      <c r="E393" s="1"/>
      <c r="F393" s="1"/>
    </row>
    <row r="394" spans="3:6" x14ac:dyDescent="0.25">
      <c r="C394" s="6">
        <v>363.53184786999998</v>
      </c>
      <c r="D394" s="7">
        <v>3.9262971246822198E-4</v>
      </c>
      <c r="E394" s="1"/>
      <c r="F394" s="1"/>
    </row>
    <row r="395" spans="3:6" x14ac:dyDescent="0.25">
      <c r="C395" s="6">
        <v>363.64507521000002</v>
      </c>
      <c r="D395" s="6">
        <v>1.5236185969089099E-3</v>
      </c>
      <c r="E395" s="1"/>
      <c r="F395" s="1"/>
    </row>
    <row r="396" spans="3:6" x14ac:dyDescent="0.25">
      <c r="C396" s="6">
        <v>363.75830053999999</v>
      </c>
      <c r="D396" s="7">
        <v>6.7647343258498999E-4</v>
      </c>
      <c r="E396" s="1"/>
      <c r="F396" s="1"/>
    </row>
    <row r="397" spans="3:6" x14ac:dyDescent="0.25">
      <c r="C397" s="6">
        <v>363.87152386000002</v>
      </c>
      <c r="D397" s="7">
        <v>7.0029736554650301E-4</v>
      </c>
      <c r="E397" s="1"/>
      <c r="F397" s="1"/>
    </row>
    <row r="398" spans="3:6" x14ac:dyDescent="0.25">
      <c r="C398" s="6">
        <v>363.98474518</v>
      </c>
      <c r="D398" s="7">
        <v>7.6161824180936402E-4</v>
      </c>
      <c r="E398" s="1"/>
      <c r="F398" s="1"/>
    </row>
    <row r="399" spans="3:6" x14ac:dyDescent="0.25">
      <c r="C399" s="6">
        <v>364.09796448999998</v>
      </c>
      <c r="D399" s="7">
        <v>5.0156522741148497E-4</v>
      </c>
      <c r="E399" s="1"/>
      <c r="F399" s="1"/>
    </row>
    <row r="400" spans="3:6" x14ac:dyDescent="0.25">
      <c r="C400" s="6">
        <v>364.21118181999998</v>
      </c>
      <c r="D400" s="6">
        <v>1.4144338776459599E-3</v>
      </c>
      <c r="E400" s="1"/>
      <c r="F400" s="1"/>
    </row>
    <row r="401" spans="3:6" x14ac:dyDescent="0.25">
      <c r="C401" s="6">
        <v>364.32439713999997</v>
      </c>
      <c r="D401" s="6">
        <v>2.09142233249163E-3</v>
      </c>
      <c r="E401" s="1"/>
      <c r="F401" s="1"/>
    </row>
    <row r="402" spans="3:6" x14ac:dyDescent="0.25">
      <c r="C402" s="6">
        <v>364.43761049</v>
      </c>
      <c r="D402" s="7">
        <v>1.6557134999611999E-4</v>
      </c>
      <c r="E402" s="1"/>
      <c r="F402" s="1"/>
    </row>
    <row r="403" spans="3:6" x14ac:dyDescent="0.25">
      <c r="C403" s="6">
        <v>364.55082184999998</v>
      </c>
      <c r="D403" s="6">
        <v>0</v>
      </c>
      <c r="E403" s="1"/>
      <c r="F403" s="1"/>
    </row>
    <row r="404" spans="3:6" x14ac:dyDescent="0.25">
      <c r="C404" s="6">
        <v>364.66403122999998</v>
      </c>
      <c r="D404" s="6">
        <v>1.30091300322057E-3</v>
      </c>
    </row>
    <row r="405" spans="3:6" x14ac:dyDescent="0.25">
      <c r="C405" s="6">
        <v>364.77723864000001</v>
      </c>
      <c r="D405" s="6">
        <v>1.58038734093226E-3</v>
      </c>
    </row>
    <row r="406" spans="3:6" x14ac:dyDescent="0.25">
      <c r="C406" s="6">
        <v>364.89044408000001</v>
      </c>
      <c r="D406" s="6">
        <v>2.03887344828154E-3</v>
      </c>
    </row>
    <row r="407" spans="3:6" x14ac:dyDescent="0.25">
      <c r="C407" s="6">
        <v>365.00364754999998</v>
      </c>
      <c r="D407" s="7">
        <v>4.7315593496784003E-5</v>
      </c>
    </row>
    <row r="408" spans="3:6" x14ac:dyDescent="0.25">
      <c r="C408" s="6">
        <v>365.11684907</v>
      </c>
      <c r="D408" s="7">
        <v>7.6161824180936402E-4</v>
      </c>
    </row>
    <row r="409" spans="3:6" x14ac:dyDescent="0.25">
      <c r="C409" s="6">
        <v>365.23004863</v>
      </c>
      <c r="D409" s="7">
        <v>4.4477986976681902E-4</v>
      </c>
    </row>
    <row r="410" spans="3:6" x14ac:dyDescent="0.25">
      <c r="C410" s="6">
        <v>365.34324623999998</v>
      </c>
      <c r="D410" s="6">
        <v>2.7768505069638199E-3</v>
      </c>
    </row>
    <row r="411" spans="3:6" x14ac:dyDescent="0.25">
      <c r="C411" s="6">
        <v>365.45644190000002</v>
      </c>
      <c r="D411" s="6">
        <v>1.46683323926424E-3</v>
      </c>
    </row>
    <row r="412" spans="3:6" x14ac:dyDescent="0.25">
      <c r="C412" s="6">
        <v>365.56963561999999</v>
      </c>
      <c r="D412" s="6">
        <v>1.2725203243982299E-3</v>
      </c>
    </row>
    <row r="413" spans="3:6" x14ac:dyDescent="0.25">
      <c r="C413" s="6">
        <v>365.68282740000001</v>
      </c>
      <c r="D413" s="7">
        <v>5.5835058505615098E-4</v>
      </c>
    </row>
    <row r="414" spans="3:6" x14ac:dyDescent="0.25">
      <c r="C414" s="6">
        <v>365.79601724999998</v>
      </c>
      <c r="D414" s="7">
        <v>2.79108838042827E-4</v>
      </c>
    </row>
    <row r="415" spans="3:6" x14ac:dyDescent="0.25">
      <c r="C415" s="6">
        <v>365.90920516</v>
      </c>
      <c r="D415" s="7">
        <v>5.5835058505615098E-4</v>
      </c>
    </row>
    <row r="416" spans="3:6" x14ac:dyDescent="0.25">
      <c r="C416" s="6">
        <v>366.02239115999998</v>
      </c>
      <c r="D416" s="6">
        <v>1.72665366296375E-3</v>
      </c>
    </row>
    <row r="417" spans="3:4" x14ac:dyDescent="0.25">
      <c r="C417" s="6">
        <v>366.13557522999997</v>
      </c>
      <c r="D417" s="6">
        <v>1.77911947906728E-3</v>
      </c>
    </row>
    <row r="418" spans="3:4" x14ac:dyDescent="0.25">
      <c r="C418" s="6">
        <v>366.24875738999998</v>
      </c>
      <c r="D418" s="6">
        <v>1.47120262166932E-3</v>
      </c>
    </row>
    <row r="419" spans="3:4" x14ac:dyDescent="0.25">
      <c r="C419" s="6">
        <v>366.36193764000001</v>
      </c>
      <c r="D419" s="6">
        <v>0</v>
      </c>
    </row>
    <row r="420" spans="3:4" x14ac:dyDescent="0.25">
      <c r="C420" s="6">
        <v>366.47511598</v>
      </c>
      <c r="D420" s="7">
        <v>8.1838698583271802E-4</v>
      </c>
    </row>
    <row r="421" spans="3:4" x14ac:dyDescent="0.25">
      <c r="C421" s="6">
        <v>366.58829241000001</v>
      </c>
      <c r="D421" s="6">
        <v>1.1261543206388699E-3</v>
      </c>
    </row>
    <row r="422" spans="3:4" x14ac:dyDescent="0.25">
      <c r="C422" s="6">
        <v>366.70146695</v>
      </c>
      <c r="D422" s="7">
        <v>7.0484949778601099E-4</v>
      </c>
    </row>
    <row r="423" spans="3:4" x14ac:dyDescent="0.25">
      <c r="C423" s="6">
        <v>366.81463960000002</v>
      </c>
      <c r="D423" s="6">
        <v>2.2049764341596501E-3</v>
      </c>
    </row>
    <row r="424" spans="3:4" x14ac:dyDescent="0.25">
      <c r="C424" s="6">
        <v>366.92781035000002</v>
      </c>
      <c r="D424" s="6">
        <v>2.0672661271038699E-3</v>
      </c>
    </row>
    <row r="425" spans="3:4" x14ac:dyDescent="0.25">
      <c r="C425" s="6">
        <v>367.04097922</v>
      </c>
      <c r="D425" s="7">
        <v>4.16387190944487E-4</v>
      </c>
    </row>
    <row r="426" spans="3:4" x14ac:dyDescent="0.25">
      <c r="C426" s="6">
        <v>367.15414621000002</v>
      </c>
      <c r="D426" s="6">
        <v>0</v>
      </c>
    </row>
    <row r="427" spans="3:4" x14ac:dyDescent="0.25">
      <c r="C427" s="6">
        <v>367.26731132999998</v>
      </c>
      <c r="D427" s="6">
        <v>2.1765837553373098E-3</v>
      </c>
    </row>
    <row r="428" spans="3:4" x14ac:dyDescent="0.25">
      <c r="C428" s="6">
        <v>367.38047456999999</v>
      </c>
      <c r="D428" s="7">
        <v>3.6425364726720098E-4</v>
      </c>
    </row>
    <row r="429" spans="3:4" x14ac:dyDescent="0.25">
      <c r="C429" s="6">
        <v>367.49363593999999</v>
      </c>
      <c r="D429" s="6">
        <v>0</v>
      </c>
    </row>
    <row r="430" spans="3:4" x14ac:dyDescent="0.25">
      <c r="C430" s="6">
        <v>367.60679546</v>
      </c>
      <c r="D430" s="6">
        <v>1.47120262166932E-3</v>
      </c>
    </row>
    <row r="431" spans="3:4" x14ac:dyDescent="0.25">
      <c r="C431" s="6">
        <v>367.71995311000001</v>
      </c>
      <c r="D431" s="6">
        <v>2.6024407104296801E-3</v>
      </c>
    </row>
    <row r="432" spans="3:4" x14ac:dyDescent="0.25">
      <c r="C432" s="6">
        <v>367.83310891000002</v>
      </c>
      <c r="D432" s="7">
        <v>8.0426540771745599E-5</v>
      </c>
    </row>
    <row r="433" spans="3:4" x14ac:dyDescent="0.25">
      <c r="C433" s="6">
        <v>367.94626285999999</v>
      </c>
      <c r="D433" s="7">
        <v>2.1765505280946901E-4</v>
      </c>
    </row>
    <row r="434" spans="3:4" x14ac:dyDescent="0.25">
      <c r="C434" s="6">
        <v>368.05941496999998</v>
      </c>
      <c r="D434" s="6">
        <v>2.6349203400947798E-3</v>
      </c>
    </row>
    <row r="435" spans="3:4" x14ac:dyDescent="0.25">
      <c r="C435" s="6">
        <v>368.17256522999998</v>
      </c>
      <c r="D435" s="6">
        <v>1.5236185969089099E-3</v>
      </c>
    </row>
    <row r="436" spans="3:4" x14ac:dyDescent="0.25">
      <c r="C436" s="6">
        <v>368.28571366</v>
      </c>
      <c r="D436" s="6">
        <v>1.6982775977627299E-3</v>
      </c>
    </row>
    <row r="437" spans="3:4" x14ac:dyDescent="0.25">
      <c r="C437" s="6">
        <v>368.39886025999999</v>
      </c>
      <c r="D437" s="6">
        <v>1.58038734093226E-3</v>
      </c>
    </row>
    <row r="438" spans="3:4" x14ac:dyDescent="0.25">
      <c r="C438" s="6">
        <v>368.51200503000001</v>
      </c>
      <c r="D438" s="7">
        <v>8.7515572985607105E-4</v>
      </c>
    </row>
    <row r="439" spans="3:4" x14ac:dyDescent="0.25">
      <c r="C439" s="6">
        <v>368.62514798000001</v>
      </c>
      <c r="D439" s="6">
        <v>1.9210828731789399E-3</v>
      </c>
    </row>
    <row r="440" spans="3:4" x14ac:dyDescent="0.25">
      <c r="C440" s="6">
        <v>368.73828910999998</v>
      </c>
      <c r="D440" s="7">
        <v>8.1838698583271802E-4</v>
      </c>
    </row>
    <row r="441" spans="3:4" x14ac:dyDescent="0.25">
      <c r="C441" s="6">
        <v>368.85142841999999</v>
      </c>
      <c r="D441" s="7">
        <v>6.7190468672417001E-4</v>
      </c>
    </row>
    <row r="442" spans="3:4" x14ac:dyDescent="0.25">
      <c r="C442" s="6">
        <v>368.96456592999999</v>
      </c>
      <c r="D442" s="7">
        <v>8.4677966465505103E-4</v>
      </c>
    </row>
    <row r="443" spans="3:4" x14ac:dyDescent="0.25">
      <c r="C443" s="6">
        <v>369.07770162999998</v>
      </c>
      <c r="D443" s="6">
        <v>1.06936896299421E-3</v>
      </c>
    </row>
    <row r="444" spans="3:4" x14ac:dyDescent="0.25">
      <c r="C444" s="6">
        <v>369.19083553000002</v>
      </c>
      <c r="D444" s="6">
        <v>1.5563640445149999E-3</v>
      </c>
    </row>
    <row r="445" spans="3:4" x14ac:dyDescent="0.25">
      <c r="C445" s="6">
        <v>369.30396762999999</v>
      </c>
      <c r="D445" s="6">
        <v>1.0125836053495401E-3</v>
      </c>
    </row>
    <row r="446" spans="3:4" x14ac:dyDescent="0.25">
      <c r="C446" s="6">
        <v>369.41709794000002</v>
      </c>
      <c r="D446" s="7">
        <v>5.6293594453828296E-4</v>
      </c>
    </row>
    <row r="447" spans="3:4" x14ac:dyDescent="0.25">
      <c r="C447" s="6">
        <v>369.53022645999999</v>
      </c>
      <c r="D447" s="6">
        <v>0</v>
      </c>
    </row>
    <row r="448" spans="3:4" x14ac:dyDescent="0.25">
      <c r="C448" s="6">
        <v>369.64335319999998</v>
      </c>
      <c r="D448" s="6">
        <v>1.92533596023483E-3</v>
      </c>
    </row>
    <row r="449" spans="3:4" x14ac:dyDescent="0.25">
      <c r="C449" s="6">
        <v>369.75647816999998</v>
      </c>
      <c r="D449" s="6">
        <v>2.0346369748469599E-3</v>
      </c>
    </row>
    <row r="450" spans="3:4" x14ac:dyDescent="0.25">
      <c r="C450" s="6">
        <v>369.86960134999998</v>
      </c>
      <c r="D450" s="6">
        <v>1.58474010971602E-3</v>
      </c>
    </row>
    <row r="451" spans="3:4" x14ac:dyDescent="0.25">
      <c r="C451" s="6">
        <v>369.98272277000001</v>
      </c>
      <c r="D451" s="7">
        <v>2.1765505280946901E-4</v>
      </c>
    </row>
    <row r="452" spans="3:4" x14ac:dyDescent="0.25">
      <c r="C452" s="6">
        <v>370.09584242</v>
      </c>
      <c r="D452" s="6">
        <v>0</v>
      </c>
    </row>
    <row r="453" spans="3:4" x14ac:dyDescent="0.25">
      <c r="C453" s="6">
        <v>370.20896031000001</v>
      </c>
      <c r="D453" s="7">
        <v>6.7190468672417001E-4</v>
      </c>
    </row>
    <row r="454" spans="3:4" x14ac:dyDescent="0.25">
      <c r="C454" s="6">
        <v>370.32207645</v>
      </c>
      <c r="D454" s="6">
        <v>0</v>
      </c>
    </row>
    <row r="455" spans="3:4" x14ac:dyDescent="0.25">
      <c r="C455" s="6">
        <v>370.43519083000001</v>
      </c>
      <c r="D455" s="6">
        <v>1.6939580562215901E-3</v>
      </c>
    </row>
    <row r="456" spans="3:4" x14ac:dyDescent="0.25">
      <c r="C456" s="6">
        <v>370.54830347000001</v>
      </c>
      <c r="D456" s="7">
        <v>5.3455987933726196E-4</v>
      </c>
    </row>
    <row r="457" spans="3:4" x14ac:dyDescent="0.25">
      <c r="C457" s="6">
        <v>370.66141435999998</v>
      </c>
      <c r="D457" s="6">
        <v>2.2333691129819799E-3</v>
      </c>
    </row>
    <row r="458" spans="3:4" x14ac:dyDescent="0.25">
      <c r="C458" s="6">
        <v>370.77452350999999</v>
      </c>
      <c r="D458" s="6">
        <v>1.8685672162114799E-3</v>
      </c>
    </row>
    <row r="459" spans="3:4" x14ac:dyDescent="0.25">
      <c r="C459" s="6">
        <v>370.88763093</v>
      </c>
      <c r="D459" s="6">
        <v>1.86429751553428E-3</v>
      </c>
    </row>
    <row r="460" spans="3:4" x14ac:dyDescent="0.25">
      <c r="C460" s="6">
        <v>371.00073662</v>
      </c>
      <c r="D460" s="6">
        <v>2.1807870015292702E-3</v>
      </c>
    </row>
    <row r="461" spans="3:4" x14ac:dyDescent="0.25">
      <c r="C461" s="6">
        <v>371.11384057999999</v>
      </c>
      <c r="D461" s="7">
        <v>8.7063682485918805E-4</v>
      </c>
    </row>
    <row r="462" spans="3:4" x14ac:dyDescent="0.25">
      <c r="C462" s="6">
        <v>371.22694282999998</v>
      </c>
      <c r="D462" s="7">
        <v>4.4939845649157598E-4</v>
      </c>
    </row>
    <row r="463" spans="3:4" x14ac:dyDescent="0.25">
      <c r="C463" s="6">
        <v>371.34004334999997</v>
      </c>
      <c r="D463" s="7">
        <v>2.7444041045413502E-4</v>
      </c>
    </row>
    <row r="464" spans="3:4" x14ac:dyDescent="0.25">
      <c r="C464" s="6">
        <v>371.45314216000003</v>
      </c>
      <c r="D464" s="7">
        <v>3.6425364726720098E-4</v>
      </c>
    </row>
    <row r="465" spans="3:4" x14ac:dyDescent="0.25">
      <c r="C465" s="6">
        <v>371.56623926999998</v>
      </c>
      <c r="D465" s="6">
        <v>1.0409762841718699E-3</v>
      </c>
    </row>
    <row r="466" spans="3:4" x14ac:dyDescent="0.25">
      <c r="C466" s="6">
        <v>371.67933467</v>
      </c>
      <c r="D466" s="6">
        <v>2.3510932335993298E-3</v>
      </c>
    </row>
    <row r="467" spans="3:4" x14ac:dyDescent="0.25">
      <c r="C467" s="6">
        <v>371.79242837999999</v>
      </c>
      <c r="D467" s="6">
        <v>0</v>
      </c>
    </row>
    <row r="468" spans="3:4" x14ac:dyDescent="0.25">
      <c r="C468" s="6">
        <v>371.90552037999998</v>
      </c>
      <c r="D468" s="6">
        <v>1.1306067711505099E-3</v>
      </c>
    </row>
    <row r="469" spans="3:4" x14ac:dyDescent="0.25">
      <c r="C469" s="6">
        <v>372.01861070000001</v>
      </c>
      <c r="D469" s="7">
        <v>4.16387190944487E-4</v>
      </c>
    </row>
    <row r="470" spans="3:4" x14ac:dyDescent="0.25">
      <c r="C470" s="6">
        <v>372.13169934000001</v>
      </c>
      <c r="D470" s="6">
        <v>2.29432448957597E-3</v>
      </c>
    </row>
    <row r="471" spans="3:4" x14ac:dyDescent="0.25">
      <c r="C471" s="6">
        <v>372.24478628999998</v>
      </c>
      <c r="D471" s="6">
        <v>1.3248864587738899E-3</v>
      </c>
    </row>
    <row r="472" spans="3:4" x14ac:dyDescent="0.25">
      <c r="C472" s="6">
        <v>372.35787155999998</v>
      </c>
      <c r="D472" s="7">
        <v>2.79108838042827E-4</v>
      </c>
    </row>
    <row r="473" spans="3:4" x14ac:dyDescent="0.25">
      <c r="C473" s="6">
        <v>372.47095516000002</v>
      </c>
      <c r="D473" s="7">
        <v>8.4224414603685505E-4</v>
      </c>
    </row>
    <row r="474" spans="3:4" x14ac:dyDescent="0.25">
      <c r="C474" s="6">
        <v>372.58403709999999</v>
      </c>
      <c r="D474" s="6">
        <v>1.1306067711505099E-3</v>
      </c>
    </row>
    <row r="475" spans="3:4" x14ac:dyDescent="0.25">
      <c r="C475" s="6">
        <v>372.69711737</v>
      </c>
      <c r="D475" s="6">
        <v>2.09142233249163E-3</v>
      </c>
    </row>
    <row r="476" spans="3:4" x14ac:dyDescent="0.25">
      <c r="C476" s="6">
        <v>372.81019598</v>
      </c>
      <c r="D476" s="7">
        <v>6.1970468856163599E-4</v>
      </c>
    </row>
    <row r="477" spans="3:4" x14ac:dyDescent="0.25">
      <c r="C477" s="6">
        <v>372.92327294</v>
      </c>
      <c r="D477" s="7">
        <v>3.5961844692113299E-4</v>
      </c>
    </row>
    <row r="478" spans="3:4" x14ac:dyDescent="0.25">
      <c r="C478" s="6">
        <v>373.03634824</v>
      </c>
      <c r="D478" s="6">
        <v>1.6698849189404001E-3</v>
      </c>
    </row>
    <row r="479" spans="3:4" x14ac:dyDescent="0.25">
      <c r="C479" s="6">
        <v>373.14942191</v>
      </c>
      <c r="D479" s="6">
        <v>1.77911947906728E-3</v>
      </c>
    </row>
    <row r="480" spans="3:4" x14ac:dyDescent="0.25">
      <c r="C480" s="6">
        <v>373.26249392</v>
      </c>
      <c r="D480" s="6">
        <v>0</v>
      </c>
    </row>
    <row r="481" spans="3:4" x14ac:dyDescent="0.25">
      <c r="C481" s="6">
        <v>373.37556431000002</v>
      </c>
      <c r="D481" s="6">
        <v>1.9210828731789399E-3</v>
      </c>
    </row>
    <row r="482" spans="3:4" x14ac:dyDescent="0.25">
      <c r="C482" s="6">
        <v>373.48863305999998</v>
      </c>
      <c r="D482" s="6">
        <v>2.3794692988003499E-3</v>
      </c>
    </row>
    <row r="483" spans="3:4" x14ac:dyDescent="0.25">
      <c r="C483" s="6">
        <v>373.60170018000002</v>
      </c>
      <c r="D483" s="7">
        <v>6.7190468672417001E-4</v>
      </c>
    </row>
    <row r="484" spans="3:4" x14ac:dyDescent="0.25">
      <c r="C484" s="6">
        <v>373.71476568000003</v>
      </c>
      <c r="D484" s="6">
        <v>1.47120262166932E-3</v>
      </c>
    </row>
    <row r="485" spans="3:4" x14ac:dyDescent="0.25">
      <c r="C485" s="6">
        <v>373.82782956</v>
      </c>
      <c r="D485" s="6">
        <v>2.5456553527850199E-3</v>
      </c>
    </row>
    <row r="486" spans="3:4" x14ac:dyDescent="0.25">
      <c r="C486" s="6">
        <v>373.94089181999999</v>
      </c>
      <c r="D486" s="6">
        <v>1.6698849189404001E-3</v>
      </c>
    </row>
    <row r="487" spans="3:4" x14ac:dyDescent="0.25">
      <c r="C487" s="6">
        <v>374.05395247000001</v>
      </c>
      <c r="D487" s="6">
        <v>1.0125836053495401E-3</v>
      </c>
    </row>
    <row r="488" spans="3:4" x14ac:dyDescent="0.25">
      <c r="C488" s="6">
        <v>374.16701152000002</v>
      </c>
      <c r="D488" s="6">
        <v>1.8401911510104599E-3</v>
      </c>
    </row>
    <row r="489" spans="3:4" x14ac:dyDescent="0.25">
      <c r="C489" s="6">
        <v>374.28006897</v>
      </c>
      <c r="D489" s="6">
        <v>1.15453038583989E-3</v>
      </c>
    </row>
    <row r="490" spans="3:4" x14ac:dyDescent="0.25">
      <c r="C490" s="6">
        <v>374.39312481000002</v>
      </c>
      <c r="D490" s="6">
        <v>2.72008176294047E-3</v>
      </c>
    </row>
    <row r="491" spans="3:4" x14ac:dyDescent="0.25">
      <c r="C491" s="6">
        <v>374.50617906999997</v>
      </c>
      <c r="D491" s="6">
        <v>2.6592260680743502E-3</v>
      </c>
    </row>
    <row r="492" spans="3:4" x14ac:dyDescent="0.25">
      <c r="C492" s="6">
        <v>374.61923173999998</v>
      </c>
      <c r="D492" s="6">
        <v>0</v>
      </c>
    </row>
    <row r="493" spans="3:4" x14ac:dyDescent="0.25">
      <c r="C493" s="6">
        <v>374.73228282000002</v>
      </c>
      <c r="D493" s="7">
        <v>6.4351200790183701E-4</v>
      </c>
    </row>
    <row r="494" spans="3:4" x14ac:dyDescent="0.25">
      <c r="C494" s="6">
        <v>374.84533233000002</v>
      </c>
      <c r="D494" s="7">
        <v>4.4939845649157598E-4</v>
      </c>
    </row>
    <row r="495" spans="3:4" x14ac:dyDescent="0.25">
      <c r="C495" s="6">
        <v>374.95838025</v>
      </c>
      <c r="D495" s="6">
        <v>2.1765837553373098E-3</v>
      </c>
    </row>
    <row r="496" spans="3:4" x14ac:dyDescent="0.25">
      <c r="C496" s="6">
        <v>375.07142661</v>
      </c>
      <c r="D496" s="6">
        <v>1.2725203243982299E-3</v>
      </c>
    </row>
    <row r="497" spans="3:4" x14ac:dyDescent="0.25">
      <c r="C497" s="6">
        <v>375.18447141000001</v>
      </c>
      <c r="D497" s="6">
        <v>1.5236185969089099E-3</v>
      </c>
    </row>
    <row r="498" spans="3:4" x14ac:dyDescent="0.25">
      <c r="C498" s="6">
        <v>375.29751463999997</v>
      </c>
      <c r="D498" s="7">
        <v>4.2102239129055498E-4</v>
      </c>
    </row>
    <row r="499" spans="3:4" x14ac:dyDescent="0.25">
      <c r="C499" s="6">
        <v>375.41055631</v>
      </c>
      <c r="D499" s="6">
        <v>2.2617617918043102E-3</v>
      </c>
    </row>
    <row r="500" spans="3:4" x14ac:dyDescent="0.25">
      <c r="C500" s="6">
        <v>375.52359643</v>
      </c>
      <c r="D500" s="6">
        <v>1.4428265564683E-3</v>
      </c>
    </row>
    <row r="501" spans="3:4" x14ac:dyDescent="0.25">
      <c r="C501" s="6">
        <v>375.63663500000001</v>
      </c>
      <c r="D501" s="6">
        <v>1.77911947906728E-3</v>
      </c>
    </row>
    <row r="502" spans="3:4" x14ac:dyDescent="0.25">
      <c r="C502" s="6">
        <v>375.74967203</v>
      </c>
      <c r="D502" s="6">
        <v>2.4362380428237002E-3</v>
      </c>
    </row>
    <row r="503" spans="3:4" x14ac:dyDescent="0.25">
      <c r="C503" s="6">
        <v>375.86270752000001</v>
      </c>
      <c r="D503" s="6">
        <v>1.6939580562215901E-3</v>
      </c>
    </row>
    <row r="504" spans="3:4" x14ac:dyDescent="0.25">
      <c r="C504" s="6">
        <v>375.97574147</v>
      </c>
      <c r="D504" s="7">
        <v>3.6425364726720098E-4</v>
      </c>
    </row>
    <row r="505" spans="3:4" x14ac:dyDescent="0.25">
      <c r="C505" s="6">
        <v>376.08877389000003</v>
      </c>
      <c r="D505" s="6">
        <v>0</v>
      </c>
    </row>
    <row r="506" spans="3:4" x14ac:dyDescent="0.25">
      <c r="C506" s="6">
        <v>376.20180478999998</v>
      </c>
      <c r="D506" s="6">
        <v>2.49300678684706E-3</v>
      </c>
    </row>
    <row r="507" spans="3:4" x14ac:dyDescent="0.25">
      <c r="C507" s="6">
        <v>376.31483415999998</v>
      </c>
      <c r="D507" s="6">
        <v>2.3753158934723302E-3</v>
      </c>
    </row>
    <row r="508" spans="3:4" x14ac:dyDescent="0.25">
      <c r="C508" s="6">
        <v>376.42786202000002</v>
      </c>
      <c r="D508" s="7">
        <v>3.6425364726720098E-4</v>
      </c>
    </row>
    <row r="509" spans="3:4" x14ac:dyDescent="0.25">
      <c r="C509" s="6">
        <v>376.54088836</v>
      </c>
      <c r="D509" s="7">
        <v>7.2869004436883504E-4</v>
      </c>
    </row>
    <row r="510" spans="3:4" x14ac:dyDescent="0.25">
      <c r="C510" s="6">
        <v>376.65391319999998</v>
      </c>
      <c r="D510" s="6">
        <v>1.4995953004916501E-3</v>
      </c>
    </row>
    <row r="511" spans="3:4" x14ac:dyDescent="0.25">
      <c r="C511" s="6">
        <v>376.76693653000001</v>
      </c>
      <c r="D511" s="6">
        <v>2.4321012511169999E-3</v>
      </c>
    </row>
    <row r="512" spans="3:4" x14ac:dyDescent="0.25">
      <c r="C512" s="6">
        <v>376.87995835999999</v>
      </c>
      <c r="D512" s="6">
        <v>2.6065442748937598E-3</v>
      </c>
    </row>
    <row r="513" spans="3:4" x14ac:dyDescent="0.25">
      <c r="C513" s="6">
        <v>376.99297869999998</v>
      </c>
      <c r="D513" s="7">
        <v>1.6088630878611501E-4</v>
      </c>
    </row>
    <row r="514" spans="3:4" x14ac:dyDescent="0.25">
      <c r="C514" s="6">
        <v>377.10599753999998</v>
      </c>
      <c r="D514" s="7">
        <v>3.35877582066181E-4</v>
      </c>
    </row>
    <row r="515" spans="3:4" x14ac:dyDescent="0.25">
      <c r="C515" s="6">
        <v>377.21901489999999</v>
      </c>
      <c r="D515" s="6">
        <v>1.6087800197545901E-3</v>
      </c>
    </row>
    <row r="516" spans="3:4" x14ac:dyDescent="0.25">
      <c r="C516" s="6">
        <v>377.33203077000002</v>
      </c>
      <c r="D516" s="6">
        <v>2.3794692988003499E-3</v>
      </c>
    </row>
    <row r="517" spans="3:4" x14ac:dyDescent="0.25">
      <c r="C517" s="6">
        <v>377.44504517000001</v>
      </c>
      <c r="D517" s="7">
        <v>4.7317254858915203E-4</v>
      </c>
    </row>
    <row r="518" spans="3:4" x14ac:dyDescent="0.25">
      <c r="C518" s="6">
        <v>377.55805809999998</v>
      </c>
      <c r="D518" s="6">
        <v>1.04546196192613E-3</v>
      </c>
    </row>
    <row r="519" spans="3:4" x14ac:dyDescent="0.25">
      <c r="C519" s="6">
        <v>377.67106955000003</v>
      </c>
      <c r="D519" s="6">
        <v>1.58038734093226E-3</v>
      </c>
    </row>
    <row r="520" spans="3:4" x14ac:dyDescent="0.25">
      <c r="C520" s="6">
        <v>377.78407955</v>
      </c>
      <c r="D520" s="6">
        <v>1.30091300322057E-3</v>
      </c>
    </row>
    <row r="521" spans="3:4" x14ac:dyDescent="0.25">
      <c r="C521" s="6">
        <v>377.89708808</v>
      </c>
      <c r="D521" s="7">
        <v>2.7444041045413502E-4</v>
      </c>
    </row>
    <row r="522" spans="3:4" x14ac:dyDescent="0.25">
      <c r="C522" s="6">
        <v>378.01009515999999</v>
      </c>
      <c r="D522" s="6">
        <v>1.72665366296375E-3</v>
      </c>
    </row>
    <row r="523" spans="3:4" x14ac:dyDescent="0.25">
      <c r="C523" s="6">
        <v>378.12310078000002</v>
      </c>
      <c r="D523" s="6">
        <v>2.8863508850317E-3</v>
      </c>
    </row>
    <row r="524" spans="3:4" x14ac:dyDescent="0.25">
      <c r="C524" s="6">
        <v>378.23610495999998</v>
      </c>
      <c r="D524" s="6">
        <v>1.4144338776459599E-3</v>
      </c>
    </row>
    <row r="525" spans="3:4" x14ac:dyDescent="0.25">
      <c r="C525" s="6">
        <v>378.34910769999999</v>
      </c>
      <c r="D525" s="7">
        <v>7.5708272319116804E-4</v>
      </c>
    </row>
    <row r="526" spans="3:4" x14ac:dyDescent="0.25">
      <c r="C526" s="6">
        <v>378.46210898999999</v>
      </c>
      <c r="D526" s="6">
        <v>0</v>
      </c>
    </row>
    <row r="527" spans="3:4" x14ac:dyDescent="0.25">
      <c r="C527" s="6">
        <v>378.57510886</v>
      </c>
      <c r="D527" s="6">
        <v>1.3248864587738899E-3</v>
      </c>
    </row>
    <row r="528" spans="3:4" x14ac:dyDescent="0.25">
      <c r="C528" s="6">
        <v>378.68810730000001</v>
      </c>
      <c r="D528" s="6">
        <v>1.92533596023483E-3</v>
      </c>
    </row>
    <row r="529" spans="3:4" x14ac:dyDescent="0.25">
      <c r="C529" s="6">
        <v>378.80110431000003</v>
      </c>
      <c r="D529" s="7">
        <v>9.5579824770487397E-4</v>
      </c>
    </row>
    <row r="530" spans="3:4" x14ac:dyDescent="0.25">
      <c r="C530" s="6">
        <v>378.9140999</v>
      </c>
      <c r="D530" s="7">
        <v>7.3324217660834399E-4</v>
      </c>
    </row>
    <row r="531" spans="3:4" x14ac:dyDescent="0.25">
      <c r="C531" s="6">
        <v>379.02709407999998</v>
      </c>
      <c r="D531" s="6">
        <v>0</v>
      </c>
    </row>
    <row r="532" spans="3:4" x14ac:dyDescent="0.25">
      <c r="C532" s="6">
        <v>379.14008683999998</v>
      </c>
      <c r="D532" s="6">
        <v>1.89695989503381E-3</v>
      </c>
    </row>
    <row r="533" spans="3:4" x14ac:dyDescent="0.25">
      <c r="C533" s="6">
        <v>379.2530782</v>
      </c>
      <c r="D533" s="7">
        <v>3.0283308927646699E-4</v>
      </c>
    </row>
    <row r="534" spans="3:4" x14ac:dyDescent="0.25">
      <c r="C534" s="6">
        <v>379.36606814999999</v>
      </c>
      <c r="D534" s="6">
        <v>1.6982775977627299E-3</v>
      </c>
    </row>
    <row r="535" spans="3:4" x14ac:dyDescent="0.25">
      <c r="C535" s="6">
        <v>379.47905671000001</v>
      </c>
      <c r="D535" s="7">
        <v>4.7315593496784003E-5</v>
      </c>
    </row>
    <row r="536" spans="3:4" x14ac:dyDescent="0.25">
      <c r="C536" s="6">
        <v>379.59204388000001</v>
      </c>
      <c r="D536" s="6">
        <v>1.2725203243982299E-3</v>
      </c>
    </row>
    <row r="537" spans="3:4" x14ac:dyDescent="0.25">
      <c r="C537" s="6">
        <v>379.70502964999997</v>
      </c>
      <c r="D537" s="6">
        <v>2.2333691129819799E-3</v>
      </c>
    </row>
    <row r="538" spans="3:4" x14ac:dyDescent="0.25">
      <c r="C538" s="6">
        <v>379.81801403999998</v>
      </c>
      <c r="D538" s="6">
        <v>3.0039088694359299E-3</v>
      </c>
    </row>
    <row r="539" spans="3:4" x14ac:dyDescent="0.25">
      <c r="C539" s="6">
        <v>379.93099704999997</v>
      </c>
      <c r="D539" s="6">
        <v>2.6308333892520099E-3</v>
      </c>
    </row>
    <row r="540" spans="3:4" x14ac:dyDescent="0.25">
      <c r="C540" s="6">
        <v>380.04397868000001</v>
      </c>
      <c r="D540" s="6">
        <v>1.92533596023483E-3</v>
      </c>
    </row>
    <row r="541" spans="3:4" x14ac:dyDescent="0.25">
      <c r="C541" s="6">
        <v>380.15695894999999</v>
      </c>
      <c r="D541" s="6">
        <v>1.06936896299421E-3</v>
      </c>
    </row>
    <row r="542" spans="3:4" x14ac:dyDescent="0.25">
      <c r="C542" s="6">
        <v>380.26993784000001</v>
      </c>
      <c r="D542" s="6">
        <v>2.4078619776226801E-3</v>
      </c>
    </row>
    <row r="543" spans="3:4" x14ac:dyDescent="0.25">
      <c r="C543" s="6">
        <v>380.38291537999999</v>
      </c>
      <c r="D543" s="7">
        <v>7.0029736554650301E-4</v>
      </c>
    </row>
    <row r="544" spans="3:4" x14ac:dyDescent="0.25">
      <c r="C544" s="6">
        <v>380.49589155000001</v>
      </c>
      <c r="D544" s="7">
        <v>7.3324217660834399E-4</v>
      </c>
    </row>
    <row r="545" spans="3:4" x14ac:dyDescent="0.25">
      <c r="C545" s="6">
        <v>380.60886636999999</v>
      </c>
      <c r="D545" s="6">
        <v>2.3185471494489799E-3</v>
      </c>
    </row>
    <row r="546" spans="3:4" x14ac:dyDescent="0.25">
      <c r="C546" s="6">
        <v>380.72183983999997</v>
      </c>
      <c r="D546" s="7">
        <v>3.9262971246822198E-4</v>
      </c>
    </row>
    <row r="547" spans="3:4" x14ac:dyDescent="0.25">
      <c r="C547" s="6">
        <v>380.83481196999998</v>
      </c>
      <c r="D547" s="7">
        <v>1.6088630878611501E-4</v>
      </c>
    </row>
    <row r="548" spans="3:4" x14ac:dyDescent="0.25">
      <c r="C548" s="6">
        <v>380.94778276</v>
      </c>
      <c r="D548" s="6">
        <v>1.6698849189404001E-3</v>
      </c>
    </row>
    <row r="549" spans="3:4" x14ac:dyDescent="0.25">
      <c r="C549" s="6">
        <v>381.06075220999998</v>
      </c>
      <c r="D549" s="6">
        <v>2.0630296536692902E-3</v>
      </c>
    </row>
    <row r="550" spans="3:4" x14ac:dyDescent="0.25">
      <c r="C550" s="6">
        <v>381.17372032999998</v>
      </c>
      <c r="D550" s="6">
        <v>2.9755328042349099E-3</v>
      </c>
    </row>
    <row r="551" spans="3:4" x14ac:dyDescent="0.25">
      <c r="C551" s="6">
        <v>381.28668712000001</v>
      </c>
      <c r="D551" s="6">
        <v>1.9778516172023002E-3</v>
      </c>
    </row>
    <row r="552" spans="3:4" x14ac:dyDescent="0.25">
      <c r="C552" s="6">
        <v>381.39965259000002</v>
      </c>
      <c r="D552" s="6">
        <v>1.21575158037488E-3</v>
      </c>
    </row>
    <row r="553" spans="3:4" x14ac:dyDescent="0.25">
      <c r="C553" s="6">
        <v>381.51261674</v>
      </c>
      <c r="D553" s="6">
        <v>0</v>
      </c>
    </row>
    <row r="554" spans="3:4" x14ac:dyDescent="0.25">
      <c r="C554" s="6">
        <v>381.62557958000002</v>
      </c>
      <c r="D554" s="6">
        <v>1.1306067711505099E-3</v>
      </c>
    </row>
    <row r="555" spans="3:4" x14ac:dyDescent="0.25">
      <c r="C555" s="6">
        <v>381.73854110000002</v>
      </c>
      <c r="D555" s="7">
        <v>7.8545878839218904E-4</v>
      </c>
    </row>
    <row r="556" spans="3:4" x14ac:dyDescent="0.25">
      <c r="C556" s="6">
        <v>381.85150133000002</v>
      </c>
      <c r="D556" s="6">
        <v>3.3445213335760501E-3</v>
      </c>
    </row>
    <row r="557" spans="3:4" x14ac:dyDescent="0.25">
      <c r="C557" s="6">
        <v>381.96446025</v>
      </c>
      <c r="D557" s="7">
        <v>3.3122576809879999E-4</v>
      </c>
    </row>
    <row r="558" spans="3:4" x14ac:dyDescent="0.25">
      <c r="C558" s="6">
        <v>382.07741786999998</v>
      </c>
      <c r="D558" s="6">
        <v>0</v>
      </c>
    </row>
    <row r="559" spans="3:4" x14ac:dyDescent="0.25">
      <c r="C559" s="6">
        <v>382.19037421000002</v>
      </c>
      <c r="D559" s="6">
        <v>1.46683323926424E-3</v>
      </c>
    </row>
    <row r="560" spans="3:4" x14ac:dyDescent="0.25">
      <c r="C560" s="6">
        <v>382.30332924999999</v>
      </c>
      <c r="D560" s="7">
        <v>5.0616720051492895E-4</v>
      </c>
    </row>
    <row r="561" spans="3:4" x14ac:dyDescent="0.25">
      <c r="C561" s="6">
        <v>382.41628301999998</v>
      </c>
      <c r="D561" s="6">
        <v>1.77911947906728E-3</v>
      </c>
    </row>
    <row r="562" spans="3:4" x14ac:dyDescent="0.25">
      <c r="C562" s="6">
        <v>382.52923550000003</v>
      </c>
      <c r="D562" s="6">
        <v>0</v>
      </c>
    </row>
    <row r="563" spans="3:4" x14ac:dyDescent="0.25">
      <c r="C563" s="6">
        <v>382.64218670999998</v>
      </c>
      <c r="D563" s="6">
        <v>1.1261543206388699E-3</v>
      </c>
    </row>
    <row r="564" spans="3:4" x14ac:dyDescent="0.25">
      <c r="C564" s="6">
        <v>382.75513666000001</v>
      </c>
      <c r="D564" s="6">
        <v>1.61313278853836E-3</v>
      </c>
    </row>
    <row r="565" spans="3:4" x14ac:dyDescent="0.25">
      <c r="C565" s="6">
        <v>382.86808532999999</v>
      </c>
      <c r="D565" s="6">
        <v>1.66556537739926E-3</v>
      </c>
    </row>
    <row r="566" spans="3:4" x14ac:dyDescent="0.25">
      <c r="C566" s="6">
        <v>382.98103275</v>
      </c>
      <c r="D566" s="7">
        <v>8.4677966465505103E-4</v>
      </c>
    </row>
    <row r="567" spans="3:4" x14ac:dyDescent="0.25">
      <c r="C567" s="6">
        <v>383.09397890999998</v>
      </c>
      <c r="D567" s="6">
        <v>2.1481910765149799E-3</v>
      </c>
    </row>
    <row r="568" spans="3:4" x14ac:dyDescent="0.25">
      <c r="C568" s="6">
        <v>383.20692380999998</v>
      </c>
      <c r="D568" s="7">
        <v>7.0484949778601099E-4</v>
      </c>
    </row>
    <row r="569" spans="3:4" x14ac:dyDescent="0.25">
      <c r="C569" s="6">
        <v>383.31986747000002</v>
      </c>
      <c r="D569" s="7">
        <v>3.5961844692113299E-4</v>
      </c>
    </row>
    <row r="570" spans="3:4" x14ac:dyDescent="0.25">
      <c r="C570" s="6">
        <v>383.43280988999999</v>
      </c>
      <c r="D570" s="7">
        <v>3.35877582066181E-4</v>
      </c>
    </row>
    <row r="571" spans="3:4" x14ac:dyDescent="0.25">
      <c r="C571" s="6">
        <v>383.54575106999999</v>
      </c>
      <c r="D571" s="7">
        <v>5.0156522741148497E-4</v>
      </c>
    </row>
    <row r="572" spans="3:4" x14ac:dyDescent="0.25">
      <c r="C572" s="6">
        <v>383.65869100999998</v>
      </c>
      <c r="D572" s="6">
        <v>1.4144338776459599E-3</v>
      </c>
    </row>
    <row r="573" spans="3:4" x14ac:dyDescent="0.25">
      <c r="C573" s="6">
        <v>383.77162972999997</v>
      </c>
      <c r="D573" s="6">
        <v>2.2333691129819799E-3</v>
      </c>
    </row>
    <row r="574" spans="3:4" x14ac:dyDescent="0.25">
      <c r="C574" s="6">
        <v>383.88456722000001</v>
      </c>
      <c r="D574" s="6">
        <v>3.45804220800144E-3</v>
      </c>
    </row>
    <row r="575" spans="3:4" x14ac:dyDescent="0.25">
      <c r="C575" s="6">
        <v>383.99750347999998</v>
      </c>
      <c r="D575" s="6">
        <v>2.5456553527850199E-3</v>
      </c>
    </row>
    <row r="576" spans="3:4" x14ac:dyDescent="0.25">
      <c r="C576" s="6">
        <v>384.11043854000002</v>
      </c>
      <c r="D576" s="6">
        <v>1.21575158037488E-3</v>
      </c>
    </row>
    <row r="577" spans="3:4" x14ac:dyDescent="0.25">
      <c r="C577" s="6">
        <v>384.22337236999999</v>
      </c>
      <c r="D577" s="6">
        <v>1.58038734093226E-3</v>
      </c>
    </row>
    <row r="578" spans="3:4" x14ac:dyDescent="0.25">
      <c r="C578" s="6">
        <v>384.33630500999999</v>
      </c>
      <c r="D578" s="6">
        <v>1.64150885373938E-3</v>
      </c>
    </row>
    <row r="579" spans="3:4" x14ac:dyDescent="0.25">
      <c r="C579" s="6">
        <v>384.44923642999998</v>
      </c>
      <c r="D579" s="7">
        <v>3.3122576809879999E-4</v>
      </c>
    </row>
    <row r="580" spans="3:4" x14ac:dyDescent="0.25">
      <c r="C580" s="6">
        <v>384.56216666</v>
      </c>
      <c r="D580" s="6">
        <v>1.1022307059494901E-3</v>
      </c>
    </row>
    <row r="581" spans="3:4" x14ac:dyDescent="0.25">
      <c r="C581" s="6">
        <v>384.67509569999999</v>
      </c>
      <c r="D581" s="7">
        <v>4.4477986976681902E-4</v>
      </c>
    </row>
    <row r="582" spans="3:4" x14ac:dyDescent="0.25">
      <c r="C582" s="6">
        <v>384.78802353999998</v>
      </c>
      <c r="D582" s="7">
        <v>7.9001092063169702E-4</v>
      </c>
    </row>
    <row r="583" spans="3:4" x14ac:dyDescent="0.25">
      <c r="C583" s="6">
        <v>384.90095020000001</v>
      </c>
      <c r="D583" s="6">
        <v>1.15453038583989E-3</v>
      </c>
    </row>
    <row r="584" spans="3:4" x14ac:dyDescent="0.25">
      <c r="C584" s="6">
        <v>385.01387568000001</v>
      </c>
      <c r="D584" s="7">
        <v>6.1970468856163599E-4</v>
      </c>
    </row>
    <row r="585" spans="3:4" x14ac:dyDescent="0.25">
      <c r="C585" s="6">
        <v>385.12679998999999</v>
      </c>
      <c r="D585" s="6">
        <v>2.2049764341596501E-3</v>
      </c>
    </row>
    <row r="586" spans="3:4" x14ac:dyDescent="0.25">
      <c r="C586" s="6">
        <v>385.23972311</v>
      </c>
      <c r="D586" s="6">
        <v>1.4428265564683E-3</v>
      </c>
    </row>
    <row r="587" spans="3:4" x14ac:dyDescent="0.25">
      <c r="C587" s="6">
        <v>385.35264508</v>
      </c>
      <c r="D587" s="6">
        <v>1.0125836053495401E-3</v>
      </c>
    </row>
    <row r="588" spans="3:4" x14ac:dyDescent="0.25">
      <c r="C588" s="6">
        <v>385.46556587999999</v>
      </c>
      <c r="D588" s="6">
        <v>2.72008176294047E-3</v>
      </c>
    </row>
    <row r="589" spans="3:4" x14ac:dyDescent="0.25">
      <c r="C589" s="6">
        <v>385.57848551000001</v>
      </c>
      <c r="D589" s="7">
        <v>1.6088630878611501E-4</v>
      </c>
    </row>
    <row r="590" spans="3:4" x14ac:dyDescent="0.25">
      <c r="C590" s="6">
        <v>385.69140399999998</v>
      </c>
      <c r="D590" s="6">
        <v>1.2725203243982299E-3</v>
      </c>
    </row>
    <row r="591" spans="3:4" x14ac:dyDescent="0.25">
      <c r="C591" s="6">
        <v>385.80432132999999</v>
      </c>
      <c r="D591" s="6">
        <v>1.6939580562215901E-3</v>
      </c>
    </row>
    <row r="592" spans="3:4" x14ac:dyDescent="0.25">
      <c r="C592" s="6">
        <v>385.91723752000001</v>
      </c>
      <c r="D592" s="6">
        <v>2.29432448957597E-3</v>
      </c>
    </row>
    <row r="593" spans="3:4" x14ac:dyDescent="0.25">
      <c r="C593" s="6">
        <v>386.03015256999998</v>
      </c>
      <c r="D593" s="7">
        <v>9.8419092652720697E-4</v>
      </c>
    </row>
    <row r="594" spans="3:4" x14ac:dyDescent="0.25">
      <c r="C594" s="6">
        <v>386.14306648000002</v>
      </c>
      <c r="D594" s="6">
        <v>3.0606776134592798E-3</v>
      </c>
    </row>
    <row r="595" spans="3:4" x14ac:dyDescent="0.25">
      <c r="C595" s="6">
        <v>386.25597926</v>
      </c>
      <c r="D595" s="7">
        <v>8.9902950368151997E-4</v>
      </c>
    </row>
    <row r="596" spans="3:4" x14ac:dyDescent="0.25">
      <c r="C596" s="6">
        <v>386.36889091</v>
      </c>
      <c r="D596" s="6">
        <v>3.0323015482582598E-3</v>
      </c>
    </row>
    <row r="597" spans="3:4" x14ac:dyDescent="0.25">
      <c r="C597" s="6">
        <v>386.48180144000003</v>
      </c>
      <c r="D597" s="6">
        <v>1.6939580562215901E-3</v>
      </c>
    </row>
    <row r="598" spans="3:4" x14ac:dyDescent="0.25">
      <c r="C598" s="6">
        <v>386.59471085000001</v>
      </c>
      <c r="D598" s="6">
        <v>1.89695989503381E-3</v>
      </c>
    </row>
    <row r="599" spans="3:4" x14ac:dyDescent="0.25">
      <c r="C599" s="6">
        <v>386.70761914000002</v>
      </c>
      <c r="D599" s="6">
        <v>1.5519946621099299E-3</v>
      </c>
    </row>
    <row r="600" spans="3:4" x14ac:dyDescent="0.25">
      <c r="C600" s="6">
        <v>386.82052633000001</v>
      </c>
      <c r="D600" s="6">
        <v>1.2725203243982299E-3</v>
      </c>
    </row>
    <row r="601" spans="3:4" x14ac:dyDescent="0.25">
      <c r="C601" s="6">
        <v>386.93343240000002</v>
      </c>
      <c r="D601" s="6">
        <v>1.46683323926424E-3</v>
      </c>
    </row>
    <row r="602" spans="3:4" x14ac:dyDescent="0.25">
      <c r="C602" s="6">
        <v>387.04633738000001</v>
      </c>
      <c r="D602" s="6">
        <v>1.2725203243982299E-3</v>
      </c>
    </row>
    <row r="603" spans="3:4" x14ac:dyDescent="0.25">
      <c r="C603" s="6">
        <v>387.15924125999999</v>
      </c>
      <c r="D603" s="7">
        <v>8.4224414603685505E-4</v>
      </c>
    </row>
    <row r="604" spans="3:4" x14ac:dyDescent="0.25">
      <c r="C604" s="6">
        <v>387.27214404</v>
      </c>
      <c r="D604" s="6">
        <v>1.8685672162114799E-3</v>
      </c>
    </row>
    <row r="605" spans="3:4" x14ac:dyDescent="0.25">
      <c r="C605" s="6">
        <v>387.38504574000001</v>
      </c>
      <c r="D605" s="6">
        <v>1.4100478816195701E-3</v>
      </c>
    </row>
    <row r="606" spans="3:4" x14ac:dyDescent="0.25">
      <c r="C606" s="6">
        <v>387.49794636000001</v>
      </c>
      <c r="D606" s="7">
        <v>1.6557134999611999E-4</v>
      </c>
    </row>
    <row r="607" spans="3:4" x14ac:dyDescent="0.25">
      <c r="C607" s="6">
        <v>387.61084589000001</v>
      </c>
      <c r="D607" s="6">
        <v>1.06936896299421E-3</v>
      </c>
    </row>
    <row r="608" spans="3:4" x14ac:dyDescent="0.25">
      <c r="C608" s="6">
        <v>387.72374435</v>
      </c>
      <c r="D608" s="6">
        <v>1.0170692831038E-3</v>
      </c>
    </row>
    <row r="609" spans="3:4" x14ac:dyDescent="0.25">
      <c r="C609" s="6">
        <v>387.83664174</v>
      </c>
      <c r="D609" s="7">
        <v>8.4224414603685505E-4</v>
      </c>
    </row>
    <row r="610" spans="3:4" x14ac:dyDescent="0.25">
      <c r="C610" s="6">
        <v>387.94953807000002</v>
      </c>
      <c r="D610" s="6">
        <v>1.04546196192613E-3</v>
      </c>
    </row>
    <row r="611" spans="3:4" x14ac:dyDescent="0.25">
      <c r="C611" s="6">
        <v>388.06243332999998</v>
      </c>
      <c r="D611" s="6">
        <v>2.0062442960246301E-3</v>
      </c>
    </row>
    <row r="612" spans="3:4" x14ac:dyDescent="0.25">
      <c r="C612" s="6">
        <v>388.17532753</v>
      </c>
      <c r="D612" s="6">
        <v>2.6349203400947798E-3</v>
      </c>
    </row>
    <row r="613" spans="3:4" x14ac:dyDescent="0.25">
      <c r="C613" s="6">
        <v>388.28822067999999</v>
      </c>
      <c r="D613" s="6">
        <v>1.2964937799515601E-3</v>
      </c>
    </row>
    <row r="614" spans="3:4" x14ac:dyDescent="0.25">
      <c r="C614" s="6">
        <v>388.40111279000001</v>
      </c>
      <c r="D614" s="6">
        <v>3.0606776134592798E-3</v>
      </c>
    </row>
    <row r="615" spans="3:4" x14ac:dyDescent="0.25">
      <c r="C615" s="6">
        <v>388.51400384999999</v>
      </c>
      <c r="D615" s="6">
        <v>1.4100478816195701E-3</v>
      </c>
    </row>
    <row r="616" spans="3:4" x14ac:dyDescent="0.25">
      <c r="C616" s="6">
        <v>388.62689387</v>
      </c>
      <c r="D616" s="6">
        <v>2.49300678684706E-3</v>
      </c>
    </row>
    <row r="617" spans="3:4" x14ac:dyDescent="0.25">
      <c r="C617" s="6">
        <v>388.73978285999999</v>
      </c>
      <c r="D617" s="7">
        <v>3.87994512122154E-4</v>
      </c>
    </row>
    <row r="618" spans="3:4" x14ac:dyDescent="0.25">
      <c r="C618" s="6">
        <v>388.85267081000001</v>
      </c>
      <c r="D618" s="6">
        <v>2.0672661271038699E-3</v>
      </c>
    </row>
    <row r="619" spans="3:4" x14ac:dyDescent="0.25">
      <c r="C619" s="6">
        <v>388.96555774000001</v>
      </c>
      <c r="D619" s="6">
        <v>1.18292306466222E-3</v>
      </c>
    </row>
    <row r="620" spans="3:4" x14ac:dyDescent="0.25">
      <c r="C620" s="6">
        <v>389.07844365</v>
      </c>
      <c r="D620" s="6">
        <v>2.9471401254125701E-3</v>
      </c>
    </row>
    <row r="621" spans="3:4" x14ac:dyDescent="0.25">
      <c r="C621" s="6">
        <v>389.19132853999997</v>
      </c>
      <c r="D621" s="6">
        <v>2.2049764341596501E-3</v>
      </c>
    </row>
    <row r="622" spans="3:4" x14ac:dyDescent="0.25">
      <c r="C622" s="6">
        <v>389.30421240999999</v>
      </c>
      <c r="D622" s="6">
        <v>2.1524109363282502E-3</v>
      </c>
    </row>
    <row r="623" spans="3:4" x14ac:dyDescent="0.25">
      <c r="C623" s="6">
        <v>389.41709528000001</v>
      </c>
      <c r="D623" s="7">
        <v>5.86726650257171E-4</v>
      </c>
    </row>
    <row r="624" spans="3:4" x14ac:dyDescent="0.25">
      <c r="C624" s="6">
        <v>389.52997714999998</v>
      </c>
      <c r="D624" s="6">
        <v>0</v>
      </c>
    </row>
    <row r="625" spans="3:4" x14ac:dyDescent="0.25">
      <c r="C625" s="6">
        <v>389.64285801</v>
      </c>
      <c r="D625" s="6">
        <v>1.0125836053495401E-3</v>
      </c>
    </row>
    <row r="626" spans="3:4" x14ac:dyDescent="0.25">
      <c r="C626" s="6">
        <v>389.75573788000003</v>
      </c>
      <c r="D626" s="6">
        <v>2.6065442748937598E-3</v>
      </c>
    </row>
    <row r="627" spans="3:4" x14ac:dyDescent="0.25">
      <c r="C627" s="6">
        <v>389.86861676000001</v>
      </c>
      <c r="D627" s="6">
        <v>1.2964937799515601E-3</v>
      </c>
    </row>
    <row r="628" spans="3:4" x14ac:dyDescent="0.25">
      <c r="C628" s="6">
        <v>389.98149465</v>
      </c>
      <c r="D628" s="7">
        <v>9.0353179505709195E-4</v>
      </c>
    </row>
    <row r="629" spans="3:4" x14ac:dyDescent="0.25">
      <c r="C629" s="6">
        <v>390.09437156000001</v>
      </c>
      <c r="D629" s="6">
        <v>2.6308333892520099E-3</v>
      </c>
    </row>
    <row r="630" spans="3:4" x14ac:dyDescent="0.25">
      <c r="C630" s="6">
        <v>390.20724749999999</v>
      </c>
      <c r="D630" s="6">
        <v>2.8336192509871802E-3</v>
      </c>
    </row>
    <row r="631" spans="3:4" x14ac:dyDescent="0.25">
      <c r="C631" s="6">
        <v>390.32012245999999</v>
      </c>
      <c r="D631" s="6">
        <v>3.79483353923979E-3</v>
      </c>
    </row>
    <row r="632" spans="3:4" x14ac:dyDescent="0.25">
      <c r="C632" s="6">
        <v>390.43299645000002</v>
      </c>
      <c r="D632" s="6">
        <v>2.7768505069638199E-3</v>
      </c>
    </row>
    <row r="633" spans="3:4" x14ac:dyDescent="0.25">
      <c r="C633" s="6">
        <v>390.54586948000002</v>
      </c>
      <c r="D633" s="6">
        <v>1.0125836053495401E-3</v>
      </c>
    </row>
    <row r="634" spans="3:4" x14ac:dyDescent="0.25">
      <c r="C634" s="6">
        <v>390.65874153999999</v>
      </c>
      <c r="D634" s="6">
        <v>1.3576817472439201E-3</v>
      </c>
    </row>
    <row r="635" spans="3:4" x14ac:dyDescent="0.25">
      <c r="C635" s="6">
        <v>390.77161265000001</v>
      </c>
      <c r="D635" s="6">
        <v>2.6024407104296801E-3</v>
      </c>
    </row>
    <row r="636" spans="3:4" x14ac:dyDescent="0.25">
      <c r="C636" s="6">
        <v>390.88448282000002</v>
      </c>
      <c r="D636" s="7">
        <v>9.0353179505709195E-4</v>
      </c>
    </row>
    <row r="637" spans="3:4" x14ac:dyDescent="0.25">
      <c r="C637" s="6">
        <v>390.99735203</v>
      </c>
      <c r="D637" s="6">
        <v>4.3058685307991503E-3</v>
      </c>
    </row>
    <row r="638" spans="3:4" x14ac:dyDescent="0.25">
      <c r="C638" s="6">
        <v>391.11022029999998</v>
      </c>
      <c r="D638" s="7">
        <v>9.6030053908044595E-4</v>
      </c>
    </row>
    <row r="639" spans="3:4" x14ac:dyDescent="0.25">
      <c r="C639" s="6">
        <v>391.22308764000002</v>
      </c>
      <c r="D639" s="6">
        <v>1.77911947906728E-3</v>
      </c>
    </row>
    <row r="640" spans="3:4" x14ac:dyDescent="0.25">
      <c r="C640" s="6">
        <v>391.33595403999999</v>
      </c>
      <c r="D640" s="6">
        <v>2.6633130189171201E-3</v>
      </c>
    </row>
    <row r="641" spans="3:4" x14ac:dyDescent="0.25">
      <c r="C641" s="6">
        <v>391.44881951000002</v>
      </c>
      <c r="D641" s="6">
        <v>2.5172792875839899E-3</v>
      </c>
    </row>
    <row r="642" spans="3:4" x14ac:dyDescent="0.25">
      <c r="C642" s="6">
        <v>391.56168406</v>
      </c>
      <c r="D642" s="6">
        <v>1.72665366296375E-3</v>
      </c>
    </row>
    <row r="643" spans="3:4" x14ac:dyDescent="0.25">
      <c r="C643" s="6">
        <v>391.67454769</v>
      </c>
      <c r="D643" s="7">
        <v>9.5579824770487397E-4</v>
      </c>
    </row>
    <row r="644" spans="3:4" x14ac:dyDescent="0.25">
      <c r="C644" s="6">
        <v>391.7874104</v>
      </c>
      <c r="D644" s="6">
        <v>0</v>
      </c>
    </row>
    <row r="645" spans="3:4" x14ac:dyDescent="0.25">
      <c r="C645" s="6">
        <v>391.90027220000002</v>
      </c>
      <c r="D645" s="7">
        <v>7.2869004436883504E-4</v>
      </c>
    </row>
    <row r="646" spans="3:4" x14ac:dyDescent="0.25">
      <c r="C646" s="6">
        <v>392.0131331</v>
      </c>
      <c r="D646" s="6">
        <v>1.0170692831038E-3</v>
      </c>
    </row>
    <row r="647" spans="3:4" x14ac:dyDescent="0.25">
      <c r="C647" s="6">
        <v>392.12599309000001</v>
      </c>
      <c r="D647" s="6">
        <v>1.2397084223068899E-3</v>
      </c>
    </row>
    <row r="648" spans="3:4" x14ac:dyDescent="0.25">
      <c r="C648" s="6">
        <v>392.23885218999999</v>
      </c>
      <c r="D648" s="6">
        <v>3.17421510150599E-3</v>
      </c>
    </row>
    <row r="649" spans="3:4" x14ac:dyDescent="0.25">
      <c r="C649" s="6">
        <v>392.35171038999999</v>
      </c>
      <c r="D649" s="6">
        <v>1.4100478816195701E-3</v>
      </c>
    </row>
    <row r="650" spans="3:4" x14ac:dyDescent="0.25">
      <c r="C650" s="6">
        <v>392.46456769999998</v>
      </c>
      <c r="D650" s="6">
        <v>2.1524109363282502E-3</v>
      </c>
    </row>
    <row r="651" spans="3:4" x14ac:dyDescent="0.25">
      <c r="C651" s="6">
        <v>392.57742413</v>
      </c>
      <c r="D651" s="6">
        <v>2.1198150113139599E-3</v>
      </c>
    </row>
    <row r="652" spans="3:4" x14ac:dyDescent="0.25">
      <c r="C652" s="6">
        <v>392.69027968</v>
      </c>
      <c r="D652" s="6">
        <v>2.2375557455526201E-3</v>
      </c>
    </row>
    <row r="653" spans="3:4" x14ac:dyDescent="0.25">
      <c r="C653" s="6">
        <v>392.80313434999999</v>
      </c>
      <c r="D653" s="6">
        <v>1.2964937799515601E-3</v>
      </c>
    </row>
    <row r="654" spans="3:4" x14ac:dyDescent="0.25">
      <c r="C654" s="6">
        <v>392.91598814999998</v>
      </c>
      <c r="D654" s="6">
        <v>3.2877525895526902E-3</v>
      </c>
    </row>
    <row r="655" spans="3:4" x14ac:dyDescent="0.25">
      <c r="C655" s="6">
        <v>393.02884109000001</v>
      </c>
      <c r="D655" s="6">
        <v>1.8926901943566101E-3</v>
      </c>
    </row>
    <row r="656" spans="3:4" x14ac:dyDescent="0.25">
      <c r="C656" s="6">
        <v>393.14169315999999</v>
      </c>
      <c r="D656" s="6">
        <v>1.3576817472439201E-3</v>
      </c>
    </row>
    <row r="657" spans="3:4" x14ac:dyDescent="0.25">
      <c r="C657" s="6">
        <v>393.25454437000002</v>
      </c>
      <c r="D657" s="6">
        <v>1.6939580562215901E-3</v>
      </c>
    </row>
    <row r="658" spans="3:4" x14ac:dyDescent="0.25">
      <c r="C658" s="6">
        <v>393.36739473</v>
      </c>
      <c r="D658" s="6">
        <v>0</v>
      </c>
    </row>
    <row r="659" spans="3:4" x14ac:dyDescent="0.25">
      <c r="C659" s="6">
        <v>393.48024425</v>
      </c>
      <c r="D659" s="6">
        <v>1.2113157434845601E-3</v>
      </c>
    </row>
    <row r="660" spans="3:4" x14ac:dyDescent="0.25">
      <c r="C660" s="6">
        <v>393.59309291</v>
      </c>
      <c r="D660" s="6">
        <v>3.0890702922816101E-3</v>
      </c>
    </row>
    <row r="661" spans="3:4" x14ac:dyDescent="0.25">
      <c r="C661" s="6">
        <v>393.70594074000002</v>
      </c>
      <c r="D661" s="7">
        <v>3.3122576809879999E-4</v>
      </c>
    </row>
    <row r="662" spans="3:4" x14ac:dyDescent="0.25">
      <c r="C662" s="6">
        <v>393.81878773</v>
      </c>
      <c r="D662" s="6">
        <v>1.30091300322057E-3</v>
      </c>
    </row>
    <row r="663" spans="3:4" x14ac:dyDescent="0.25">
      <c r="C663" s="6">
        <v>393.93163389</v>
      </c>
      <c r="D663" s="6">
        <v>1.9778516172023002E-3</v>
      </c>
    </row>
    <row r="664" spans="3:4" x14ac:dyDescent="0.25">
      <c r="C664" s="6">
        <v>394.04447922000003</v>
      </c>
      <c r="D664" s="6">
        <v>1.3576817472439201E-3</v>
      </c>
    </row>
    <row r="665" spans="3:4" x14ac:dyDescent="0.25">
      <c r="C665" s="6">
        <v>394.15732372999997</v>
      </c>
      <c r="D665" s="6">
        <v>2.0062442960246301E-3</v>
      </c>
    </row>
    <row r="666" spans="3:4" x14ac:dyDescent="0.25">
      <c r="C666" s="6">
        <v>394.27016742000001</v>
      </c>
      <c r="D666" s="6">
        <v>1.9821047042581901E-3</v>
      </c>
    </row>
    <row r="667" spans="3:4" x14ac:dyDescent="0.25">
      <c r="C667" s="6">
        <v>394.38301030000002</v>
      </c>
      <c r="D667" s="6">
        <v>2.4888866087616601E-3</v>
      </c>
    </row>
    <row r="668" spans="3:4" x14ac:dyDescent="0.25">
      <c r="C668" s="6">
        <v>394.49585237000002</v>
      </c>
      <c r="D668" s="6">
        <v>1.8685672162114799E-3</v>
      </c>
    </row>
    <row r="669" spans="3:4" x14ac:dyDescent="0.25">
      <c r="C669" s="6">
        <v>394.60869363</v>
      </c>
      <c r="D669" s="6">
        <v>1.77911947906728E-3</v>
      </c>
    </row>
    <row r="670" spans="3:4" x14ac:dyDescent="0.25">
      <c r="C670" s="6">
        <v>394.72153409999999</v>
      </c>
      <c r="D670" s="6">
        <v>2.9471401254125701E-3</v>
      </c>
    </row>
    <row r="671" spans="3:4" x14ac:dyDescent="0.25">
      <c r="C671" s="6">
        <v>394.83437376000001</v>
      </c>
      <c r="D671" s="6">
        <v>1.26810110112922E-3</v>
      </c>
    </row>
    <row r="672" spans="3:4" x14ac:dyDescent="0.25">
      <c r="C672" s="6">
        <v>394.94721263999998</v>
      </c>
      <c r="D672" s="6">
        <v>1.75504634178608E-3</v>
      </c>
    </row>
    <row r="673" spans="3:4" x14ac:dyDescent="0.25">
      <c r="C673" s="6">
        <v>395.06005073</v>
      </c>
      <c r="D673" s="6">
        <v>1.77911947906728E-3</v>
      </c>
    </row>
    <row r="674" spans="3:4" x14ac:dyDescent="0.25">
      <c r="C674" s="6">
        <v>395.17288803000002</v>
      </c>
      <c r="D674" s="6">
        <v>1.18737551517386E-3</v>
      </c>
    </row>
    <row r="675" spans="3:4" x14ac:dyDescent="0.25">
      <c r="C675" s="6">
        <v>395.28572456000001</v>
      </c>
      <c r="D675" s="6">
        <v>2.0062442960246301E-3</v>
      </c>
    </row>
    <row r="676" spans="3:4" x14ac:dyDescent="0.25">
      <c r="C676" s="6">
        <v>395.39856030999999</v>
      </c>
      <c r="D676" s="6">
        <v>2.4078619776226801E-3</v>
      </c>
    </row>
    <row r="677" spans="3:4" x14ac:dyDescent="0.25">
      <c r="C677" s="6">
        <v>395.5113953</v>
      </c>
      <c r="D677" s="6">
        <v>2.3185471494489799E-3</v>
      </c>
    </row>
    <row r="678" spans="3:4" x14ac:dyDescent="0.25">
      <c r="C678" s="6">
        <v>395.62422951999997</v>
      </c>
      <c r="D678" s="6">
        <v>1.75504634178608E-3</v>
      </c>
    </row>
    <row r="679" spans="3:4" x14ac:dyDescent="0.25">
      <c r="C679" s="6">
        <v>395.73706297000001</v>
      </c>
      <c r="D679" s="6">
        <v>1.06936896299421E-3</v>
      </c>
    </row>
    <row r="680" spans="3:4" x14ac:dyDescent="0.25">
      <c r="C680" s="6">
        <v>395.84989567999997</v>
      </c>
      <c r="D680" s="7">
        <v>5.6293594453828296E-4</v>
      </c>
    </row>
    <row r="681" spans="3:4" x14ac:dyDescent="0.25">
      <c r="C681" s="6">
        <v>395.96272763000002</v>
      </c>
      <c r="D681" s="6">
        <v>2.7160114257190099E-3</v>
      </c>
    </row>
    <row r="682" spans="3:4" x14ac:dyDescent="0.25">
      <c r="C682" s="6">
        <v>396.07555882999998</v>
      </c>
      <c r="D682" s="6">
        <v>2.9471401254125701E-3</v>
      </c>
    </row>
    <row r="683" spans="3:4" x14ac:dyDescent="0.25">
      <c r="C683" s="6">
        <v>396.18838928999998</v>
      </c>
      <c r="D683" s="6">
        <v>2.0346369748469599E-3</v>
      </c>
    </row>
    <row r="684" spans="3:4" x14ac:dyDescent="0.25">
      <c r="C684" s="6">
        <v>396.30121901000001</v>
      </c>
      <c r="D684" s="7">
        <v>6.1970468856163599E-4</v>
      </c>
    </row>
    <row r="685" spans="3:4" x14ac:dyDescent="0.25">
      <c r="C685" s="6">
        <v>396.41404799999998</v>
      </c>
      <c r="D685" s="6">
        <v>1.86429751553428E-3</v>
      </c>
    </row>
    <row r="686" spans="3:4" x14ac:dyDescent="0.25">
      <c r="C686" s="6">
        <v>396.52687625999999</v>
      </c>
      <c r="D686" s="6">
        <v>4.5366151172025401E-3</v>
      </c>
    </row>
    <row r="687" spans="3:4" x14ac:dyDescent="0.25">
      <c r="C687" s="6">
        <v>396.63970379</v>
      </c>
      <c r="D687" s="6">
        <v>2.4321012511169999E-3</v>
      </c>
    </row>
    <row r="688" spans="3:4" x14ac:dyDescent="0.25">
      <c r="C688" s="6">
        <v>396.7525306</v>
      </c>
      <c r="D688" s="6">
        <v>1.4995953004916501E-3</v>
      </c>
    </row>
    <row r="689" spans="3:4" x14ac:dyDescent="0.25">
      <c r="C689" s="6">
        <v>396.86535670000001</v>
      </c>
      <c r="D689" s="6">
        <v>2.1481910765149799E-3</v>
      </c>
    </row>
    <row r="690" spans="3:4" x14ac:dyDescent="0.25">
      <c r="C690" s="6">
        <v>396.97818208000001</v>
      </c>
      <c r="D690" s="6">
        <v>1.47120262166932E-3</v>
      </c>
    </row>
    <row r="691" spans="3:4" x14ac:dyDescent="0.25">
      <c r="C691" s="6">
        <v>397.09100676000003</v>
      </c>
      <c r="D691" s="6">
        <v>1.3532625239749099E-3</v>
      </c>
    </row>
    <row r="692" spans="3:4" x14ac:dyDescent="0.25">
      <c r="C692" s="6">
        <v>397.20383072999999</v>
      </c>
      <c r="D692" s="6">
        <v>1.8685672162114799E-3</v>
      </c>
    </row>
    <row r="693" spans="3:4" x14ac:dyDescent="0.25">
      <c r="C693" s="6">
        <v>397.31665400999998</v>
      </c>
      <c r="D693" s="6">
        <v>2.9715123078773802E-3</v>
      </c>
    </row>
    <row r="694" spans="3:4" x14ac:dyDescent="0.25">
      <c r="C694" s="6">
        <v>397.42947658999998</v>
      </c>
      <c r="D694" s="7">
        <v>7.9001092063169702E-4</v>
      </c>
    </row>
    <row r="695" spans="3:4" x14ac:dyDescent="0.25">
      <c r="C695" s="6">
        <v>397.54229848</v>
      </c>
      <c r="D695" s="7">
        <v>8.9902950368151997E-4</v>
      </c>
    </row>
    <row r="696" spans="3:4" x14ac:dyDescent="0.25">
      <c r="C696" s="6">
        <v>397.65511968999999</v>
      </c>
      <c r="D696" s="6">
        <v>1.61313278853836E-3</v>
      </c>
    </row>
    <row r="697" spans="3:4" x14ac:dyDescent="0.25">
      <c r="C697" s="6">
        <v>397.76794021000001</v>
      </c>
      <c r="D697" s="6">
        <v>1.9210828731789399E-3</v>
      </c>
    </row>
    <row r="698" spans="3:4" x14ac:dyDescent="0.25">
      <c r="C698" s="6">
        <v>397.88076006</v>
      </c>
      <c r="D698" s="6">
        <v>2.1807870015292702E-3</v>
      </c>
    </row>
    <row r="699" spans="3:4" x14ac:dyDescent="0.25">
      <c r="C699" s="6">
        <v>397.99357923000002</v>
      </c>
      <c r="D699" s="6">
        <v>1.2397084223068899E-3</v>
      </c>
    </row>
    <row r="700" spans="3:4" x14ac:dyDescent="0.25">
      <c r="C700" s="6">
        <v>398.10639773999998</v>
      </c>
      <c r="D700" s="7">
        <v>6.7647343258498999E-4</v>
      </c>
    </row>
    <row r="701" spans="3:4" x14ac:dyDescent="0.25">
      <c r="C701" s="6">
        <v>398.21921558999998</v>
      </c>
      <c r="D701" s="6">
        <v>1.3532625239749099E-3</v>
      </c>
    </row>
    <row r="702" spans="3:4" x14ac:dyDescent="0.25">
      <c r="C702" s="6">
        <v>398.33203277000001</v>
      </c>
      <c r="D702" s="6">
        <v>1.5563640445149999E-3</v>
      </c>
    </row>
    <row r="703" spans="3:4" x14ac:dyDescent="0.25">
      <c r="C703" s="6">
        <v>398.44484931</v>
      </c>
      <c r="D703" s="6">
        <v>1.4952259180865701E-3</v>
      </c>
    </row>
    <row r="704" spans="3:4" x14ac:dyDescent="0.25">
      <c r="C704" s="6">
        <v>398.55766519000002</v>
      </c>
      <c r="D704" s="6">
        <v>1.7834224069871001E-3</v>
      </c>
    </row>
    <row r="705" spans="3:4" x14ac:dyDescent="0.25">
      <c r="C705" s="6">
        <v>398.67048041999999</v>
      </c>
      <c r="D705" s="6">
        <v>2.09142233249163E-3</v>
      </c>
    </row>
    <row r="706" spans="3:4" x14ac:dyDescent="0.25">
      <c r="C706" s="6">
        <v>398.78329502000003</v>
      </c>
      <c r="D706" s="7">
        <v>1.93947415197141E-4</v>
      </c>
    </row>
    <row r="707" spans="3:4" x14ac:dyDescent="0.25">
      <c r="C707" s="6">
        <v>398.89610898000001</v>
      </c>
      <c r="D707" s="6">
        <v>2.6308333892520099E-3</v>
      </c>
    </row>
    <row r="708" spans="3:4" x14ac:dyDescent="0.25">
      <c r="C708" s="6">
        <v>399.00892229999999</v>
      </c>
      <c r="D708" s="7">
        <v>5.3455987933726196E-4</v>
      </c>
    </row>
    <row r="709" spans="3:4" x14ac:dyDescent="0.25">
      <c r="C709" s="6">
        <v>399.121735</v>
      </c>
      <c r="D709" s="6">
        <v>2.9715123078773802E-3</v>
      </c>
    </row>
    <row r="710" spans="3:4" x14ac:dyDescent="0.25">
      <c r="C710" s="6">
        <v>399.23454708000003</v>
      </c>
      <c r="D710" s="6">
        <v>1.4995953004916501E-3</v>
      </c>
    </row>
    <row r="711" spans="3:4" x14ac:dyDescent="0.25">
      <c r="C711" s="6">
        <v>399.34735853000001</v>
      </c>
      <c r="D711" s="6">
        <v>1.8359048367119399E-3</v>
      </c>
    </row>
    <row r="712" spans="3:4" x14ac:dyDescent="0.25">
      <c r="C712" s="6">
        <v>399.46016938000002</v>
      </c>
      <c r="D712" s="6">
        <v>1.7834224069871001E-3</v>
      </c>
    </row>
    <row r="713" spans="3:4" x14ac:dyDescent="0.25">
      <c r="C713" s="6">
        <v>399.57297961</v>
      </c>
      <c r="D713" s="6">
        <v>1.0977616418165401E-3</v>
      </c>
    </row>
    <row r="714" spans="3:4" x14ac:dyDescent="0.25">
      <c r="C714" s="6">
        <v>399.68578923000001</v>
      </c>
      <c r="D714" s="6">
        <v>4.30955675473043E-3</v>
      </c>
    </row>
    <row r="715" spans="3:4" x14ac:dyDescent="0.25">
      <c r="C715" s="6">
        <v>399.79859826000001</v>
      </c>
      <c r="D715" s="6">
        <v>3.5677087222824402E-3</v>
      </c>
    </row>
    <row r="716" spans="3:4" x14ac:dyDescent="0.25">
      <c r="C716" s="6">
        <v>399.91140668999998</v>
      </c>
      <c r="D716" s="6">
        <v>2.1807870015292702E-3</v>
      </c>
    </row>
    <row r="717" spans="3:4" x14ac:dyDescent="0.25">
      <c r="C717" s="6">
        <v>400.02421451999999</v>
      </c>
      <c r="D717" s="6">
        <v>1.58038734093226E-3</v>
      </c>
    </row>
    <row r="718" spans="3:4" x14ac:dyDescent="0.25">
      <c r="C718" s="6">
        <v>400.13702176999999</v>
      </c>
      <c r="D718" s="6">
        <v>2.6349203400947798E-3</v>
      </c>
    </row>
    <row r="719" spans="3:4" x14ac:dyDescent="0.25">
      <c r="C719" s="6">
        <v>400.24982842999998</v>
      </c>
      <c r="D719" s="6">
        <v>3.0282976655220499E-3</v>
      </c>
    </row>
    <row r="720" spans="3:4" x14ac:dyDescent="0.25">
      <c r="C720" s="6">
        <v>400.36263451999997</v>
      </c>
      <c r="D720" s="6">
        <v>2.8052265721648399E-3</v>
      </c>
    </row>
    <row r="721" spans="3:4" x14ac:dyDescent="0.25">
      <c r="C721" s="6">
        <v>400.47544003000002</v>
      </c>
      <c r="D721" s="6">
        <v>3.1418517671900699E-3</v>
      </c>
    </row>
    <row r="722" spans="3:4" x14ac:dyDescent="0.25">
      <c r="C722" s="6">
        <v>400.58824497000001</v>
      </c>
      <c r="D722" s="6">
        <v>2.5497755308704099E-3</v>
      </c>
    </row>
    <row r="723" spans="3:4" x14ac:dyDescent="0.25">
      <c r="C723" s="6">
        <v>400.70104934</v>
      </c>
      <c r="D723" s="6">
        <v>1.8075121578896101E-3</v>
      </c>
    </row>
    <row r="724" spans="3:4" x14ac:dyDescent="0.25">
      <c r="C724" s="6">
        <v>400.81385315</v>
      </c>
      <c r="D724" s="6">
        <v>2.29432448957597E-3</v>
      </c>
    </row>
    <row r="725" spans="3:4" x14ac:dyDescent="0.25">
      <c r="C725" s="6">
        <v>400.92665641000002</v>
      </c>
      <c r="D725" s="6">
        <v>2.4037085722946601E-3</v>
      </c>
    </row>
    <row r="726" spans="3:4" x14ac:dyDescent="0.25">
      <c r="C726" s="6">
        <v>401.03945911</v>
      </c>
      <c r="D726" s="6">
        <v>2.1807870015292702E-3</v>
      </c>
    </row>
    <row r="727" spans="3:4" x14ac:dyDescent="0.25">
      <c r="C727" s="6">
        <v>401.15226127</v>
      </c>
      <c r="D727" s="6">
        <v>2.3469232146499999E-3</v>
      </c>
    </row>
    <row r="728" spans="3:4" x14ac:dyDescent="0.25">
      <c r="C728" s="6">
        <v>401.26506288000002</v>
      </c>
      <c r="D728" s="6">
        <v>1.64150885373938E-3</v>
      </c>
    </row>
    <row r="729" spans="3:4" x14ac:dyDescent="0.25">
      <c r="C729" s="6">
        <v>401.37786395000001</v>
      </c>
      <c r="D729" s="6">
        <v>3.1134757019890499E-3</v>
      </c>
    </row>
    <row r="730" spans="3:4" x14ac:dyDescent="0.25">
      <c r="C730" s="6">
        <v>401.49066448999997</v>
      </c>
      <c r="D730" s="6">
        <v>2.49300678684706E-3</v>
      </c>
    </row>
    <row r="731" spans="3:4" x14ac:dyDescent="0.25">
      <c r="C731" s="6">
        <v>401.60346449000002</v>
      </c>
      <c r="D731" s="6">
        <v>2.1481910765149799E-3</v>
      </c>
    </row>
    <row r="732" spans="3:4" x14ac:dyDescent="0.25">
      <c r="C732" s="6">
        <v>401.71626397</v>
      </c>
      <c r="D732" s="6">
        <v>2.2091796803516001E-3</v>
      </c>
    </row>
    <row r="733" spans="3:4" x14ac:dyDescent="0.25">
      <c r="C733" s="6">
        <v>401.82906293000002</v>
      </c>
      <c r="D733" s="6">
        <v>2.3753158934723302E-3</v>
      </c>
    </row>
    <row r="734" spans="3:4" x14ac:dyDescent="0.25">
      <c r="C734" s="6">
        <v>401.94186137000003</v>
      </c>
      <c r="D734" s="7">
        <v>9.3192447387942495E-4</v>
      </c>
    </row>
    <row r="735" spans="3:4" x14ac:dyDescent="0.25">
      <c r="C735" s="6">
        <v>402.05465930000003</v>
      </c>
      <c r="D735" s="6">
        <v>1.38165520279724E-3</v>
      </c>
    </row>
    <row r="736" spans="3:4" x14ac:dyDescent="0.25">
      <c r="C736" s="6">
        <v>402.16745672000002</v>
      </c>
      <c r="D736" s="6">
        <v>3.7418859281182098E-3</v>
      </c>
    </row>
    <row r="737" spans="3:4" x14ac:dyDescent="0.25">
      <c r="C737" s="6">
        <v>402.28025364000001</v>
      </c>
      <c r="D737" s="6">
        <v>3.68127943757177E-3</v>
      </c>
    </row>
    <row r="738" spans="3:4" x14ac:dyDescent="0.25">
      <c r="C738" s="6">
        <v>402.39305006000001</v>
      </c>
      <c r="D738" s="6">
        <v>2.2659484243749499E-3</v>
      </c>
    </row>
    <row r="739" spans="3:4" x14ac:dyDescent="0.25">
      <c r="C739" s="6">
        <v>402.50584598</v>
      </c>
      <c r="D739" s="6">
        <v>2.1765837553373098E-3</v>
      </c>
    </row>
    <row r="740" spans="3:4" x14ac:dyDescent="0.25">
      <c r="C740" s="6">
        <v>402.61864141000001</v>
      </c>
      <c r="D740" s="6">
        <v>3.8554068025436102E-3</v>
      </c>
    </row>
    <row r="741" spans="3:4" x14ac:dyDescent="0.25">
      <c r="C741" s="6">
        <v>402.73143635999998</v>
      </c>
      <c r="D741" s="6">
        <v>3.3973692629697501E-3</v>
      </c>
    </row>
    <row r="742" spans="3:4" x14ac:dyDescent="0.25">
      <c r="C742" s="6">
        <v>402.84423082000001</v>
      </c>
      <c r="D742" s="6">
        <v>4.5933838612258896E-3</v>
      </c>
    </row>
    <row r="743" spans="3:4" x14ac:dyDescent="0.25">
      <c r="C743" s="6">
        <v>402.95702481000001</v>
      </c>
      <c r="D743" s="6">
        <v>2.5740480316073502E-3</v>
      </c>
    </row>
    <row r="744" spans="3:4" x14ac:dyDescent="0.25">
      <c r="C744" s="6">
        <v>403.06981832000002</v>
      </c>
      <c r="D744" s="6">
        <v>4.6501526052492399E-3</v>
      </c>
    </row>
    <row r="745" spans="3:4" x14ac:dyDescent="0.25">
      <c r="C745" s="6">
        <v>403.18261137000002</v>
      </c>
      <c r="D745" s="6">
        <v>1.9494589383799599E-3</v>
      </c>
    </row>
    <row r="746" spans="3:4" x14ac:dyDescent="0.25">
      <c r="C746" s="6">
        <v>403.29540394999998</v>
      </c>
      <c r="D746" s="6">
        <v>4.7920661584969701E-3</v>
      </c>
    </row>
    <row r="747" spans="3:4" x14ac:dyDescent="0.25">
      <c r="C747" s="6">
        <v>403.40819606999997</v>
      </c>
      <c r="D747" s="6">
        <v>5.1575658273625797E-3</v>
      </c>
    </row>
    <row r="748" spans="3:4" x14ac:dyDescent="0.25">
      <c r="C748" s="6">
        <v>403.52098774000001</v>
      </c>
      <c r="D748" s="6">
        <v>1.8401911510104599E-3</v>
      </c>
    </row>
    <row r="749" spans="3:4" x14ac:dyDescent="0.25">
      <c r="C749" s="6">
        <v>403.63377895000002</v>
      </c>
      <c r="D749" s="6">
        <v>3.9651729985524702E-3</v>
      </c>
    </row>
    <row r="750" spans="3:4" x14ac:dyDescent="0.25">
      <c r="C750" s="6">
        <v>403.74656972000002</v>
      </c>
      <c r="D750" s="6">
        <v>3.0039088694359299E-3</v>
      </c>
    </row>
    <row r="751" spans="3:4" x14ac:dyDescent="0.25">
      <c r="C751" s="6">
        <v>403.85936005000002</v>
      </c>
      <c r="D751" s="6">
        <v>2.4888866087616601E-3</v>
      </c>
    </row>
    <row r="752" spans="3:4" x14ac:dyDescent="0.25">
      <c r="C752" s="6">
        <v>403.97214994000001</v>
      </c>
      <c r="D752" s="6">
        <v>3.45804220800144E-3</v>
      </c>
    </row>
    <row r="753" spans="3:4" x14ac:dyDescent="0.25">
      <c r="C753" s="6">
        <v>404.0849394</v>
      </c>
      <c r="D753" s="6">
        <v>3.59610140110477E-3</v>
      </c>
    </row>
    <row r="754" spans="3:4" x14ac:dyDescent="0.25">
      <c r="C754" s="6">
        <v>404.19772841999998</v>
      </c>
      <c r="D754" s="6">
        <v>2.8052265721648399E-3</v>
      </c>
    </row>
    <row r="755" spans="3:4" x14ac:dyDescent="0.25">
      <c r="C755" s="6">
        <v>404.31051703000003</v>
      </c>
      <c r="D755" s="7">
        <v>8.4224414603685505E-4</v>
      </c>
    </row>
    <row r="756" spans="3:4" x14ac:dyDescent="0.25">
      <c r="C756" s="6">
        <v>404.42330521000002</v>
      </c>
      <c r="D756" s="6">
        <v>2.01049738308052E-3</v>
      </c>
    </row>
    <row r="757" spans="3:4" x14ac:dyDescent="0.25">
      <c r="C757" s="6">
        <v>404.53609297999998</v>
      </c>
      <c r="D757" s="6">
        <v>2.3185471494489799E-3</v>
      </c>
    </row>
    <row r="758" spans="3:4" x14ac:dyDescent="0.25">
      <c r="C758" s="6">
        <v>404.64888034000001</v>
      </c>
      <c r="D758" s="6">
        <v>3.0890702922816101E-3</v>
      </c>
    </row>
    <row r="759" spans="3:4" x14ac:dyDescent="0.25">
      <c r="C759" s="6">
        <v>404.76166728999999</v>
      </c>
      <c r="D759" s="6">
        <v>1.2397084223068899E-3</v>
      </c>
    </row>
    <row r="760" spans="3:4" x14ac:dyDescent="0.25">
      <c r="C760" s="6">
        <v>404.87445384</v>
      </c>
      <c r="D760" s="6">
        <v>3.5432036308471302E-3</v>
      </c>
    </row>
    <row r="761" spans="3:4" x14ac:dyDescent="0.25">
      <c r="C761" s="6">
        <v>404.98723998999998</v>
      </c>
      <c r="D761" s="6">
        <v>4.0219583561971403E-3</v>
      </c>
    </row>
    <row r="762" spans="3:4" x14ac:dyDescent="0.25">
      <c r="C762" s="6">
        <v>405.10002574999999</v>
      </c>
      <c r="D762" s="6">
        <v>1.92533596023483E-3</v>
      </c>
    </row>
    <row r="763" spans="3:4" x14ac:dyDescent="0.25">
      <c r="C763" s="6">
        <v>405.21281112000003</v>
      </c>
      <c r="D763" s="7">
        <v>6.4351200790183701E-4</v>
      </c>
    </row>
    <row r="764" spans="3:4" x14ac:dyDescent="0.25">
      <c r="C764" s="6">
        <v>405.32559609999998</v>
      </c>
      <c r="D764" s="6">
        <v>2.5497755308704099E-3</v>
      </c>
    </row>
    <row r="765" spans="3:4" x14ac:dyDescent="0.25">
      <c r="C765" s="6">
        <v>405.43838070999999</v>
      </c>
      <c r="D765" s="6">
        <v>3.68127943757177E-3</v>
      </c>
    </row>
    <row r="766" spans="3:4" x14ac:dyDescent="0.25">
      <c r="C766" s="6">
        <v>405.55116493999998</v>
      </c>
      <c r="D766" s="6">
        <v>2.8619953161882002E-3</v>
      </c>
    </row>
    <row r="767" spans="3:4" x14ac:dyDescent="0.25">
      <c r="C767" s="6">
        <v>405.66394880000001</v>
      </c>
      <c r="D767" s="6">
        <v>3.0282976655220499E-3</v>
      </c>
    </row>
    <row r="768" spans="3:4" x14ac:dyDescent="0.25">
      <c r="C768" s="6">
        <v>405.77673228999998</v>
      </c>
      <c r="D768" s="6">
        <v>4.1392505226603704E-3</v>
      </c>
    </row>
    <row r="769" spans="3:4" x14ac:dyDescent="0.25">
      <c r="C769" s="6">
        <v>405.88951542000001</v>
      </c>
      <c r="D769" s="6">
        <v>2.7727801697423702E-3</v>
      </c>
    </row>
    <row r="770" spans="3:4" x14ac:dyDescent="0.25">
      <c r="C770" s="6">
        <v>406.00229818999998</v>
      </c>
      <c r="D770" s="6">
        <v>4.0824817786370201E-3</v>
      </c>
    </row>
    <row r="771" spans="3:4" x14ac:dyDescent="0.25">
      <c r="C771" s="6">
        <v>406.11508061000001</v>
      </c>
      <c r="D771" s="6">
        <v>1.9210828731789399E-3</v>
      </c>
    </row>
    <row r="772" spans="3:4" x14ac:dyDescent="0.25">
      <c r="C772" s="6">
        <v>406.22786267999999</v>
      </c>
      <c r="D772" s="6">
        <v>3.59997237487048E-3</v>
      </c>
    </row>
    <row r="773" spans="3:4" x14ac:dyDescent="0.25">
      <c r="C773" s="6">
        <v>406.34064440999998</v>
      </c>
      <c r="D773" s="6">
        <v>2.4888866087616601E-3</v>
      </c>
    </row>
    <row r="774" spans="3:4" x14ac:dyDescent="0.25">
      <c r="C774" s="6">
        <v>406.45342578999998</v>
      </c>
      <c r="D774" s="6">
        <v>4.4230776291558299E-3</v>
      </c>
    </row>
    <row r="775" spans="3:4" x14ac:dyDescent="0.25">
      <c r="C775" s="6">
        <v>406.56620684000001</v>
      </c>
      <c r="D775" s="6">
        <v>5.18595850618491E-3</v>
      </c>
    </row>
    <row r="776" spans="3:4" x14ac:dyDescent="0.25">
      <c r="C776" s="6">
        <v>406.67898756</v>
      </c>
      <c r="D776" s="6">
        <v>5.3881130503102203E-3</v>
      </c>
    </row>
    <row r="777" spans="3:4" x14ac:dyDescent="0.25">
      <c r="C777" s="6">
        <v>406.79176795000001</v>
      </c>
      <c r="D777" s="6">
        <v>3.0282976655220499E-3</v>
      </c>
    </row>
    <row r="778" spans="3:4" x14ac:dyDescent="0.25">
      <c r="C778" s="6">
        <v>406.90454801999999</v>
      </c>
      <c r="D778" s="6">
        <v>2.72008176294047E-3</v>
      </c>
    </row>
    <row r="779" spans="3:4" x14ac:dyDescent="0.25">
      <c r="C779" s="6">
        <v>407.01732777000001</v>
      </c>
      <c r="D779" s="6">
        <v>3.7380481815951199E-3</v>
      </c>
    </row>
    <row r="780" spans="3:4" x14ac:dyDescent="0.25">
      <c r="C780" s="6">
        <v>407.13010721000001</v>
      </c>
      <c r="D780" s="6">
        <v>3.0323015482582598E-3</v>
      </c>
    </row>
    <row r="781" spans="3:4" x14ac:dyDescent="0.25">
      <c r="C781" s="6">
        <v>407.24288632999998</v>
      </c>
      <c r="D781" s="6">
        <v>1.9210828731789399E-3</v>
      </c>
    </row>
    <row r="782" spans="3:4" x14ac:dyDescent="0.25">
      <c r="C782" s="6">
        <v>407.35566516</v>
      </c>
      <c r="D782" s="6">
        <v>4.7352974144736198E-3</v>
      </c>
    </row>
    <row r="783" spans="3:4" x14ac:dyDescent="0.25">
      <c r="C783" s="6">
        <v>407.46844368000001</v>
      </c>
      <c r="D783" s="7">
        <v>9.5579824770487397E-4</v>
      </c>
    </row>
    <row r="784" spans="3:4" x14ac:dyDescent="0.25">
      <c r="C784" s="6">
        <v>407.58122191000001</v>
      </c>
      <c r="D784" s="6">
        <v>3.5715796960481502E-3</v>
      </c>
    </row>
    <row r="785" spans="3:4" x14ac:dyDescent="0.25">
      <c r="C785" s="6">
        <v>407.69399984</v>
      </c>
      <c r="D785" s="6">
        <v>3.7664408604174502E-3</v>
      </c>
    </row>
    <row r="786" spans="3:4" x14ac:dyDescent="0.25">
      <c r="C786" s="6">
        <v>407.80677749</v>
      </c>
      <c r="D786" s="6">
        <v>2.6349203400947798E-3</v>
      </c>
    </row>
    <row r="787" spans="3:4" x14ac:dyDescent="0.25">
      <c r="C787" s="6">
        <v>407.91955486000001</v>
      </c>
      <c r="D787" s="6">
        <v>4.0219583561971403E-3</v>
      </c>
    </row>
    <row r="788" spans="3:4" x14ac:dyDescent="0.25">
      <c r="C788" s="6">
        <v>408.03233195000001</v>
      </c>
      <c r="D788" s="6">
        <v>2.3227171683983098E-3</v>
      </c>
    </row>
    <row r="789" spans="3:4" x14ac:dyDescent="0.25">
      <c r="C789" s="6">
        <v>408.14510876000003</v>
      </c>
      <c r="D789" s="6">
        <v>3.68127943757177E-3</v>
      </c>
    </row>
    <row r="790" spans="3:4" x14ac:dyDescent="0.25">
      <c r="C790" s="6">
        <v>408.25788531000001</v>
      </c>
      <c r="D790" s="6">
        <v>5.1610546878381102E-3</v>
      </c>
    </row>
    <row r="791" spans="3:4" x14ac:dyDescent="0.25">
      <c r="C791" s="6">
        <v>408.37066159</v>
      </c>
      <c r="D791" s="6">
        <v>3.1702444460124002E-3</v>
      </c>
    </row>
    <row r="792" spans="3:4" x14ac:dyDescent="0.25">
      <c r="C792" s="6">
        <v>408.48343761000001</v>
      </c>
      <c r="D792" s="6">
        <v>3.0890702922816101E-3</v>
      </c>
    </row>
    <row r="793" spans="3:4" x14ac:dyDescent="0.25">
      <c r="C793" s="6">
        <v>408.59621336999999</v>
      </c>
      <c r="D793" s="6">
        <v>3.1134757019890499E-3</v>
      </c>
    </row>
    <row r="794" spans="3:4" x14ac:dyDescent="0.25">
      <c r="C794" s="6">
        <v>408.70898887999999</v>
      </c>
      <c r="D794" s="6">
        <v>3.5148109520247999E-3</v>
      </c>
    </row>
    <row r="795" spans="3:4" x14ac:dyDescent="0.25">
      <c r="C795" s="6">
        <v>408.82176414999998</v>
      </c>
      <c r="D795" s="6">
        <v>3.3689765841474202E-3</v>
      </c>
    </row>
    <row r="796" spans="3:4" x14ac:dyDescent="0.25">
      <c r="C796" s="6">
        <v>408.93453916999999</v>
      </c>
      <c r="D796" s="6">
        <v>4.0257130346136698E-3</v>
      </c>
    </row>
    <row r="797" spans="3:4" x14ac:dyDescent="0.25">
      <c r="C797" s="6">
        <v>409.04731396</v>
      </c>
      <c r="D797" s="6">
        <v>2.2333691129819799E-3</v>
      </c>
    </row>
    <row r="798" spans="3:4" x14ac:dyDescent="0.25">
      <c r="C798" s="6">
        <v>409.16008850999998</v>
      </c>
      <c r="D798" s="6">
        <v>3.2593599107303599E-3</v>
      </c>
    </row>
    <row r="799" spans="3:4" x14ac:dyDescent="0.25">
      <c r="C799" s="6">
        <v>409.27286283000001</v>
      </c>
      <c r="D799" s="6">
        <v>3.1986371248347301E-3</v>
      </c>
    </row>
    <row r="800" spans="3:4" x14ac:dyDescent="0.25">
      <c r="C800" s="6">
        <v>409.38563692000002</v>
      </c>
      <c r="D800" s="6">
        <v>4.1960192666837303E-3</v>
      </c>
    </row>
    <row r="801" spans="3:4" x14ac:dyDescent="0.25">
      <c r="C801" s="6">
        <v>409.49841079999999</v>
      </c>
      <c r="D801" s="6">
        <v>4.6465474494245202E-3</v>
      </c>
    </row>
    <row r="802" spans="3:4" x14ac:dyDescent="0.25">
      <c r="C802" s="6">
        <v>409.61118446</v>
      </c>
      <c r="D802" s="6">
        <v>4.4514703079781602E-3</v>
      </c>
    </row>
    <row r="803" spans="3:4" x14ac:dyDescent="0.25">
      <c r="C803" s="6">
        <v>409.72395790000002</v>
      </c>
      <c r="D803" s="6">
        <v>4.7601015510925397E-3</v>
      </c>
    </row>
    <row r="804" spans="3:4" x14ac:dyDescent="0.25">
      <c r="C804" s="6">
        <v>409.83673113999998</v>
      </c>
      <c r="D804" s="6">
        <v>3.2877525895526902E-3</v>
      </c>
    </row>
    <row r="805" spans="3:4" x14ac:dyDescent="0.25">
      <c r="C805" s="6">
        <v>409.94950418000002</v>
      </c>
      <c r="D805" s="6">
        <v>3.8516188968844502E-3</v>
      </c>
    </row>
    <row r="806" spans="3:4" x14ac:dyDescent="0.25">
      <c r="C806" s="6">
        <v>410.06227702000001</v>
      </c>
      <c r="D806" s="6">
        <v>3.2593599107303599E-3</v>
      </c>
    </row>
    <row r="807" spans="3:4" x14ac:dyDescent="0.25">
      <c r="C807" s="6">
        <v>410.17504966000001</v>
      </c>
      <c r="D807" s="6">
        <v>3.3689765841474202E-3</v>
      </c>
    </row>
    <row r="808" spans="3:4" x14ac:dyDescent="0.25">
      <c r="C808" s="6">
        <v>410.28782211999999</v>
      </c>
      <c r="D808" s="6">
        <v>3.5432036308471302E-3</v>
      </c>
    </row>
    <row r="809" spans="3:4" x14ac:dyDescent="0.25">
      <c r="C809" s="6">
        <v>410.40059438999998</v>
      </c>
      <c r="D809" s="6">
        <v>3.1702444460124002E-3</v>
      </c>
    </row>
    <row r="810" spans="3:4" x14ac:dyDescent="0.25">
      <c r="C810" s="6">
        <v>410.51336648</v>
      </c>
      <c r="D810" s="6">
        <v>3.9689442905903099E-3</v>
      </c>
    </row>
    <row r="811" spans="3:4" x14ac:dyDescent="0.25">
      <c r="C811" s="6">
        <v>410.62613838999999</v>
      </c>
      <c r="D811" s="6">
        <v>3.3405839053250899E-3</v>
      </c>
    </row>
    <row r="812" spans="3:4" x14ac:dyDescent="0.25">
      <c r="C812" s="6">
        <v>410.73891013000002</v>
      </c>
      <c r="D812" s="6">
        <v>4.1108578438380401E-3</v>
      </c>
    </row>
    <row r="813" spans="3:4" x14ac:dyDescent="0.25">
      <c r="C813" s="6">
        <v>410.85168170999998</v>
      </c>
      <c r="D813" s="6">
        <v>3.79483353923979E-3</v>
      </c>
    </row>
    <row r="814" spans="3:4" x14ac:dyDescent="0.25">
      <c r="C814" s="6">
        <v>410.96445311999997</v>
      </c>
      <c r="D814" s="6">
        <v>3.8554068025436102E-3</v>
      </c>
    </row>
    <row r="815" spans="3:4" x14ac:dyDescent="0.25">
      <c r="C815" s="6">
        <v>411.07722437000001</v>
      </c>
      <c r="D815" s="6">
        <v>2.4321012511169999E-3</v>
      </c>
    </row>
    <row r="816" spans="3:4" x14ac:dyDescent="0.25">
      <c r="C816" s="6">
        <v>411.18999545999998</v>
      </c>
      <c r="D816" s="6">
        <v>3.88379948136594E-3</v>
      </c>
    </row>
    <row r="817" spans="3:4" x14ac:dyDescent="0.25">
      <c r="C817" s="6">
        <v>411.30276641</v>
      </c>
      <c r="D817" s="6">
        <v>2.3753158934723302E-3</v>
      </c>
    </row>
    <row r="818" spans="3:4" x14ac:dyDescent="0.25">
      <c r="C818" s="6">
        <v>411.41553721000002</v>
      </c>
      <c r="D818" s="6">
        <v>3.4012734639780901E-3</v>
      </c>
    </row>
    <row r="819" spans="3:4" x14ac:dyDescent="0.25">
      <c r="C819" s="6">
        <v>411.52830788</v>
      </c>
      <c r="D819" s="6">
        <v>4.2490831731544897E-3</v>
      </c>
    </row>
    <row r="820" spans="3:4" x14ac:dyDescent="0.25">
      <c r="C820" s="6">
        <v>411.64107840000003</v>
      </c>
      <c r="D820" s="6">
        <v>4.2527880107070797E-3</v>
      </c>
    </row>
    <row r="821" spans="3:4" x14ac:dyDescent="0.25">
      <c r="C821" s="6">
        <v>411.75384879000001</v>
      </c>
      <c r="D821" s="6">
        <v>3.1134757019890499E-3</v>
      </c>
    </row>
    <row r="822" spans="3:4" x14ac:dyDescent="0.25">
      <c r="C822" s="6">
        <v>411.86661906</v>
      </c>
      <c r="D822" s="6">
        <v>4.4798463731791803E-3</v>
      </c>
    </row>
    <row r="823" spans="3:4" x14ac:dyDescent="0.25">
      <c r="C823" s="6">
        <v>411.97938920000001</v>
      </c>
      <c r="D823" s="6">
        <v>3.6244940799270999E-3</v>
      </c>
    </row>
    <row r="824" spans="3:4" x14ac:dyDescent="0.25">
      <c r="C824" s="6">
        <v>412.09215921999998</v>
      </c>
      <c r="D824" s="6">
        <v>4.9056036465436803E-3</v>
      </c>
    </row>
    <row r="825" spans="3:4" x14ac:dyDescent="0.25">
      <c r="C825" s="6">
        <v>412.20492912999998</v>
      </c>
      <c r="D825" s="6">
        <v>3.9651729985524702E-3</v>
      </c>
    </row>
    <row r="826" spans="3:4" x14ac:dyDescent="0.25">
      <c r="C826" s="6">
        <v>412.31769893000001</v>
      </c>
      <c r="D826" s="6">
        <v>4.4514703079781602E-3</v>
      </c>
    </row>
    <row r="827" spans="3:4" x14ac:dyDescent="0.25">
      <c r="C827" s="6">
        <v>412.43046862</v>
      </c>
      <c r="D827" s="6">
        <v>3.2554224824794002E-3</v>
      </c>
    </row>
    <row r="828" spans="3:4" x14ac:dyDescent="0.25">
      <c r="C828" s="6">
        <v>412.54323821999998</v>
      </c>
      <c r="D828" s="6">
        <v>4.1676265878613896E-3</v>
      </c>
    </row>
    <row r="829" spans="3:4" x14ac:dyDescent="0.25">
      <c r="C829" s="6">
        <v>412.65600770999998</v>
      </c>
      <c r="D829" s="6">
        <v>4.0219583561971403E-3</v>
      </c>
    </row>
    <row r="830" spans="3:4" x14ac:dyDescent="0.25">
      <c r="C830" s="6">
        <v>412.76877710999997</v>
      </c>
      <c r="D830" s="6">
        <v>4.4230776291558299E-3</v>
      </c>
    </row>
    <row r="831" spans="3:4" x14ac:dyDescent="0.25">
      <c r="C831" s="6">
        <v>412.88154643000001</v>
      </c>
      <c r="D831" s="6">
        <v>3.9084042545291199E-3</v>
      </c>
    </row>
    <row r="832" spans="3:4" x14ac:dyDescent="0.25">
      <c r="C832" s="6">
        <v>412.99431565999998</v>
      </c>
      <c r="D832" s="6">
        <v>3.0323015482582598E-3</v>
      </c>
    </row>
    <row r="833" spans="3:4" x14ac:dyDescent="0.25">
      <c r="C833" s="6">
        <v>413.10708482000001</v>
      </c>
      <c r="D833" s="6">
        <v>4.1922978155098196E-3</v>
      </c>
    </row>
    <row r="834" spans="3:4" x14ac:dyDescent="0.25">
      <c r="C834" s="6">
        <v>413.21985389000002</v>
      </c>
      <c r="D834" s="6">
        <v>3.3445213335760501E-3</v>
      </c>
    </row>
    <row r="835" spans="3:4" x14ac:dyDescent="0.25">
      <c r="C835" s="6">
        <v>413.33262289999999</v>
      </c>
      <c r="D835" s="6">
        <v>4.1355124578651599E-3</v>
      </c>
    </row>
    <row r="836" spans="3:4" x14ac:dyDescent="0.25">
      <c r="C836" s="6">
        <v>413.44539184000001</v>
      </c>
      <c r="D836" s="6">
        <v>5.4732744731559001E-3</v>
      </c>
    </row>
    <row r="837" spans="3:4" x14ac:dyDescent="0.25">
      <c r="C837" s="6">
        <v>413.55816073</v>
      </c>
      <c r="D837" s="6">
        <v>3.68127943757177E-3</v>
      </c>
    </row>
    <row r="838" spans="3:4" x14ac:dyDescent="0.25">
      <c r="C838" s="6">
        <v>413.67092954999998</v>
      </c>
      <c r="D838" s="6">
        <v>3.6851171840948599E-3</v>
      </c>
    </row>
    <row r="839" spans="3:4" x14ac:dyDescent="0.25">
      <c r="C839" s="6">
        <v>413.78369831999998</v>
      </c>
      <c r="D839" s="6">
        <v>4.0219583561971403E-3</v>
      </c>
    </row>
    <row r="840" spans="3:4" x14ac:dyDescent="0.25">
      <c r="C840" s="6">
        <v>413.89646705000001</v>
      </c>
      <c r="D840" s="6">
        <v>3.6567245052725201E-3</v>
      </c>
    </row>
    <row r="841" spans="3:4" x14ac:dyDescent="0.25">
      <c r="C841" s="6">
        <v>414.00923573</v>
      </c>
      <c r="D841" s="6">
        <v>3.3973692629697501E-3</v>
      </c>
    </row>
    <row r="842" spans="3:4" x14ac:dyDescent="0.25">
      <c r="C842" s="6">
        <v>414.12200437000001</v>
      </c>
      <c r="D842" s="6">
        <v>2.46463072164604E-3</v>
      </c>
    </row>
    <row r="843" spans="3:4" x14ac:dyDescent="0.25">
      <c r="C843" s="6">
        <v>414.23477298</v>
      </c>
      <c r="D843" s="6">
        <v>5.4982613596092599E-3</v>
      </c>
    </row>
    <row r="844" spans="3:4" x14ac:dyDescent="0.25">
      <c r="C844" s="6">
        <v>414.34754155000002</v>
      </c>
      <c r="D844" s="6">
        <v>4.5366151172025401E-3</v>
      </c>
    </row>
    <row r="845" spans="3:4" x14ac:dyDescent="0.25">
      <c r="C845" s="6">
        <v>414.46031010000002</v>
      </c>
      <c r="D845" s="6">
        <v>4.8736722663818696E-3</v>
      </c>
    </row>
    <row r="846" spans="3:4" x14ac:dyDescent="0.25">
      <c r="C846" s="6">
        <v>414.57307863</v>
      </c>
      <c r="D846" s="6">
        <v>4.5366151172025401E-3</v>
      </c>
    </row>
    <row r="847" spans="3:4" x14ac:dyDescent="0.25">
      <c r="C847" s="6">
        <v>414.68584714999997</v>
      </c>
      <c r="D847" s="6">
        <v>3.7380481815951199E-3</v>
      </c>
    </row>
    <row r="848" spans="3:4" x14ac:dyDescent="0.25">
      <c r="C848" s="6">
        <v>414.79861564999999</v>
      </c>
      <c r="D848" s="6">
        <v>4.6785286704502599E-3</v>
      </c>
    </row>
    <row r="849" spans="3:4" x14ac:dyDescent="0.25">
      <c r="C849" s="6">
        <v>414.91138414</v>
      </c>
      <c r="D849" s="6">
        <v>4.1922978155098196E-3</v>
      </c>
    </row>
    <row r="850" spans="3:4" x14ac:dyDescent="0.25">
      <c r="C850" s="6">
        <v>415.02415263</v>
      </c>
      <c r="D850" s="6">
        <v>2.8619953161882002E-3</v>
      </c>
    </row>
    <row r="851" spans="3:4" x14ac:dyDescent="0.25">
      <c r="C851" s="6">
        <v>415.13692111</v>
      </c>
      <c r="D851" s="6">
        <v>3.59610140110477E-3</v>
      </c>
    </row>
    <row r="852" spans="3:4" x14ac:dyDescent="0.25">
      <c r="C852" s="6">
        <v>415.24968961000002</v>
      </c>
      <c r="D852" s="6">
        <v>4.9907484557680497E-3</v>
      </c>
    </row>
    <row r="853" spans="3:4" x14ac:dyDescent="0.25">
      <c r="C853" s="6">
        <v>415.36245810999998</v>
      </c>
      <c r="D853" s="6">
        <v>4.4478153112895097E-3</v>
      </c>
    </row>
    <row r="854" spans="3:4" x14ac:dyDescent="0.25">
      <c r="C854" s="6">
        <v>415.47522663000001</v>
      </c>
      <c r="D854" s="6">
        <v>4.87721096772135E-3</v>
      </c>
    </row>
    <row r="855" spans="3:4" x14ac:dyDescent="0.25">
      <c r="C855" s="6">
        <v>415.58799515999999</v>
      </c>
      <c r="D855" s="6">
        <v>4.2206904943321603E-3</v>
      </c>
    </row>
    <row r="856" spans="3:4" x14ac:dyDescent="0.25">
      <c r="C856" s="6">
        <v>415.70076372</v>
      </c>
      <c r="D856" s="6">
        <v>3.7418859281182098E-3</v>
      </c>
    </row>
    <row r="857" spans="3:4" x14ac:dyDescent="0.25">
      <c r="C857" s="6">
        <v>415.81353231000003</v>
      </c>
      <c r="D857" s="6">
        <v>4.4194226324671699E-3</v>
      </c>
    </row>
    <row r="858" spans="3:4" x14ac:dyDescent="0.25">
      <c r="C858" s="6">
        <v>415.92630093000002</v>
      </c>
      <c r="D858" s="6">
        <v>4.0824817786370201E-3</v>
      </c>
    </row>
    <row r="859" spans="3:4" x14ac:dyDescent="0.25">
      <c r="C859" s="6">
        <v>416.03906957999999</v>
      </c>
      <c r="D859" s="6">
        <v>4.6465474494245202E-3</v>
      </c>
    </row>
    <row r="860" spans="3:4" x14ac:dyDescent="0.25">
      <c r="C860" s="6">
        <v>416.15183827999999</v>
      </c>
      <c r="D860" s="6">
        <v>4.4230776291558299E-3</v>
      </c>
    </row>
    <row r="861" spans="3:4" x14ac:dyDescent="0.25">
      <c r="C861" s="6">
        <v>416.26460701000002</v>
      </c>
      <c r="D861" s="6">
        <v>4.9304410104052303E-3</v>
      </c>
    </row>
    <row r="862" spans="3:4" x14ac:dyDescent="0.25">
      <c r="C862" s="6">
        <v>416.37737579999998</v>
      </c>
      <c r="D862" s="6">
        <v>5.1042859438147599E-3</v>
      </c>
    </row>
    <row r="863" spans="3:4" x14ac:dyDescent="0.25">
      <c r="C863" s="6">
        <v>416.49014464999999</v>
      </c>
      <c r="D863" s="6">
        <v>5.9241017010803199E-3</v>
      </c>
    </row>
    <row r="864" spans="3:4" x14ac:dyDescent="0.25">
      <c r="C864" s="6">
        <v>416.60291354999998</v>
      </c>
      <c r="D864" s="6">
        <v>3.2593599107303599E-3</v>
      </c>
    </row>
    <row r="865" spans="3:4" x14ac:dyDescent="0.25">
      <c r="C865" s="6">
        <v>416.71568251000002</v>
      </c>
      <c r="D865" s="6">
        <v>3.0566903443443802E-3</v>
      </c>
    </row>
    <row r="866" spans="3:4" x14ac:dyDescent="0.25">
      <c r="C866" s="6">
        <v>416.82845154</v>
      </c>
      <c r="D866" s="6">
        <v>5.55841928238028E-3</v>
      </c>
    </row>
    <row r="867" spans="3:4" x14ac:dyDescent="0.25">
      <c r="C867" s="6">
        <v>416.94122063999998</v>
      </c>
      <c r="D867" s="6">
        <v>5.7253695629452999E-3</v>
      </c>
    </row>
    <row r="868" spans="3:4" x14ac:dyDescent="0.25">
      <c r="C868" s="6">
        <v>417.05398982000003</v>
      </c>
      <c r="D868" s="6">
        <v>5.0475171997914096E-3</v>
      </c>
    </row>
    <row r="869" spans="3:4" x14ac:dyDescent="0.25">
      <c r="C869" s="6">
        <v>417.16675908000002</v>
      </c>
      <c r="D869" s="6">
        <v>5.1575658273625797E-3</v>
      </c>
    </row>
    <row r="870" spans="3:4" x14ac:dyDescent="0.25">
      <c r="C870" s="6">
        <v>417.27952842000002</v>
      </c>
      <c r="D870" s="6">
        <v>1.7834224069871001E-3</v>
      </c>
    </row>
    <row r="871" spans="3:4" x14ac:dyDescent="0.25">
      <c r="C871" s="6">
        <v>417.39229784999998</v>
      </c>
      <c r="D871" s="6">
        <v>4.67494012824686E-3</v>
      </c>
    </row>
    <row r="872" spans="3:4" x14ac:dyDescent="0.25">
      <c r="C872" s="6">
        <v>417.50506738000001</v>
      </c>
      <c r="D872" s="6">
        <v>4.0257130346136698E-3</v>
      </c>
    </row>
    <row r="873" spans="3:4" x14ac:dyDescent="0.25">
      <c r="C873" s="6">
        <v>417.61783700000001</v>
      </c>
      <c r="D873" s="6">
        <v>3.5109399782590799E-3</v>
      </c>
    </row>
    <row r="874" spans="3:4" x14ac:dyDescent="0.25">
      <c r="C874" s="6">
        <v>417.73060672999998</v>
      </c>
      <c r="D874" s="6">
        <v>4.2527880107070797E-3</v>
      </c>
    </row>
    <row r="875" spans="3:4" x14ac:dyDescent="0.25">
      <c r="C875" s="6">
        <v>417.84337656999998</v>
      </c>
      <c r="D875" s="6">
        <v>4.67494012824686E-3</v>
      </c>
    </row>
    <row r="876" spans="3:4" x14ac:dyDescent="0.25">
      <c r="C876" s="6">
        <v>417.95614651</v>
      </c>
      <c r="D876" s="6">
        <v>3.6283484400715001E-3</v>
      </c>
    </row>
    <row r="877" spans="3:4" x14ac:dyDescent="0.25">
      <c r="C877" s="6">
        <v>418.06891657</v>
      </c>
      <c r="D877" s="6">
        <v>2.7727801697423702E-3</v>
      </c>
    </row>
    <row r="878" spans="3:4" x14ac:dyDescent="0.25">
      <c r="C878" s="6">
        <v>418.18168674999998</v>
      </c>
      <c r="D878" s="6">
        <v>3.2593599107303599E-3</v>
      </c>
    </row>
    <row r="879" spans="3:4" x14ac:dyDescent="0.25">
      <c r="C879" s="6">
        <v>418.29445706000001</v>
      </c>
      <c r="D879" s="6">
        <v>4.0219583561971403E-3</v>
      </c>
    </row>
    <row r="880" spans="3:4" x14ac:dyDescent="0.25">
      <c r="C880" s="6">
        <v>418.40722749000003</v>
      </c>
      <c r="D880" s="6">
        <v>3.7418859281182098E-3</v>
      </c>
    </row>
    <row r="881" spans="3:4" x14ac:dyDescent="0.25">
      <c r="C881" s="6">
        <v>418.51999805999998</v>
      </c>
      <c r="D881" s="6">
        <v>4.7317088722702103E-3</v>
      </c>
    </row>
    <row r="882" spans="3:4" x14ac:dyDescent="0.25">
      <c r="C882" s="6">
        <v>418.63276876999998</v>
      </c>
      <c r="D882" s="6">
        <v>3.2593599107303599E-3</v>
      </c>
    </row>
    <row r="883" spans="3:4" x14ac:dyDescent="0.25">
      <c r="C883" s="6">
        <v>418.74553961999999</v>
      </c>
      <c r="D883" s="6">
        <v>3.8232262180621199E-3</v>
      </c>
    </row>
    <row r="884" spans="3:4" x14ac:dyDescent="0.25">
      <c r="C884" s="6">
        <v>418.85831060999999</v>
      </c>
      <c r="D884" s="6">
        <v>4.9907484557680497E-3</v>
      </c>
    </row>
    <row r="885" spans="3:4" x14ac:dyDescent="0.25">
      <c r="C885" s="6">
        <v>418.97108176</v>
      </c>
      <c r="D885" s="6">
        <v>5.38469064431993E-3</v>
      </c>
    </row>
    <row r="886" spans="3:4" x14ac:dyDescent="0.25">
      <c r="C886" s="6">
        <v>419.08385306000002</v>
      </c>
      <c r="D886" s="6">
        <v>4.2527880107070797E-3</v>
      </c>
    </row>
    <row r="887" spans="3:4" x14ac:dyDescent="0.25">
      <c r="C887" s="6">
        <v>419.19662452</v>
      </c>
      <c r="D887" s="6">
        <v>6.4919220502843503E-3</v>
      </c>
    </row>
    <row r="888" spans="3:4" x14ac:dyDescent="0.25">
      <c r="C888" s="6">
        <v>419.30939615</v>
      </c>
      <c r="D888" s="6">
        <v>3.0890702922816101E-3</v>
      </c>
    </row>
    <row r="889" spans="3:4" x14ac:dyDescent="0.25">
      <c r="C889" s="6">
        <v>419.42216794000001</v>
      </c>
      <c r="D889" s="6">
        <v>4.7033328070691903E-3</v>
      </c>
    </row>
    <row r="890" spans="3:4" x14ac:dyDescent="0.25">
      <c r="C890" s="6">
        <v>419.53493990999999</v>
      </c>
      <c r="D890" s="6">
        <v>4.9339797117447003E-3</v>
      </c>
    </row>
    <row r="891" spans="3:4" x14ac:dyDescent="0.25">
      <c r="C891" s="6">
        <v>419.64771206</v>
      </c>
      <c r="D891" s="6">
        <v>4.2490831731544897E-3</v>
      </c>
    </row>
    <row r="892" spans="3:4" x14ac:dyDescent="0.25">
      <c r="C892" s="6">
        <v>419.76048438999999</v>
      </c>
      <c r="D892" s="6">
        <v>5.3313609199081699E-3</v>
      </c>
    </row>
    <row r="893" spans="3:4" x14ac:dyDescent="0.25">
      <c r="C893" s="6">
        <v>419.8732569</v>
      </c>
      <c r="D893" s="6">
        <v>4.0503510350194697E-3</v>
      </c>
    </row>
    <row r="894" spans="3:4" x14ac:dyDescent="0.25">
      <c r="C894" s="6">
        <v>419.98602961</v>
      </c>
      <c r="D894" s="6">
        <v>5.0475171997914096E-3</v>
      </c>
    </row>
    <row r="895" spans="3:4" x14ac:dyDescent="0.25">
      <c r="C895" s="6">
        <v>420.09880250999998</v>
      </c>
      <c r="D895" s="6">
        <v>4.0787437138418E-3</v>
      </c>
    </row>
    <row r="896" spans="3:4" x14ac:dyDescent="0.25">
      <c r="C896" s="6">
        <v>420.21157562000002</v>
      </c>
      <c r="D896" s="6">
        <v>3.5715796960481502E-3</v>
      </c>
    </row>
    <row r="897" spans="3:4" x14ac:dyDescent="0.25">
      <c r="C897" s="6">
        <v>420.32434891999998</v>
      </c>
      <c r="D897" s="6">
        <v>4.9588336892275597E-3</v>
      </c>
    </row>
    <row r="898" spans="3:4" x14ac:dyDescent="0.25">
      <c r="C898" s="6">
        <v>420.43712244</v>
      </c>
      <c r="D898" s="6">
        <v>4.4514703079781602E-3</v>
      </c>
    </row>
    <row r="899" spans="3:4" x14ac:dyDescent="0.25">
      <c r="C899" s="6">
        <v>420.54989616</v>
      </c>
      <c r="D899" s="6">
        <v>5.0440117256945602E-3</v>
      </c>
    </row>
    <row r="900" spans="3:4" x14ac:dyDescent="0.25">
      <c r="C900" s="6">
        <v>420.66267011000002</v>
      </c>
      <c r="D900" s="6">
        <v>5.0759098786137399E-3</v>
      </c>
    </row>
    <row r="901" spans="3:4" x14ac:dyDescent="0.25">
      <c r="C901" s="6">
        <v>420.77544427999999</v>
      </c>
      <c r="D901" s="6">
        <v>5.0724044045168896E-3</v>
      </c>
    </row>
    <row r="902" spans="3:4" x14ac:dyDescent="0.25">
      <c r="C902" s="6">
        <v>420.88821867000001</v>
      </c>
      <c r="D902" s="6">
        <v>4.6785286704502599E-3</v>
      </c>
    </row>
    <row r="903" spans="3:4" x14ac:dyDescent="0.25">
      <c r="C903" s="6">
        <v>421.0009933</v>
      </c>
      <c r="D903" s="6">
        <v>5.4982613596092599E-3</v>
      </c>
    </row>
    <row r="904" spans="3:4" x14ac:dyDescent="0.25">
      <c r="C904" s="6">
        <v>421.11376816000001</v>
      </c>
      <c r="D904" s="6">
        <v>3.8554068025436102E-3</v>
      </c>
    </row>
    <row r="905" spans="3:4" x14ac:dyDescent="0.25">
      <c r="C905" s="6">
        <v>421.22654326000003</v>
      </c>
      <c r="D905" s="6">
        <v>6.4067440138173498E-3</v>
      </c>
    </row>
    <row r="906" spans="3:4" x14ac:dyDescent="0.25">
      <c r="C906" s="6">
        <v>421.33931860000001</v>
      </c>
      <c r="D906" s="6">
        <v>5.4165057291325498E-3</v>
      </c>
    </row>
    <row r="907" spans="3:4" x14ac:dyDescent="0.25">
      <c r="C907" s="6">
        <v>421.45209419999998</v>
      </c>
      <c r="D907" s="6">
        <v>3.0282976655220499E-3</v>
      </c>
    </row>
    <row r="908" spans="3:4" x14ac:dyDescent="0.25">
      <c r="C908" s="6">
        <v>421.56487004000002</v>
      </c>
      <c r="D908" s="6">
        <v>5.3881130503102203E-3</v>
      </c>
    </row>
    <row r="909" spans="3:4" x14ac:dyDescent="0.25">
      <c r="C909" s="6">
        <v>421.67764613999998</v>
      </c>
      <c r="D909" s="6">
        <v>5.3562979654975997E-3</v>
      </c>
    </row>
    <row r="910" spans="3:4" x14ac:dyDescent="0.25">
      <c r="C910" s="6">
        <v>421.79042250999998</v>
      </c>
      <c r="D910" s="6">
        <v>4.9907484557680497E-3</v>
      </c>
    </row>
    <row r="911" spans="3:4" x14ac:dyDescent="0.25">
      <c r="C911" s="6">
        <v>421.90319914000003</v>
      </c>
      <c r="D911" s="6">
        <v>5.7253695629452999E-3</v>
      </c>
    </row>
    <row r="912" spans="3:4" x14ac:dyDescent="0.25">
      <c r="C912" s="6">
        <v>422.01597604</v>
      </c>
      <c r="D912" s="6">
        <v>5.6435640916046503E-3</v>
      </c>
    </row>
    <row r="913" spans="3:4" x14ac:dyDescent="0.25">
      <c r="C913" s="6">
        <v>422.12875322000002</v>
      </c>
      <c r="D913" s="6">
        <v>5.4982613596092599E-3</v>
      </c>
    </row>
    <row r="914" spans="3:4" x14ac:dyDescent="0.25">
      <c r="C914" s="6">
        <v>422.24153067999998</v>
      </c>
      <c r="D914" s="6">
        <v>3.9689442905903099E-3</v>
      </c>
    </row>
    <row r="915" spans="3:4" x14ac:dyDescent="0.25">
      <c r="C915" s="6">
        <v>422.35430842</v>
      </c>
      <c r="D915" s="6">
        <v>4.2490831731544897E-3</v>
      </c>
    </row>
    <row r="916" spans="3:4" x14ac:dyDescent="0.25">
      <c r="C916" s="6">
        <v>422.46708645000001</v>
      </c>
      <c r="D916" s="6">
        <v>4.7069213492725998E-3</v>
      </c>
    </row>
    <row r="917" spans="3:4" x14ac:dyDescent="0.25">
      <c r="C917" s="6">
        <v>422.57986476999997</v>
      </c>
      <c r="D917" s="6">
        <v>5.6402081400996097E-3</v>
      </c>
    </row>
    <row r="918" spans="3:4" x14ac:dyDescent="0.25">
      <c r="C918" s="6">
        <v>422.69264339</v>
      </c>
      <c r="D918" s="6">
        <v>5.1894307530391303E-3</v>
      </c>
    </row>
    <row r="919" spans="3:4" x14ac:dyDescent="0.25">
      <c r="C919" s="6">
        <v>422.80542230999998</v>
      </c>
      <c r="D919" s="6">
        <v>5.4982613596092599E-3</v>
      </c>
    </row>
    <row r="920" spans="3:4" x14ac:dyDescent="0.25">
      <c r="C920" s="6">
        <v>422.91820153999998</v>
      </c>
      <c r="D920" s="6">
        <v>4.4230776291558299E-3</v>
      </c>
    </row>
    <row r="921" spans="3:4" x14ac:dyDescent="0.25">
      <c r="C921" s="6">
        <v>423.03098108</v>
      </c>
      <c r="D921" s="6">
        <v>4.4194226324671699E-3</v>
      </c>
    </row>
    <row r="922" spans="3:4" x14ac:dyDescent="0.25">
      <c r="C922" s="6">
        <v>423.14376092999998</v>
      </c>
      <c r="D922" s="6">
        <v>5.1610546878381102E-3</v>
      </c>
    </row>
    <row r="923" spans="3:4" x14ac:dyDescent="0.25">
      <c r="C923" s="6">
        <v>423.25654109999999</v>
      </c>
      <c r="D923" s="6">
        <v>6.9177623917553999E-3</v>
      </c>
    </row>
    <row r="924" spans="3:4" x14ac:dyDescent="0.25">
      <c r="C924" s="6">
        <v>423.36932159999998</v>
      </c>
      <c r="D924" s="6">
        <v>4.4514703079781602E-3</v>
      </c>
    </row>
    <row r="925" spans="3:4" x14ac:dyDescent="0.25">
      <c r="C925" s="6">
        <v>423.48210241999999</v>
      </c>
      <c r="D925" s="6">
        <v>6.4919220502843503E-3</v>
      </c>
    </row>
    <row r="926" spans="3:4" x14ac:dyDescent="0.25">
      <c r="C926" s="6">
        <v>423.59488357999999</v>
      </c>
      <c r="D926" s="6">
        <v>5.5300432171792599E-3</v>
      </c>
    </row>
    <row r="927" spans="3:4" x14ac:dyDescent="0.25">
      <c r="C927" s="6">
        <v>423.70766507000002</v>
      </c>
      <c r="D927" s="6">
        <v>4.3058685307991503E-3</v>
      </c>
    </row>
    <row r="928" spans="3:4" x14ac:dyDescent="0.25">
      <c r="C928" s="6">
        <v>423.82044690999999</v>
      </c>
      <c r="D928" s="6">
        <v>5.2745921758848204E-3</v>
      </c>
    </row>
    <row r="929" spans="3:4" x14ac:dyDescent="0.25">
      <c r="C929" s="6">
        <v>423.93322909</v>
      </c>
      <c r="D929" s="6">
        <v>5.2143511850072403E-3</v>
      </c>
    </row>
    <row r="930" spans="3:4" x14ac:dyDescent="0.25">
      <c r="C930" s="6">
        <v>424.04601162</v>
      </c>
      <c r="D930" s="6">
        <v>5.5300432171792599E-3</v>
      </c>
    </row>
    <row r="931" spans="3:4" x14ac:dyDescent="0.25">
      <c r="C931" s="6">
        <v>424.15879451000001</v>
      </c>
      <c r="D931" s="6">
        <v>6.1796191968599996E-3</v>
      </c>
    </row>
    <row r="932" spans="3:4" x14ac:dyDescent="0.25">
      <c r="C932" s="6">
        <v>424.27157775000001</v>
      </c>
      <c r="D932" s="6">
        <v>5.4732744731559001E-3</v>
      </c>
    </row>
    <row r="933" spans="3:4" x14ac:dyDescent="0.25">
      <c r="C933" s="6">
        <v>424.38436136000001</v>
      </c>
      <c r="D933" s="6">
        <v>7.1164945298904199E-3</v>
      </c>
    </row>
    <row r="934" spans="3:4" x14ac:dyDescent="0.25">
      <c r="C934" s="6">
        <v>424.49714533999997</v>
      </c>
      <c r="D934" s="6">
        <v>5.5867953475813E-3</v>
      </c>
    </row>
    <row r="935" spans="3:4" x14ac:dyDescent="0.25">
      <c r="C935" s="6">
        <v>424.60992969</v>
      </c>
      <c r="D935" s="6">
        <v>7.48556612733812E-3</v>
      </c>
    </row>
    <row r="936" spans="3:4" x14ac:dyDescent="0.25">
      <c r="C936" s="6">
        <v>424.72271441999999</v>
      </c>
      <c r="D936" s="6">
        <v>6.1260901089924998E-3</v>
      </c>
    </row>
    <row r="937" spans="3:4" x14ac:dyDescent="0.25">
      <c r="C937" s="6">
        <v>424.83549952999999</v>
      </c>
      <c r="D937" s="6">
        <v>4.8168869087372099E-3</v>
      </c>
    </row>
    <row r="938" spans="3:4" x14ac:dyDescent="0.25">
      <c r="C938" s="6">
        <v>424.94828502000001</v>
      </c>
      <c r="D938" s="6">
        <v>4.9623723905670297E-3</v>
      </c>
    </row>
    <row r="939" spans="3:4" x14ac:dyDescent="0.25">
      <c r="C939" s="6">
        <v>425.06107091000001</v>
      </c>
      <c r="D939" s="6">
        <v>4.7033328070691903E-3</v>
      </c>
    </row>
    <row r="940" spans="3:4" x14ac:dyDescent="0.25">
      <c r="C940" s="6">
        <v>425.17385718999998</v>
      </c>
      <c r="D940" s="6">
        <v>6.0409452997681303E-3</v>
      </c>
    </row>
    <row r="941" spans="3:4" x14ac:dyDescent="0.25">
      <c r="C941" s="6">
        <v>425.28664386000003</v>
      </c>
      <c r="D941" s="6">
        <v>5.3279052866752599E-3</v>
      </c>
    </row>
    <row r="942" spans="3:4" x14ac:dyDescent="0.25">
      <c r="C942" s="6">
        <v>425.39943095000001</v>
      </c>
      <c r="D942" s="6">
        <v>6.7789057448291003E-3</v>
      </c>
    </row>
    <row r="943" spans="3:4" x14ac:dyDescent="0.25">
      <c r="C943" s="6">
        <v>425.51221844000003</v>
      </c>
      <c r="D943" s="6">
        <v>5.9524943799026502E-3</v>
      </c>
    </row>
    <row r="944" spans="3:4" x14ac:dyDescent="0.25">
      <c r="C944" s="6">
        <v>425.62500634000003</v>
      </c>
      <c r="D944" s="6">
        <v>3.9689442905903099E-3</v>
      </c>
    </row>
    <row r="945" spans="3:4" x14ac:dyDescent="0.25">
      <c r="C945" s="6">
        <v>425.73779466000002</v>
      </c>
      <c r="D945" s="6">
        <v>6.7474229324427197E-3</v>
      </c>
    </row>
    <row r="946" spans="3:4" x14ac:dyDescent="0.25">
      <c r="C946" s="6">
        <v>425.8505834</v>
      </c>
      <c r="D946" s="6">
        <v>5.3313609199081699E-3</v>
      </c>
    </row>
    <row r="947" spans="3:4" x14ac:dyDescent="0.25">
      <c r="C947" s="6">
        <v>425.96337255999998</v>
      </c>
      <c r="D947" s="6">
        <v>6.8042082900873803E-3</v>
      </c>
    </row>
    <row r="948" spans="3:4" x14ac:dyDescent="0.25">
      <c r="C948" s="6">
        <v>426.07616216000002</v>
      </c>
      <c r="D948" s="6">
        <v>7.6304036779367796E-3</v>
      </c>
    </row>
    <row r="949" spans="3:4" x14ac:dyDescent="0.25">
      <c r="C949" s="6">
        <v>426.18895219000001</v>
      </c>
      <c r="D949" s="6">
        <v>5.8389402782346297E-3</v>
      </c>
    </row>
    <row r="950" spans="3:4" x14ac:dyDescent="0.25">
      <c r="C950" s="6">
        <v>426.30174266</v>
      </c>
      <c r="D950" s="6">
        <v>6.7505296796280803E-3</v>
      </c>
    </row>
    <row r="951" spans="3:4" x14ac:dyDescent="0.25">
      <c r="C951" s="6">
        <v>426.41453357</v>
      </c>
      <c r="D951" s="6">
        <v>6.6338688307747001E-3</v>
      </c>
    </row>
    <row r="952" spans="3:4" x14ac:dyDescent="0.25">
      <c r="C952" s="6">
        <v>426.52732493000002</v>
      </c>
      <c r="D952" s="6">
        <v>6.6653682567823901E-3</v>
      </c>
    </row>
    <row r="953" spans="3:4" x14ac:dyDescent="0.25">
      <c r="C953" s="6">
        <v>426.64011674</v>
      </c>
      <c r="D953" s="6">
        <v>6.8609936477320504E-3</v>
      </c>
    </row>
    <row r="954" spans="3:4" x14ac:dyDescent="0.25">
      <c r="C954" s="6">
        <v>426.75290901</v>
      </c>
      <c r="D954" s="6">
        <v>7.1762703393712596E-3</v>
      </c>
    </row>
    <row r="955" spans="3:4" x14ac:dyDescent="0.25">
      <c r="C955" s="6">
        <v>426.86570174000002</v>
      </c>
      <c r="D955" s="6">
        <v>6.97454774940007E-3</v>
      </c>
    </row>
    <row r="956" spans="3:4" x14ac:dyDescent="0.25">
      <c r="C956" s="6">
        <v>426.97849494000002</v>
      </c>
      <c r="D956" s="6">
        <v>6.0693213649691503E-3</v>
      </c>
    </row>
    <row r="957" spans="3:4" x14ac:dyDescent="0.25">
      <c r="C957" s="6">
        <v>427.09128859999998</v>
      </c>
      <c r="D957" s="6">
        <v>7.1448872087127501E-3</v>
      </c>
    </row>
    <row r="958" spans="3:4" x14ac:dyDescent="0.25">
      <c r="C958" s="6">
        <v>427.20408273999999</v>
      </c>
      <c r="D958" s="6">
        <v>6.5518473823569998E-3</v>
      </c>
    </row>
    <row r="959" spans="3:4" x14ac:dyDescent="0.25">
      <c r="C959" s="6">
        <v>427.31687735999998</v>
      </c>
      <c r="D959" s="6">
        <v>7.0029404282224003E-3</v>
      </c>
    </row>
    <row r="960" spans="3:4" x14ac:dyDescent="0.25">
      <c r="C960" s="6">
        <v>427.42967246000001</v>
      </c>
      <c r="D960" s="6">
        <v>6.4383098943102896E-3</v>
      </c>
    </row>
    <row r="961" spans="3:4" x14ac:dyDescent="0.25">
      <c r="C961" s="6">
        <v>427.54246805000002</v>
      </c>
      <c r="D961" s="6">
        <v>7.65592220027212E-3</v>
      </c>
    </row>
    <row r="962" spans="3:4" x14ac:dyDescent="0.25">
      <c r="C962" s="6">
        <v>427.65526412999998</v>
      </c>
      <c r="D962" s="6">
        <v>8.6238317779134994E-3</v>
      </c>
    </row>
    <row r="963" spans="3:4" x14ac:dyDescent="0.25">
      <c r="C963" s="6">
        <v>427.76806070999999</v>
      </c>
      <c r="D963" s="6">
        <v>6.2364045545046601E-3</v>
      </c>
    </row>
    <row r="964" spans="3:4" x14ac:dyDescent="0.25">
      <c r="C964" s="6">
        <v>427.88085778999999</v>
      </c>
      <c r="D964" s="6">
        <v>7.7723338448058201E-3</v>
      </c>
    </row>
    <row r="965" spans="3:4" x14ac:dyDescent="0.25">
      <c r="C965" s="6">
        <v>427.99365537</v>
      </c>
      <c r="D965" s="6">
        <v>6.97454774940007E-3</v>
      </c>
    </row>
    <row r="966" spans="3:4" x14ac:dyDescent="0.25">
      <c r="C966" s="6">
        <v>428.10645347000002</v>
      </c>
      <c r="D966" s="6">
        <v>9.1631099257033898E-3</v>
      </c>
    </row>
    <row r="967" spans="3:4" x14ac:dyDescent="0.25">
      <c r="C967" s="6">
        <v>428.21925206999998</v>
      </c>
      <c r="D967" s="6">
        <v>7.2868339892031104E-3</v>
      </c>
    </row>
    <row r="968" spans="3:4" x14ac:dyDescent="0.25">
      <c r="C968" s="6">
        <v>428.33205120000002</v>
      </c>
      <c r="D968" s="6">
        <v>7.9142473980535408E-3</v>
      </c>
    </row>
    <row r="969" spans="3:4" x14ac:dyDescent="0.25">
      <c r="C969" s="6">
        <v>428.44485085000002</v>
      </c>
      <c r="D969" s="6">
        <v>7.5139588061604598E-3</v>
      </c>
    </row>
    <row r="970" spans="3:4" x14ac:dyDescent="0.25">
      <c r="C970" s="6">
        <v>428.55765102999999</v>
      </c>
      <c r="D970" s="6">
        <v>8.7089765871378698E-3</v>
      </c>
    </row>
    <row r="971" spans="3:4" x14ac:dyDescent="0.25">
      <c r="C971" s="6">
        <v>428.67045173999998</v>
      </c>
      <c r="D971" s="6">
        <v>7.5423514849827901E-3</v>
      </c>
    </row>
    <row r="972" spans="3:4" x14ac:dyDescent="0.25">
      <c r="C972" s="6">
        <v>428.78325297999999</v>
      </c>
      <c r="D972" s="6">
        <v>8.3683807366190608E-3</v>
      </c>
    </row>
    <row r="973" spans="3:4" x14ac:dyDescent="0.25">
      <c r="C973" s="6">
        <v>428.89605476999998</v>
      </c>
      <c r="D973" s="6">
        <v>7.2868339892031104E-3</v>
      </c>
    </row>
    <row r="974" spans="3:4" x14ac:dyDescent="0.25">
      <c r="C974" s="6">
        <v>429.0088571</v>
      </c>
      <c r="D974" s="6">
        <v>7.8290859752078602E-3</v>
      </c>
    </row>
    <row r="975" spans="3:4" x14ac:dyDescent="0.25">
      <c r="C975" s="6">
        <v>429.12165998</v>
      </c>
      <c r="D975" s="6">
        <v>8.1385478993878397E-3</v>
      </c>
    </row>
    <row r="976" spans="3:4" x14ac:dyDescent="0.25">
      <c r="C976" s="6">
        <v>429.23446340999999</v>
      </c>
      <c r="D976" s="6">
        <v>7.6587963567591099E-3</v>
      </c>
    </row>
    <row r="977" spans="3:4" x14ac:dyDescent="0.25">
      <c r="C977" s="6">
        <v>429.34726740999997</v>
      </c>
      <c r="D977" s="6">
        <v>7.9682084400751595E-3</v>
      </c>
    </row>
    <row r="978" spans="3:4" x14ac:dyDescent="0.25">
      <c r="C978" s="6">
        <v>429.46007195999999</v>
      </c>
      <c r="D978" s="6">
        <v>7.2898078274179698E-3</v>
      </c>
    </row>
    <row r="979" spans="3:4" x14ac:dyDescent="0.25">
      <c r="C979" s="6">
        <v>429.57287708000001</v>
      </c>
      <c r="D979" s="6">
        <v>8.2521186146771695E-3</v>
      </c>
    </row>
    <row r="980" spans="3:4" x14ac:dyDescent="0.25">
      <c r="C980" s="6">
        <v>429.68568277999998</v>
      </c>
      <c r="D980" s="6">
        <v>8.8225140751845808E-3</v>
      </c>
    </row>
    <row r="981" spans="3:4" x14ac:dyDescent="0.25">
      <c r="C981" s="6">
        <v>429.79848905</v>
      </c>
      <c r="D981" s="6">
        <v>7.4571900621371E-3</v>
      </c>
    </row>
    <row r="982" spans="3:4" x14ac:dyDescent="0.25">
      <c r="C982" s="6">
        <v>429.91129590000003</v>
      </c>
      <c r="D982" s="6">
        <v>7.0911255301468901E-3</v>
      </c>
    </row>
    <row r="983" spans="3:4" x14ac:dyDescent="0.25">
      <c r="C983" s="6">
        <v>430.02410334000001</v>
      </c>
      <c r="D983" s="6">
        <v>8.56440485448021E-3</v>
      </c>
    </row>
    <row r="984" spans="3:4" x14ac:dyDescent="0.25">
      <c r="C984" s="6">
        <v>430.13691136</v>
      </c>
      <c r="D984" s="6">
        <v>7.6020276127357596E-3</v>
      </c>
    </row>
    <row r="985" spans="3:4" x14ac:dyDescent="0.25">
      <c r="C985" s="6">
        <v>430.24971998000001</v>
      </c>
      <c r="D985" s="6">
        <v>9.9271371426029997E-3</v>
      </c>
    </row>
    <row r="986" spans="3:4" x14ac:dyDescent="0.25">
      <c r="C986" s="6">
        <v>430.36252919999998</v>
      </c>
      <c r="D986" s="6">
        <v>8.4535255458434398E-3</v>
      </c>
    </row>
    <row r="987" spans="3:4" x14ac:dyDescent="0.25">
      <c r="C987" s="6">
        <v>430.47533901999998</v>
      </c>
      <c r="D987" s="6">
        <v>6.57708347313003E-3</v>
      </c>
    </row>
    <row r="988" spans="3:4" x14ac:dyDescent="0.25">
      <c r="C988" s="6">
        <v>430.58814945</v>
      </c>
      <c r="D988" s="6">
        <v>1.09512672147644E-2</v>
      </c>
    </row>
    <row r="989" spans="3:4" x14ac:dyDescent="0.25">
      <c r="C989" s="6">
        <v>430.70096049</v>
      </c>
      <c r="D989" s="6">
        <v>7.5707441638051204E-3</v>
      </c>
    </row>
    <row r="990" spans="3:4" x14ac:dyDescent="0.25">
      <c r="C990" s="6">
        <v>430.81377214000003</v>
      </c>
      <c r="D990" s="6">
        <v>8.6238317779134994E-3</v>
      </c>
    </row>
    <row r="991" spans="3:4" x14ac:dyDescent="0.25">
      <c r="C991" s="6">
        <v>430.92658441999998</v>
      </c>
      <c r="D991" s="6">
        <v>7.5707441638051204E-3</v>
      </c>
    </row>
    <row r="992" spans="3:4" x14ac:dyDescent="0.25">
      <c r="C992" s="6">
        <v>431.03939731999998</v>
      </c>
      <c r="D992" s="6">
        <v>1.0667440108269E-2</v>
      </c>
    </row>
    <row r="993" spans="3:4" x14ac:dyDescent="0.25">
      <c r="C993" s="6">
        <v>431.15221085000002</v>
      </c>
      <c r="D993" s="6">
        <v>1.1176315329057799E-2</v>
      </c>
    </row>
    <row r="994" spans="3:4" x14ac:dyDescent="0.25">
      <c r="C994" s="6">
        <v>431.26502500999999</v>
      </c>
      <c r="D994" s="6">
        <v>7.5736349339134198E-3</v>
      </c>
    </row>
    <row r="995" spans="3:4" x14ac:dyDescent="0.25">
      <c r="C995" s="6">
        <v>431.37783981000001</v>
      </c>
      <c r="D995" s="6">
        <v>8.1101552205655094E-3</v>
      </c>
    </row>
    <row r="996" spans="3:4" x14ac:dyDescent="0.25">
      <c r="C996" s="6">
        <v>431.49065525999998</v>
      </c>
      <c r="D996" s="6">
        <v>8.6806005219368498E-3</v>
      </c>
    </row>
    <row r="997" spans="3:4" x14ac:dyDescent="0.25">
      <c r="C997" s="6">
        <v>431.60347135000001</v>
      </c>
      <c r="D997" s="6">
        <v>8.6779589561482295E-3</v>
      </c>
    </row>
    <row r="998" spans="3:4" x14ac:dyDescent="0.25">
      <c r="C998" s="6">
        <v>431.71628808999998</v>
      </c>
      <c r="D998" s="6">
        <v>9.8726943055633398E-3</v>
      </c>
    </row>
    <row r="999" spans="3:4" x14ac:dyDescent="0.25">
      <c r="C999" s="6">
        <v>431.82910549000002</v>
      </c>
      <c r="D999" s="6">
        <v>8.7347443137929005E-3</v>
      </c>
    </row>
    <row r="1000" spans="3:4" x14ac:dyDescent="0.25">
      <c r="C1000" s="6">
        <v>431.94192355000001</v>
      </c>
      <c r="D1000" s="6">
        <v>1.04971338761989E-2</v>
      </c>
    </row>
    <row r="1001" spans="3:4" x14ac:dyDescent="0.25">
      <c r="C1001" s="6">
        <v>432.05474227000002</v>
      </c>
      <c r="D1001" s="6">
        <v>8.9050837731055807E-3</v>
      </c>
    </row>
    <row r="1002" spans="3:4" x14ac:dyDescent="0.25">
      <c r="C1002" s="6">
        <v>432.16756165999999</v>
      </c>
      <c r="D1002" s="6">
        <v>1.04403651321756E-2</v>
      </c>
    </row>
    <row r="1003" spans="3:4" x14ac:dyDescent="0.25">
      <c r="C1003" s="6">
        <v>432.28038172999999</v>
      </c>
      <c r="D1003" s="6">
        <v>1.0835636410432401E-2</v>
      </c>
    </row>
    <row r="1004" spans="3:4" x14ac:dyDescent="0.25">
      <c r="C1004" s="6">
        <v>432.39320247000001</v>
      </c>
      <c r="D1004" s="6">
        <v>9.5888671990678794E-3</v>
      </c>
    </row>
    <row r="1005" spans="3:4" x14ac:dyDescent="0.25">
      <c r="C1005" s="6">
        <v>432.50602388999999</v>
      </c>
      <c r="D1005" s="6">
        <v>1.0296208740050701E-2</v>
      </c>
    </row>
    <row r="1006" spans="3:4" x14ac:dyDescent="0.25">
      <c r="C1006" s="6">
        <v>432.61884601000003</v>
      </c>
      <c r="D1006" s="6">
        <v>1.0184914090881099E-2</v>
      </c>
    </row>
    <row r="1007" spans="3:4" x14ac:dyDescent="0.25">
      <c r="C1007" s="6">
        <v>432.73166880999997</v>
      </c>
      <c r="D1007" s="6">
        <v>1.19144585239532E-2</v>
      </c>
    </row>
    <row r="1008" spans="3:4" x14ac:dyDescent="0.25">
      <c r="C1008" s="6">
        <v>432.84449231000002</v>
      </c>
      <c r="D1008" s="6">
        <v>9.1915026045257201E-3</v>
      </c>
    </row>
    <row r="1009" spans="3:4" x14ac:dyDescent="0.25">
      <c r="C1009" s="6">
        <v>432.95731651</v>
      </c>
      <c r="D1009" s="6">
        <v>1.12898694307258E-2</v>
      </c>
    </row>
    <row r="1010" spans="3:4" x14ac:dyDescent="0.25">
      <c r="C1010" s="6">
        <v>433.07014141000002</v>
      </c>
      <c r="D1010" s="6">
        <v>1.1348631809306601E-2</v>
      </c>
    </row>
    <row r="1011" spans="3:4" x14ac:dyDescent="0.25">
      <c r="C1011" s="6">
        <v>433.18296702999999</v>
      </c>
      <c r="D1011" s="6">
        <v>9.4161187646649505E-3</v>
      </c>
    </row>
    <row r="1012" spans="3:4" x14ac:dyDescent="0.25">
      <c r="C1012" s="6">
        <v>433.29579335</v>
      </c>
      <c r="D1012" s="6">
        <v>1.14905619761756E-2</v>
      </c>
    </row>
    <row r="1013" spans="3:4" x14ac:dyDescent="0.25">
      <c r="C1013" s="6">
        <v>433.40862040000002</v>
      </c>
      <c r="D1013" s="6">
        <v>8.6779589561482295E-3</v>
      </c>
    </row>
    <row r="1014" spans="3:4" x14ac:dyDescent="0.25">
      <c r="C1014" s="6">
        <v>433.52144815999998</v>
      </c>
      <c r="D1014" s="6">
        <v>1.1632475529423401E-2</v>
      </c>
    </row>
    <row r="1015" spans="3:4" x14ac:dyDescent="0.25">
      <c r="C1015" s="6">
        <v>433.63427665</v>
      </c>
      <c r="D1015" s="6">
        <v>9.8703517849583408E-3</v>
      </c>
    </row>
    <row r="1016" spans="3:4" x14ac:dyDescent="0.25">
      <c r="C1016" s="6">
        <v>433.74710587999999</v>
      </c>
      <c r="D1016" s="6">
        <v>1.03268276441289E-2</v>
      </c>
    </row>
    <row r="1017" spans="3:4" x14ac:dyDescent="0.25">
      <c r="C1017" s="6">
        <v>433.85993583999999</v>
      </c>
      <c r="D1017" s="6">
        <v>1.0012315179069999E-2</v>
      </c>
    </row>
    <row r="1018" spans="3:4" x14ac:dyDescent="0.25">
      <c r="C1018" s="6">
        <v>433.97276654000001</v>
      </c>
      <c r="D1018" s="6">
        <v>1.1689244273446701E-2</v>
      </c>
    </row>
    <row r="1019" spans="3:4" x14ac:dyDescent="0.25">
      <c r="C1019" s="6">
        <v>434.08559797999999</v>
      </c>
      <c r="D1019" s="6">
        <v>1.2198368698555199E-2</v>
      </c>
    </row>
    <row r="1020" spans="3:4" x14ac:dyDescent="0.25">
      <c r="C1020" s="6">
        <v>434.19843016999999</v>
      </c>
      <c r="D1020" s="6">
        <v>1.10931807680122E-2</v>
      </c>
    </row>
    <row r="1021" spans="3:4" x14ac:dyDescent="0.25">
      <c r="C1021" s="6">
        <v>434.31126311999998</v>
      </c>
      <c r="D1021" s="6">
        <v>1.1800904422285201E-2</v>
      </c>
    </row>
    <row r="1022" spans="3:4" x14ac:dyDescent="0.25">
      <c r="C1022" s="6">
        <v>434.42409681999999</v>
      </c>
      <c r="D1022" s="6">
        <v>1.21717536772133E-2</v>
      </c>
    </row>
    <row r="1023" spans="3:4" x14ac:dyDescent="0.25">
      <c r="C1023" s="6">
        <v>434.53693128999998</v>
      </c>
      <c r="D1023" s="6">
        <v>1.10627446137684E-2</v>
      </c>
    </row>
    <row r="1024" spans="3:4" x14ac:dyDescent="0.25">
      <c r="C1024" s="6">
        <v>434.64976652000001</v>
      </c>
      <c r="D1024" s="6">
        <v>1.1178342190857799E-2</v>
      </c>
    </row>
    <row r="1025" spans="3:4" x14ac:dyDescent="0.25">
      <c r="C1025" s="6">
        <v>434.76260251999997</v>
      </c>
      <c r="D1025" s="6">
        <v>1.03813867765177E-2</v>
      </c>
    </row>
    <row r="1026" spans="3:4" x14ac:dyDescent="0.25">
      <c r="C1026" s="6">
        <v>434.87543929999998</v>
      </c>
      <c r="D1026" s="6">
        <v>1.1178342190857799E-2</v>
      </c>
    </row>
    <row r="1027" spans="3:4" x14ac:dyDescent="0.25">
      <c r="C1027" s="6">
        <v>434.98827684999998</v>
      </c>
      <c r="D1027" s="6">
        <v>1.15453869265055E-2</v>
      </c>
    </row>
    <row r="1028" spans="3:4" x14ac:dyDescent="0.25">
      <c r="C1028" s="6">
        <v>435.10111519999998</v>
      </c>
      <c r="D1028" s="6">
        <v>1.10648047028111E-2</v>
      </c>
    </row>
    <row r="1029" spans="3:4" x14ac:dyDescent="0.25">
      <c r="C1029" s="6">
        <v>435.21395432999998</v>
      </c>
      <c r="D1029" s="6">
        <v>1.08072437316101E-2</v>
      </c>
    </row>
    <row r="1030" spans="3:4" x14ac:dyDescent="0.25">
      <c r="C1030" s="6">
        <v>435.32679424999998</v>
      </c>
      <c r="D1030" s="6">
        <v>1.20866088679889E-2</v>
      </c>
    </row>
    <row r="1031" spans="3:4" x14ac:dyDescent="0.25">
      <c r="C1031" s="6">
        <v>435.43963496999999</v>
      </c>
      <c r="D1031" s="6">
        <v>1.42708515027511E-2</v>
      </c>
    </row>
    <row r="1032" spans="3:4" x14ac:dyDescent="0.25">
      <c r="C1032" s="6">
        <v>435.55247649</v>
      </c>
      <c r="D1032" s="6">
        <v>1.35909224369332E-2</v>
      </c>
    </row>
    <row r="1033" spans="3:4" x14ac:dyDescent="0.25">
      <c r="C1033" s="6">
        <v>435.66531881999998</v>
      </c>
      <c r="D1033" s="6">
        <v>1.09207978332781E-2</v>
      </c>
    </row>
    <row r="1034" spans="3:4" x14ac:dyDescent="0.25">
      <c r="C1034" s="6">
        <v>435.77816195999998</v>
      </c>
      <c r="D1034" s="6">
        <v>1.1774389082671101E-2</v>
      </c>
    </row>
    <row r="1035" spans="3:4" x14ac:dyDescent="0.25">
      <c r="C1035" s="6">
        <v>435.89100590999999</v>
      </c>
      <c r="D1035" s="6">
        <v>1.2198368698555199E-2</v>
      </c>
    </row>
    <row r="1036" spans="3:4" x14ac:dyDescent="0.25">
      <c r="C1036" s="6">
        <v>436.00385068999998</v>
      </c>
      <c r="D1036" s="6">
        <v>1.28529619918722E-2</v>
      </c>
    </row>
    <row r="1037" spans="3:4" x14ac:dyDescent="0.25">
      <c r="C1037" s="6">
        <v>436.11669628999999</v>
      </c>
      <c r="D1037" s="6">
        <v>1.1318262109548101E-2</v>
      </c>
    </row>
    <row r="1038" spans="3:4" x14ac:dyDescent="0.25">
      <c r="C1038" s="6">
        <v>436.22954270999998</v>
      </c>
      <c r="D1038" s="6">
        <v>1.2313667230461E-2</v>
      </c>
    </row>
    <row r="1039" spans="3:4" x14ac:dyDescent="0.25">
      <c r="C1039" s="6">
        <v>436.34238997</v>
      </c>
      <c r="D1039" s="6">
        <v>1.2084797983265901E-2</v>
      </c>
    </row>
    <row r="1040" spans="3:4" x14ac:dyDescent="0.25">
      <c r="C1040" s="6">
        <v>436.45523807000001</v>
      </c>
      <c r="D1040" s="6">
        <v>1.32219505212133E-2</v>
      </c>
    </row>
    <row r="1041" spans="3:4" x14ac:dyDescent="0.25">
      <c r="C1041" s="6">
        <v>436.56808701</v>
      </c>
      <c r="D1041" s="6">
        <v>1.2936511893450599E-2</v>
      </c>
    </row>
    <row r="1042" spans="3:4" x14ac:dyDescent="0.25">
      <c r="C1042" s="6">
        <v>436.68093678999998</v>
      </c>
      <c r="D1042" s="6">
        <v>1.4442436983662099E-2</v>
      </c>
    </row>
    <row r="1043" spans="3:4" x14ac:dyDescent="0.25">
      <c r="C1043" s="6">
        <v>436.79378743000001</v>
      </c>
      <c r="D1043" s="6">
        <v>1.08924051544558E-2</v>
      </c>
    </row>
    <row r="1044" spans="3:4" x14ac:dyDescent="0.25">
      <c r="C1044" s="6">
        <v>436.90663891999998</v>
      </c>
      <c r="D1044" s="6">
        <v>1.3534153692909799E-2</v>
      </c>
    </row>
    <row r="1045" spans="3:4" x14ac:dyDescent="0.25">
      <c r="C1045" s="6">
        <v>437.01949126</v>
      </c>
      <c r="D1045" s="6">
        <v>1.00690839230934E-2</v>
      </c>
    </row>
    <row r="1046" spans="3:4" x14ac:dyDescent="0.25">
      <c r="C1046" s="6">
        <v>437.13234447999997</v>
      </c>
      <c r="D1046" s="6">
        <v>1.27110484386245E-2</v>
      </c>
    </row>
    <row r="1047" spans="3:4" x14ac:dyDescent="0.25">
      <c r="C1047" s="6">
        <v>437.24519856000001</v>
      </c>
      <c r="D1047" s="6">
        <v>1.18292971011075E-2</v>
      </c>
    </row>
    <row r="1048" spans="3:4" x14ac:dyDescent="0.25">
      <c r="C1048" s="6">
        <v>437.35805350999999</v>
      </c>
      <c r="D1048" s="6">
        <v>1.14905619761756E-2</v>
      </c>
    </row>
    <row r="1049" spans="3:4" x14ac:dyDescent="0.25">
      <c r="C1049" s="6">
        <v>437.47090933999999</v>
      </c>
      <c r="D1049" s="6">
        <v>1.0835636410432401E-2</v>
      </c>
    </row>
    <row r="1050" spans="3:4" x14ac:dyDescent="0.25">
      <c r="C1050" s="6">
        <v>437.58376606000002</v>
      </c>
      <c r="D1050" s="6">
        <v>1.3449008883685399E-2</v>
      </c>
    </row>
    <row r="1051" spans="3:4" x14ac:dyDescent="0.25">
      <c r="C1051" s="6">
        <v>437.69662366</v>
      </c>
      <c r="D1051" s="6">
        <v>1.2397100836690199E-2</v>
      </c>
    </row>
    <row r="1052" spans="3:4" x14ac:dyDescent="0.25">
      <c r="C1052" s="6">
        <v>437.80948215000001</v>
      </c>
      <c r="D1052" s="6">
        <v>1.38463734782276E-2</v>
      </c>
    </row>
    <row r="1053" spans="3:4" x14ac:dyDescent="0.25">
      <c r="C1053" s="6">
        <v>437.92234152999998</v>
      </c>
      <c r="D1053" s="6">
        <v>1.3220405454431299E-2</v>
      </c>
    </row>
    <row r="1054" spans="3:4" x14ac:dyDescent="0.25">
      <c r="C1054" s="6">
        <v>438.03520180999999</v>
      </c>
      <c r="D1054" s="6">
        <v>1.2483973462531E-2</v>
      </c>
    </row>
    <row r="1055" spans="3:4" x14ac:dyDescent="0.25">
      <c r="C1055" s="6">
        <v>438.14806299999998</v>
      </c>
      <c r="D1055" s="6">
        <v>1.2794565112960199E-2</v>
      </c>
    </row>
    <row r="1056" spans="3:4" x14ac:dyDescent="0.25">
      <c r="C1056" s="6">
        <v>438.26092509</v>
      </c>
      <c r="D1056" s="6">
        <v>1.21717536772133E-2</v>
      </c>
    </row>
    <row r="1057" spans="3:4" x14ac:dyDescent="0.25">
      <c r="C1057" s="6">
        <v>438.37378810000001</v>
      </c>
      <c r="D1057" s="6">
        <v>1.2198368698555199E-2</v>
      </c>
    </row>
    <row r="1058" spans="3:4" x14ac:dyDescent="0.25">
      <c r="C1058" s="6">
        <v>438.48665203000002</v>
      </c>
      <c r="D1058" s="6">
        <v>1.4385668239638799E-2</v>
      </c>
    </row>
    <row r="1059" spans="3:4" x14ac:dyDescent="0.25">
      <c r="C1059" s="6">
        <v>438.59951687</v>
      </c>
      <c r="D1059" s="6">
        <v>1.1857673166308501E-2</v>
      </c>
    </row>
    <row r="1060" spans="3:4" x14ac:dyDescent="0.25">
      <c r="C1060" s="6">
        <v>438.71238263999999</v>
      </c>
      <c r="D1060" s="6">
        <v>1.21433776120122E-2</v>
      </c>
    </row>
    <row r="1061" spans="3:4" x14ac:dyDescent="0.25">
      <c r="C1061" s="6">
        <v>438.82524934000003</v>
      </c>
      <c r="D1061" s="6">
        <v>1.2482262259535901E-2</v>
      </c>
    </row>
    <row r="1062" spans="3:4" x14ac:dyDescent="0.25">
      <c r="C1062" s="6">
        <v>438.93811698000002</v>
      </c>
      <c r="D1062" s="6">
        <v>1.1973071379942199E-2</v>
      </c>
    </row>
    <row r="1063" spans="3:4" x14ac:dyDescent="0.25">
      <c r="C1063" s="6">
        <v>439.05098556000002</v>
      </c>
      <c r="D1063" s="6">
        <v>1.27661724341379E-2</v>
      </c>
    </row>
    <row r="1064" spans="3:4" x14ac:dyDescent="0.25">
      <c r="C1064" s="6">
        <v>439.16385508000002</v>
      </c>
      <c r="D1064" s="6">
        <v>1.29948755451199E-2</v>
      </c>
    </row>
    <row r="1065" spans="3:4" x14ac:dyDescent="0.25">
      <c r="C1065" s="6">
        <v>439.27672553999997</v>
      </c>
      <c r="D1065" s="6">
        <v>1.16873337069958E-2</v>
      </c>
    </row>
    <row r="1066" spans="3:4" x14ac:dyDescent="0.25">
      <c r="C1066" s="6">
        <v>439.38959696000001</v>
      </c>
      <c r="D1066" s="6">
        <v>1.4811408899381999E-2</v>
      </c>
    </row>
    <row r="1067" spans="3:4" x14ac:dyDescent="0.25">
      <c r="C1067" s="6">
        <v>439.50246934</v>
      </c>
      <c r="D1067" s="6">
        <v>1.3703047767168301E-2</v>
      </c>
    </row>
    <row r="1068" spans="3:4" x14ac:dyDescent="0.25">
      <c r="C1068" s="6">
        <v>439.61534268000003</v>
      </c>
      <c r="D1068" s="6">
        <v>1.2966499479918899E-2</v>
      </c>
    </row>
    <row r="1069" spans="3:4" x14ac:dyDescent="0.25">
      <c r="C1069" s="6">
        <v>439.72821698000001</v>
      </c>
      <c r="D1069" s="6">
        <v>1.2822941178161301E-2</v>
      </c>
    </row>
    <row r="1070" spans="3:4" x14ac:dyDescent="0.25">
      <c r="C1070" s="6">
        <v>439.84109224999997</v>
      </c>
      <c r="D1070" s="6">
        <v>1.3534153692909799E-2</v>
      </c>
    </row>
    <row r="1071" spans="3:4" x14ac:dyDescent="0.25">
      <c r="C1071" s="6">
        <v>439.95396849999997</v>
      </c>
      <c r="D1071" s="6">
        <v>1.35894936655003E-2</v>
      </c>
    </row>
    <row r="1072" spans="3:4" x14ac:dyDescent="0.25">
      <c r="C1072" s="6">
        <v>440.06684572</v>
      </c>
      <c r="D1072" s="6">
        <v>1.39031422222509E-2</v>
      </c>
    </row>
    <row r="1073" spans="3:4" x14ac:dyDescent="0.25">
      <c r="C1073" s="6">
        <v>440.17972393000002</v>
      </c>
      <c r="D1073" s="6">
        <v>1.3447530271388701E-2</v>
      </c>
    </row>
    <row r="1074" spans="3:4" x14ac:dyDescent="0.25">
      <c r="C1074" s="6">
        <v>440.29260312999997</v>
      </c>
      <c r="D1074" s="6">
        <v>1.6003519296629801E-2</v>
      </c>
    </row>
    <row r="1075" spans="3:4" x14ac:dyDescent="0.25">
      <c r="C1075" s="6">
        <v>440.40548331999997</v>
      </c>
      <c r="D1075" s="6">
        <v>1.3447530271388701E-2</v>
      </c>
    </row>
    <row r="1076" spans="3:4" x14ac:dyDescent="0.25">
      <c r="C1076" s="6">
        <v>440.51836451000003</v>
      </c>
      <c r="D1076" s="6">
        <v>1.45843505369099E-2</v>
      </c>
    </row>
    <row r="1077" spans="3:4" x14ac:dyDescent="0.25">
      <c r="C1077" s="6">
        <v>440.63124670000002</v>
      </c>
      <c r="D1077" s="6">
        <v>1.3986957941770401E-2</v>
      </c>
    </row>
    <row r="1078" spans="3:4" x14ac:dyDescent="0.25">
      <c r="C1078" s="6">
        <v>440.74412989000001</v>
      </c>
      <c r="D1078" s="6">
        <v>1.57764443205364E-2</v>
      </c>
    </row>
    <row r="1079" spans="3:4" x14ac:dyDescent="0.25">
      <c r="C1079" s="6">
        <v>440.85701409000001</v>
      </c>
      <c r="D1079" s="6">
        <v>1.46967084578434E-2</v>
      </c>
    </row>
    <row r="1080" spans="3:4" x14ac:dyDescent="0.25">
      <c r="C1080" s="6">
        <v>440.96989931000002</v>
      </c>
      <c r="D1080" s="6">
        <v>1.3392240139662099E-2</v>
      </c>
    </row>
    <row r="1081" spans="3:4" x14ac:dyDescent="0.25">
      <c r="C1081" s="6">
        <v>441.08278553999997</v>
      </c>
      <c r="D1081" s="6">
        <v>1.3475922950211E-2</v>
      </c>
    </row>
    <row r="1082" spans="3:4" x14ac:dyDescent="0.25">
      <c r="C1082" s="6">
        <v>441.19567280000001</v>
      </c>
      <c r="D1082" s="6">
        <v>1.46411192809332E-2</v>
      </c>
    </row>
    <row r="1083" spans="3:4" x14ac:dyDescent="0.25">
      <c r="C1083" s="6">
        <v>441.30856109000001</v>
      </c>
      <c r="D1083" s="6">
        <v>1.47534938154881E-2</v>
      </c>
    </row>
    <row r="1084" spans="3:4" x14ac:dyDescent="0.25">
      <c r="C1084" s="6">
        <v>441.42145040999998</v>
      </c>
      <c r="D1084" s="6">
        <v>1.39031422222509E-2</v>
      </c>
    </row>
    <row r="1085" spans="3:4" x14ac:dyDescent="0.25">
      <c r="C1085" s="6">
        <v>441.53434076000002</v>
      </c>
      <c r="D1085" s="6">
        <v>1.43276368603957E-2</v>
      </c>
    </row>
    <row r="1086" spans="3:4" x14ac:dyDescent="0.25">
      <c r="C1086" s="6">
        <v>441.64723215999999</v>
      </c>
      <c r="D1086" s="6">
        <v>1.66847276112887E-2</v>
      </c>
    </row>
    <row r="1087" spans="3:4" x14ac:dyDescent="0.25">
      <c r="C1087" s="6">
        <v>441.76012459999998</v>
      </c>
      <c r="D1087" s="6">
        <v>1.5065780055291101E-2</v>
      </c>
    </row>
    <row r="1088" spans="3:4" x14ac:dyDescent="0.25">
      <c r="C1088" s="6">
        <v>441.87301809000002</v>
      </c>
      <c r="D1088" s="6">
        <v>1.5095252619498701E-2</v>
      </c>
    </row>
    <row r="1089" spans="3:4" x14ac:dyDescent="0.25">
      <c r="C1089" s="6">
        <v>441.98591263999998</v>
      </c>
      <c r="D1089" s="6">
        <v>1.60594407459662E-2</v>
      </c>
    </row>
    <row r="1090" spans="3:4" x14ac:dyDescent="0.25">
      <c r="C1090" s="6">
        <v>442.09880823999998</v>
      </c>
      <c r="D1090" s="6">
        <v>1.4300506816793099E-2</v>
      </c>
    </row>
    <row r="1091" spans="3:4" x14ac:dyDescent="0.25">
      <c r="C1091" s="6">
        <v>442.21170490999998</v>
      </c>
      <c r="D1091" s="6">
        <v>1.37314404459907E-2</v>
      </c>
    </row>
    <row r="1092" spans="3:4" x14ac:dyDescent="0.25">
      <c r="C1092" s="6">
        <v>442.32460264000002</v>
      </c>
      <c r="D1092" s="6">
        <v>1.43572755608165E-2</v>
      </c>
    </row>
    <row r="1093" spans="3:4" x14ac:dyDescent="0.25">
      <c r="C1093" s="6">
        <v>442.43750145000001</v>
      </c>
      <c r="D1093" s="6">
        <v>1.6854369298506301E-2</v>
      </c>
    </row>
    <row r="1094" spans="3:4" x14ac:dyDescent="0.25">
      <c r="C1094" s="6">
        <v>442.55040133</v>
      </c>
      <c r="D1094" s="6">
        <v>1.51803974287231E-2</v>
      </c>
    </row>
    <row r="1095" spans="3:4" x14ac:dyDescent="0.25">
      <c r="C1095" s="6">
        <v>442.66330228999999</v>
      </c>
      <c r="D1095" s="6">
        <v>1.6712422518015899E-2</v>
      </c>
    </row>
    <row r="1096" spans="3:4" x14ac:dyDescent="0.25">
      <c r="C1096" s="6">
        <v>442.77620433999999</v>
      </c>
      <c r="D1096" s="6">
        <v>1.5095252619498701E-2</v>
      </c>
    </row>
    <row r="1097" spans="3:4" x14ac:dyDescent="0.25">
      <c r="C1097" s="6">
        <v>442.88910748000001</v>
      </c>
      <c r="D1097" s="6">
        <v>1.6854369298506301E-2</v>
      </c>
    </row>
    <row r="1098" spans="3:4" x14ac:dyDescent="0.25">
      <c r="C1098" s="6">
        <v>443.00201170999998</v>
      </c>
      <c r="D1098" s="6">
        <v>1.6088664105854199E-2</v>
      </c>
    </row>
    <row r="1099" spans="3:4" x14ac:dyDescent="0.25">
      <c r="C1099" s="6">
        <v>443.11491704000002</v>
      </c>
      <c r="D1099" s="6">
        <v>1.7308618932420999E-2</v>
      </c>
    </row>
    <row r="1100" spans="3:4" x14ac:dyDescent="0.25">
      <c r="C1100" s="6">
        <v>443.22782346999998</v>
      </c>
      <c r="D1100" s="6">
        <v>1.52655588515688E-2</v>
      </c>
    </row>
    <row r="1101" spans="3:4" x14ac:dyDescent="0.25">
      <c r="C1101" s="6">
        <v>443.34073101000001</v>
      </c>
      <c r="D1101" s="6">
        <v>1.7961600704470702E-2</v>
      </c>
    </row>
    <row r="1102" spans="3:4" x14ac:dyDescent="0.25">
      <c r="C1102" s="6">
        <v>443.45363966000002</v>
      </c>
      <c r="D1102" s="6">
        <v>1.6344115147148602E-2</v>
      </c>
    </row>
    <row r="1103" spans="3:4" x14ac:dyDescent="0.25">
      <c r="C1103" s="6">
        <v>443.56654943000001</v>
      </c>
      <c r="D1103" s="6">
        <v>1.6769207875660601E-2</v>
      </c>
    </row>
    <row r="1104" spans="3:4" x14ac:dyDescent="0.25">
      <c r="C1104" s="6">
        <v>443.67946031999998</v>
      </c>
      <c r="D1104" s="6">
        <v>1.77065317764665E-2</v>
      </c>
    </row>
    <row r="1105" spans="3:4" x14ac:dyDescent="0.25">
      <c r="C1105" s="6">
        <v>443.79237232999998</v>
      </c>
      <c r="D1105" s="6">
        <v>1.5747154506163201E-2</v>
      </c>
    </row>
    <row r="1106" spans="3:4" x14ac:dyDescent="0.25">
      <c r="C1106" s="6">
        <v>443.90528547999997</v>
      </c>
      <c r="D1106" s="6">
        <v>1.7422688056349701E-2</v>
      </c>
    </row>
    <row r="1107" spans="3:4" x14ac:dyDescent="0.25">
      <c r="C1107" s="6">
        <v>444.01819975000001</v>
      </c>
      <c r="D1107" s="6">
        <v>1.5520029689205799E-2</v>
      </c>
    </row>
    <row r="1108" spans="3:4" x14ac:dyDescent="0.25">
      <c r="C1108" s="6">
        <v>444.13111516999999</v>
      </c>
      <c r="D1108" s="6">
        <v>1.66847276112887E-2</v>
      </c>
    </row>
    <row r="1109" spans="3:4" x14ac:dyDescent="0.25">
      <c r="C1109" s="6">
        <v>444.24403173000002</v>
      </c>
      <c r="D1109" s="6">
        <v>1.5747154506163201E-2</v>
      </c>
    </row>
    <row r="1110" spans="3:4" x14ac:dyDescent="0.25">
      <c r="C1110" s="6">
        <v>444.35694942999999</v>
      </c>
      <c r="D1110" s="6">
        <v>1.59183744874054E-2</v>
      </c>
    </row>
    <row r="1111" spans="3:4" x14ac:dyDescent="0.25">
      <c r="C1111" s="6">
        <v>444.46986829000002</v>
      </c>
      <c r="D1111" s="6">
        <v>1.5747154506163201E-2</v>
      </c>
    </row>
    <row r="1112" spans="3:4" x14ac:dyDescent="0.25">
      <c r="C1112" s="6">
        <v>444.5827883</v>
      </c>
      <c r="D1112" s="6">
        <v>1.8643174518798499E-2</v>
      </c>
    </row>
    <row r="1113" spans="3:4" x14ac:dyDescent="0.25">
      <c r="C1113" s="6">
        <v>444.69570947</v>
      </c>
      <c r="D1113" s="6">
        <v>1.56619764696962E-2</v>
      </c>
    </row>
    <row r="1114" spans="3:4" x14ac:dyDescent="0.25">
      <c r="C1114" s="6">
        <v>444.80863181000001</v>
      </c>
      <c r="D1114" s="6">
        <v>1.55493859580643E-2</v>
      </c>
    </row>
    <row r="1115" spans="3:4" x14ac:dyDescent="0.25">
      <c r="C1115" s="6">
        <v>444.92155531999998</v>
      </c>
      <c r="D1115" s="6">
        <v>1.7762868566335702E-2</v>
      </c>
    </row>
    <row r="1116" spans="3:4" x14ac:dyDescent="0.25">
      <c r="C1116" s="6">
        <v>445.03447999999997</v>
      </c>
      <c r="D1116" s="6">
        <v>1.7820052650891802E-2</v>
      </c>
    </row>
    <row r="1117" spans="3:4" x14ac:dyDescent="0.25">
      <c r="C1117" s="6">
        <v>445.14740585999999</v>
      </c>
      <c r="D1117" s="6">
        <v>1.8046762127316401E-2</v>
      </c>
    </row>
    <row r="1118" spans="3:4" x14ac:dyDescent="0.25">
      <c r="C1118" s="6">
        <v>445.26033289999998</v>
      </c>
      <c r="D1118" s="6">
        <v>1.8728335941644199E-2</v>
      </c>
    </row>
    <row r="1119" spans="3:4" x14ac:dyDescent="0.25">
      <c r="C1119" s="6">
        <v>445.37326113</v>
      </c>
      <c r="D1119" s="6">
        <v>1.7450565712911301E-2</v>
      </c>
    </row>
    <row r="1120" spans="3:4" x14ac:dyDescent="0.25">
      <c r="C1120" s="6">
        <v>445.48619054</v>
      </c>
      <c r="D1120" s="6">
        <v>1.6798248485714099E-2</v>
      </c>
    </row>
    <row r="1121" spans="3:4" x14ac:dyDescent="0.25">
      <c r="C1121" s="6">
        <v>445.59912115999998</v>
      </c>
      <c r="D1121" s="6">
        <v>1.7109886794285999E-2</v>
      </c>
    </row>
    <row r="1122" spans="3:4" x14ac:dyDescent="0.25">
      <c r="C1122" s="6">
        <v>445.71205298000001</v>
      </c>
      <c r="D1122" s="6">
        <v>1.6571190123241999E-2</v>
      </c>
    </row>
    <row r="1123" spans="3:4" x14ac:dyDescent="0.25">
      <c r="C1123" s="6">
        <v>445.82498600000002</v>
      </c>
      <c r="D1123" s="6">
        <v>1.7308618932420999E-2</v>
      </c>
    </row>
    <row r="1124" spans="3:4" x14ac:dyDescent="0.25">
      <c r="C1124" s="6">
        <v>445.93792022000002</v>
      </c>
      <c r="D1124" s="6">
        <v>1.6117056784676499E-2</v>
      </c>
    </row>
    <row r="1125" spans="3:4" x14ac:dyDescent="0.25">
      <c r="C1125" s="6">
        <v>446.05085566999998</v>
      </c>
      <c r="D1125" s="6">
        <v>1.6769207875660601E-2</v>
      </c>
    </row>
    <row r="1126" spans="3:4" x14ac:dyDescent="0.25">
      <c r="C1126" s="6">
        <v>446.16379232999998</v>
      </c>
      <c r="D1126" s="6">
        <v>2.1680210949130699E-2</v>
      </c>
    </row>
    <row r="1127" spans="3:4" x14ac:dyDescent="0.25">
      <c r="C1127" s="6">
        <v>446.27673020999998</v>
      </c>
      <c r="D1127" s="6">
        <v>1.74789583917337E-2</v>
      </c>
    </row>
    <row r="1128" spans="3:4" x14ac:dyDescent="0.25">
      <c r="C1128" s="6">
        <v>446.38966932</v>
      </c>
      <c r="D1128" s="6">
        <v>1.88702494948919E-2</v>
      </c>
    </row>
    <row r="1129" spans="3:4" x14ac:dyDescent="0.25">
      <c r="C1129" s="6">
        <v>446.50260966000002</v>
      </c>
      <c r="D1129" s="6">
        <v>1.7223440895954002E-2</v>
      </c>
    </row>
    <row r="1130" spans="3:4" x14ac:dyDescent="0.25">
      <c r="C1130" s="6">
        <v>446.61555124</v>
      </c>
      <c r="D1130" s="6">
        <v>1.8955394304116299E-2</v>
      </c>
    </row>
    <row r="1131" spans="3:4" x14ac:dyDescent="0.25">
      <c r="C1131" s="6">
        <v>446.72849404999999</v>
      </c>
      <c r="D1131" s="6">
        <v>1.81035474849611E-2</v>
      </c>
    </row>
    <row r="1132" spans="3:4" x14ac:dyDescent="0.25">
      <c r="C1132" s="6">
        <v>446.84143812000002</v>
      </c>
      <c r="D1132" s="6">
        <v>1.9664978683976202E-2</v>
      </c>
    </row>
    <row r="1133" spans="3:4" x14ac:dyDescent="0.25">
      <c r="C1133" s="6">
        <v>446.95438343000001</v>
      </c>
      <c r="D1133" s="6">
        <v>1.82738869442737E-2</v>
      </c>
    </row>
    <row r="1134" spans="3:4" x14ac:dyDescent="0.25">
      <c r="C1134" s="6">
        <v>447.06732999000002</v>
      </c>
      <c r="D1134" s="6">
        <v>1.90405391133407E-2</v>
      </c>
    </row>
    <row r="1135" spans="3:4" x14ac:dyDescent="0.25">
      <c r="C1135" s="6">
        <v>447.18027781000001</v>
      </c>
      <c r="D1135" s="6">
        <v>1.7393780355266699E-2</v>
      </c>
    </row>
    <row r="1136" spans="3:4" x14ac:dyDescent="0.25">
      <c r="C1136" s="6">
        <v>447.29322689000003</v>
      </c>
      <c r="D1136" s="6">
        <v>1.9012163048139599E-2</v>
      </c>
    </row>
    <row r="1137" spans="3:4" x14ac:dyDescent="0.25">
      <c r="C1137" s="6">
        <v>447.40617723999998</v>
      </c>
      <c r="D1137" s="6">
        <v>1.6201387526456602E-2</v>
      </c>
    </row>
    <row r="1138" spans="3:4" x14ac:dyDescent="0.25">
      <c r="C1138" s="6">
        <v>447.51912886000002</v>
      </c>
      <c r="D1138" s="6">
        <v>2.02894182546118E-2</v>
      </c>
    </row>
    <row r="1139" spans="3:4" x14ac:dyDescent="0.25">
      <c r="C1139" s="6">
        <v>447.63208176000001</v>
      </c>
      <c r="D1139" s="6">
        <v>2.1623940613746701E-2</v>
      </c>
    </row>
    <row r="1140" spans="3:4" x14ac:dyDescent="0.25">
      <c r="C1140" s="6">
        <v>447.74503593999998</v>
      </c>
      <c r="D1140" s="6">
        <v>1.8898625560092901E-2</v>
      </c>
    </row>
    <row r="1141" spans="3:4" x14ac:dyDescent="0.25">
      <c r="C1141" s="6">
        <v>447.8579914</v>
      </c>
      <c r="D1141" s="6">
        <v>1.8330672301918399E-2</v>
      </c>
    </row>
    <row r="1142" spans="3:4" x14ac:dyDescent="0.25">
      <c r="C1142" s="6">
        <v>447.97094815000003</v>
      </c>
      <c r="D1142" s="6">
        <v>1.8671567197620802E-2</v>
      </c>
    </row>
    <row r="1143" spans="3:4" x14ac:dyDescent="0.25">
      <c r="C1143" s="6">
        <v>448.08390618999999</v>
      </c>
      <c r="D1143" s="6">
        <v>2.0204422967979301E-2</v>
      </c>
    </row>
    <row r="1144" spans="3:4" x14ac:dyDescent="0.25">
      <c r="C1144" s="6">
        <v>448.19686553000003</v>
      </c>
      <c r="D1144" s="6">
        <v>1.9636602618775201E-2</v>
      </c>
    </row>
    <row r="1145" spans="3:4" x14ac:dyDescent="0.25">
      <c r="C1145" s="6">
        <v>448.30982617000001</v>
      </c>
      <c r="D1145" s="6">
        <v>1.9437887094261499E-2</v>
      </c>
    </row>
    <row r="1146" spans="3:4" x14ac:dyDescent="0.25">
      <c r="C1146" s="6">
        <v>448.42278812000001</v>
      </c>
      <c r="D1146" s="6">
        <v>1.98636609812473E-2</v>
      </c>
    </row>
    <row r="1147" spans="3:4" x14ac:dyDescent="0.25">
      <c r="C1147" s="6">
        <v>448.53575138000002</v>
      </c>
      <c r="D1147" s="6">
        <v>1.9494672451906201E-2</v>
      </c>
    </row>
    <row r="1148" spans="3:4" x14ac:dyDescent="0.25">
      <c r="C1148" s="6">
        <v>448.64871596</v>
      </c>
      <c r="D1148" s="6">
        <v>1.9409527642681799E-2</v>
      </c>
    </row>
    <row r="1149" spans="3:4" x14ac:dyDescent="0.25">
      <c r="C1149" s="6">
        <v>448.76168185</v>
      </c>
      <c r="D1149" s="6">
        <v>1.89836374603468E-2</v>
      </c>
    </row>
    <row r="1150" spans="3:4" x14ac:dyDescent="0.25">
      <c r="C1150" s="6">
        <v>448.87464906999998</v>
      </c>
      <c r="D1150" s="6">
        <v>2.0630014105130601E-2</v>
      </c>
    </row>
    <row r="1151" spans="3:4" x14ac:dyDescent="0.25">
      <c r="C1151" s="6">
        <v>448.98761761999998</v>
      </c>
      <c r="D1151" s="6">
        <v>1.8330672301918399E-2</v>
      </c>
    </row>
    <row r="1152" spans="3:4" x14ac:dyDescent="0.25">
      <c r="C1152" s="6">
        <v>449.10058750000002</v>
      </c>
      <c r="D1152" s="6">
        <v>2.0828696402401699E-2</v>
      </c>
    </row>
    <row r="1153" spans="3:4" x14ac:dyDescent="0.25">
      <c r="C1153" s="6">
        <v>449.21355870999997</v>
      </c>
      <c r="D1153" s="6">
        <v>1.9920529406998601E-2</v>
      </c>
    </row>
    <row r="1154" spans="3:4" x14ac:dyDescent="0.25">
      <c r="C1154" s="6">
        <v>449.32653126999998</v>
      </c>
      <c r="D1154" s="6">
        <v>2.02326495105885E-2</v>
      </c>
    </row>
    <row r="1155" spans="3:4" x14ac:dyDescent="0.25">
      <c r="C1155" s="6">
        <v>449.43950518000003</v>
      </c>
      <c r="D1155" s="6">
        <v>1.9068815496813801E-2</v>
      </c>
    </row>
    <row r="1156" spans="3:4" x14ac:dyDescent="0.25">
      <c r="C1156" s="6">
        <v>449.55248044000001</v>
      </c>
      <c r="D1156" s="6">
        <v>1.9636602618775201E-2</v>
      </c>
    </row>
    <row r="1157" spans="3:4" x14ac:dyDescent="0.25">
      <c r="C1157" s="6">
        <v>449.66545704999999</v>
      </c>
      <c r="D1157" s="6">
        <v>1.8671351220543801E-2</v>
      </c>
    </row>
    <row r="1158" spans="3:4" x14ac:dyDescent="0.25">
      <c r="C1158" s="6">
        <v>449.77843502000002</v>
      </c>
      <c r="D1158" s="6">
        <v>2.0005574534495099E-2</v>
      </c>
    </row>
    <row r="1159" spans="3:4" x14ac:dyDescent="0.25">
      <c r="C1159" s="6">
        <v>449.89141436</v>
      </c>
      <c r="D1159" s="6">
        <v>2.1084529556986299E-2</v>
      </c>
    </row>
    <row r="1160" spans="3:4" x14ac:dyDescent="0.25">
      <c r="C1160" s="6">
        <v>450.00439505999998</v>
      </c>
      <c r="D1160" s="6">
        <v>2.0488100551882899E-2</v>
      </c>
    </row>
    <row r="1161" spans="3:4" x14ac:dyDescent="0.25">
      <c r="C1161" s="6">
        <v>450.11737713999997</v>
      </c>
      <c r="D1161" s="6">
        <v>1.7450565712911301E-2</v>
      </c>
    </row>
    <row r="1162" spans="3:4" x14ac:dyDescent="0.25">
      <c r="C1162" s="6">
        <v>450.23036058999998</v>
      </c>
      <c r="D1162" s="6">
        <v>2.1027378699672802E-2</v>
      </c>
    </row>
    <row r="1163" spans="3:4" x14ac:dyDescent="0.25">
      <c r="C1163" s="6">
        <v>450.34334543</v>
      </c>
      <c r="D1163" s="6">
        <v>2.0942566162874699E-2</v>
      </c>
    </row>
    <row r="1164" spans="3:4" x14ac:dyDescent="0.25">
      <c r="C1164" s="6">
        <v>450.45633164999998</v>
      </c>
      <c r="D1164" s="6">
        <v>2.0488100551882899E-2</v>
      </c>
    </row>
    <row r="1165" spans="3:4" x14ac:dyDescent="0.25">
      <c r="C1165" s="6">
        <v>450.56931925999999</v>
      </c>
      <c r="D1165" s="6">
        <v>1.88984760375011E-2</v>
      </c>
    </row>
    <row r="1166" spans="3:4" x14ac:dyDescent="0.25">
      <c r="C1166" s="6">
        <v>450.68230827000002</v>
      </c>
      <c r="D1166" s="6">
        <v>2.17085870143317E-2</v>
      </c>
    </row>
    <row r="1167" spans="3:4" x14ac:dyDescent="0.25">
      <c r="C1167" s="6">
        <v>450.79529867000002</v>
      </c>
      <c r="D1167" s="6">
        <v>2.2191744349329402E-2</v>
      </c>
    </row>
    <row r="1168" spans="3:4" x14ac:dyDescent="0.25">
      <c r="C1168" s="6">
        <v>450.90829048000001</v>
      </c>
      <c r="D1168" s="6">
        <v>2.1992414120827201E-2</v>
      </c>
    </row>
    <row r="1169" spans="3:4" x14ac:dyDescent="0.25">
      <c r="C1169" s="6">
        <v>451.02128370000003</v>
      </c>
      <c r="D1169" s="6">
        <v>2.1254869016298999E-2</v>
      </c>
    </row>
    <row r="1170" spans="3:4" x14ac:dyDescent="0.25">
      <c r="C1170" s="6">
        <v>451.13427832999997</v>
      </c>
      <c r="D1170" s="6">
        <v>2.1453135973037302E-2</v>
      </c>
    </row>
    <row r="1171" spans="3:4" x14ac:dyDescent="0.25">
      <c r="C1171" s="6">
        <v>451.24727438000002</v>
      </c>
      <c r="D1171" s="6">
        <v>2.1283261695121299E-2</v>
      </c>
    </row>
    <row r="1172" spans="3:4" x14ac:dyDescent="0.25">
      <c r="C1172" s="6">
        <v>451.36027185</v>
      </c>
      <c r="D1172" s="6">
        <v>2.1822124502378401E-2</v>
      </c>
    </row>
    <row r="1173" spans="3:4" x14ac:dyDescent="0.25">
      <c r="C1173" s="6">
        <v>451.47327074999998</v>
      </c>
      <c r="D1173" s="6">
        <v>2.1595547934924401E-2</v>
      </c>
    </row>
    <row r="1174" spans="3:4" x14ac:dyDescent="0.25">
      <c r="C1174" s="6">
        <v>451.58627108000002</v>
      </c>
      <c r="D1174" s="6">
        <v>2.3042610964827299E-2</v>
      </c>
    </row>
    <row r="1175" spans="3:4" x14ac:dyDescent="0.25">
      <c r="C1175" s="6">
        <v>451.69927283999999</v>
      </c>
      <c r="D1175" s="6">
        <v>2.3838386812054201E-2</v>
      </c>
    </row>
    <row r="1176" spans="3:4" x14ac:dyDescent="0.25">
      <c r="C1176" s="6">
        <v>451.81227603999997</v>
      </c>
      <c r="D1176" s="6">
        <v>2.3610281791439501E-2</v>
      </c>
    </row>
    <row r="1177" spans="3:4" x14ac:dyDescent="0.25">
      <c r="C1177" s="6">
        <v>451.92528068000001</v>
      </c>
      <c r="D1177" s="6">
        <v>2.37816014544096E-2</v>
      </c>
    </row>
    <row r="1178" spans="3:4" x14ac:dyDescent="0.25">
      <c r="C1178" s="6">
        <v>452.03828677000001</v>
      </c>
      <c r="D1178" s="6">
        <v>2.46320859566172E-2</v>
      </c>
    </row>
    <row r="1179" spans="3:4" x14ac:dyDescent="0.25">
      <c r="C1179" s="6">
        <v>452.15129431999998</v>
      </c>
      <c r="D1179" s="6">
        <v>2.34977078934289E-2</v>
      </c>
    </row>
    <row r="1180" spans="3:4" x14ac:dyDescent="0.25">
      <c r="C1180" s="6">
        <v>452.26430332000001</v>
      </c>
      <c r="D1180" s="6">
        <v>2.5256508913631501E-2</v>
      </c>
    </row>
    <row r="1181" spans="3:4" x14ac:dyDescent="0.25">
      <c r="C1181" s="6">
        <v>452.37731378000001</v>
      </c>
      <c r="D1181" s="6">
        <v>2.55985833764471E-2</v>
      </c>
    </row>
    <row r="1182" spans="3:4" x14ac:dyDescent="0.25">
      <c r="C1182" s="6">
        <v>452.49032570999998</v>
      </c>
      <c r="D1182" s="6">
        <v>2.5256508913631501E-2</v>
      </c>
    </row>
    <row r="1183" spans="3:4" x14ac:dyDescent="0.25">
      <c r="C1183" s="6">
        <v>452.60333910999998</v>
      </c>
      <c r="D1183" s="6">
        <v>2.4037118950189298E-2</v>
      </c>
    </row>
    <row r="1184" spans="3:4" x14ac:dyDescent="0.25">
      <c r="C1184" s="6">
        <v>452.71635398000001</v>
      </c>
      <c r="D1184" s="6">
        <v>2.32129171968973E-2</v>
      </c>
    </row>
    <row r="1185" spans="3:4" x14ac:dyDescent="0.25">
      <c r="C1185" s="6">
        <v>452.82937034000003</v>
      </c>
      <c r="D1185" s="6">
        <v>2.4406190547636999E-2</v>
      </c>
    </row>
    <row r="1186" spans="3:4" x14ac:dyDescent="0.25">
      <c r="C1186" s="6">
        <v>452.94238817000002</v>
      </c>
      <c r="D1186" s="6">
        <v>2.2304633906145E-2</v>
      </c>
    </row>
    <row r="1187" spans="3:4" x14ac:dyDescent="0.25">
      <c r="C1187" s="6">
        <v>453.0554075</v>
      </c>
      <c r="D1187" s="6">
        <v>2.45765300069496E-2</v>
      </c>
    </row>
    <row r="1188" spans="3:4" x14ac:dyDescent="0.25">
      <c r="C1188" s="6">
        <v>453.16842831999998</v>
      </c>
      <c r="D1188" s="6">
        <v>2.3979253707159299E-2</v>
      </c>
    </row>
    <row r="1189" spans="3:4" x14ac:dyDescent="0.25">
      <c r="C1189" s="6">
        <v>453.28145062999999</v>
      </c>
      <c r="D1189" s="6">
        <v>2.1907850788348698E-2</v>
      </c>
    </row>
    <row r="1190" spans="3:4" x14ac:dyDescent="0.25">
      <c r="C1190" s="6">
        <v>453.39447444000001</v>
      </c>
      <c r="D1190" s="6">
        <v>2.30142182860049E-2</v>
      </c>
    </row>
    <row r="1191" spans="3:4" x14ac:dyDescent="0.25">
      <c r="C1191" s="6">
        <v>453.50749975999997</v>
      </c>
      <c r="D1191" s="6">
        <v>2.2362083808642099E-2</v>
      </c>
    </row>
    <row r="1192" spans="3:4" x14ac:dyDescent="0.25">
      <c r="C1192" s="6">
        <v>453.62052659</v>
      </c>
      <c r="D1192" s="6">
        <v>2.30142182860049E-2</v>
      </c>
    </row>
    <row r="1193" spans="3:4" x14ac:dyDescent="0.25">
      <c r="C1193" s="6">
        <v>453.73355493999998</v>
      </c>
      <c r="D1193" s="6">
        <v>2.3951940913722301E-2</v>
      </c>
    </row>
    <row r="1194" spans="3:4" x14ac:dyDescent="0.25">
      <c r="C1194" s="6">
        <v>453.84658480000002</v>
      </c>
      <c r="D1194" s="6">
        <v>2.4802375575066E-2</v>
      </c>
    </row>
    <row r="1195" spans="3:4" x14ac:dyDescent="0.25">
      <c r="C1195" s="6">
        <v>453.95961619000002</v>
      </c>
      <c r="D1195" s="6">
        <v>2.4292619832347599E-2</v>
      </c>
    </row>
    <row r="1196" spans="3:4" x14ac:dyDescent="0.25">
      <c r="C1196" s="6">
        <v>454.07264909999998</v>
      </c>
      <c r="D1196" s="6">
        <v>2.38657328327339E-2</v>
      </c>
    </row>
    <row r="1197" spans="3:4" x14ac:dyDescent="0.25">
      <c r="C1197" s="6">
        <v>454.18568355000002</v>
      </c>
      <c r="D1197" s="6">
        <v>2.4803654823907E-2</v>
      </c>
    </row>
    <row r="1198" spans="3:4" x14ac:dyDescent="0.25">
      <c r="C1198" s="6">
        <v>454.29871953000003</v>
      </c>
      <c r="D1198" s="6">
        <v>2.5256508913631501E-2</v>
      </c>
    </row>
    <row r="1199" spans="3:4" x14ac:dyDescent="0.25">
      <c r="C1199" s="6">
        <v>454.41175706000001</v>
      </c>
      <c r="D1199" s="6">
        <v>2.2305315064618799E-2</v>
      </c>
    </row>
    <row r="1200" spans="3:4" x14ac:dyDescent="0.25">
      <c r="C1200" s="6">
        <v>454.52479613000003</v>
      </c>
      <c r="D1200" s="6">
        <v>2.30142182860049E-2</v>
      </c>
    </row>
    <row r="1201" spans="3:4" x14ac:dyDescent="0.25">
      <c r="C1201" s="6">
        <v>454.63783675000002</v>
      </c>
      <c r="D1201" s="6">
        <v>2.1737494715414699E-2</v>
      </c>
    </row>
    <row r="1202" spans="3:4" x14ac:dyDescent="0.25">
      <c r="C1202" s="6">
        <v>454.75087891999999</v>
      </c>
      <c r="D1202" s="6">
        <v>2.2929073476780502E-2</v>
      </c>
    </row>
    <row r="1203" spans="3:4" x14ac:dyDescent="0.25">
      <c r="C1203" s="6">
        <v>454.86392266000001</v>
      </c>
      <c r="D1203" s="6">
        <v>2.2986672901869499E-2</v>
      </c>
    </row>
    <row r="1204" spans="3:4" x14ac:dyDescent="0.25">
      <c r="C1204" s="6">
        <v>454.97696795000002</v>
      </c>
      <c r="D1204" s="6">
        <v>2.5001057872337001E-2</v>
      </c>
    </row>
    <row r="1205" spans="3:4" x14ac:dyDescent="0.25">
      <c r="C1205" s="6">
        <v>455.09001482000002</v>
      </c>
      <c r="D1205" s="6">
        <v>2.27311554060898E-2</v>
      </c>
    </row>
    <row r="1206" spans="3:4" x14ac:dyDescent="0.25">
      <c r="C1206" s="6">
        <v>455.20306325000001</v>
      </c>
      <c r="D1206" s="6">
        <v>2.4092791195205999E-2</v>
      </c>
    </row>
    <row r="1207" spans="3:4" x14ac:dyDescent="0.25">
      <c r="C1207" s="6">
        <v>455.31611327000002</v>
      </c>
      <c r="D1207" s="6">
        <v>2.4065511629011601E-2</v>
      </c>
    </row>
    <row r="1208" spans="3:4" x14ac:dyDescent="0.25">
      <c r="C1208" s="6">
        <v>455.42916486000001</v>
      </c>
      <c r="D1208" s="6">
        <v>2.6448619310879301E-2</v>
      </c>
    </row>
    <row r="1209" spans="3:4" x14ac:dyDescent="0.25">
      <c r="C1209" s="6">
        <v>455.54221804000002</v>
      </c>
      <c r="D1209" s="6">
        <v>2.4973994283219701E-2</v>
      </c>
    </row>
    <row r="1210" spans="3:4" x14ac:dyDescent="0.25">
      <c r="C1210" s="6">
        <v>455.65527280999999</v>
      </c>
      <c r="D1210" s="6">
        <v>2.4433403659346101E-2</v>
      </c>
    </row>
    <row r="1211" spans="3:4" x14ac:dyDescent="0.25">
      <c r="C1211" s="6">
        <v>455.76832917000002</v>
      </c>
      <c r="D1211" s="6">
        <v>2.3327351820494901E-2</v>
      </c>
    </row>
    <row r="1212" spans="3:4" x14ac:dyDescent="0.25">
      <c r="C1212" s="6">
        <v>455.88138713000001</v>
      </c>
      <c r="D1212" s="6">
        <v>2.4972681807136E-2</v>
      </c>
    </row>
    <row r="1213" spans="3:4" x14ac:dyDescent="0.25">
      <c r="C1213" s="6">
        <v>455.99444669000002</v>
      </c>
      <c r="D1213" s="6">
        <v>2.1737494715414699E-2</v>
      </c>
    </row>
    <row r="1214" spans="3:4" x14ac:dyDescent="0.25">
      <c r="C1214" s="6">
        <v>456.10750787000001</v>
      </c>
      <c r="D1214" s="6">
        <v>2.7300117243986999E-2</v>
      </c>
    </row>
    <row r="1215" spans="3:4" x14ac:dyDescent="0.25">
      <c r="C1215" s="6">
        <v>456.22057065000001</v>
      </c>
      <c r="D1215" s="6">
        <v>2.4803654823907E-2</v>
      </c>
    </row>
    <row r="1216" spans="3:4" x14ac:dyDescent="0.25">
      <c r="C1216" s="6">
        <v>456.33363505</v>
      </c>
      <c r="D1216" s="6">
        <v>2.5937717228290399E-2</v>
      </c>
    </row>
    <row r="1217" spans="3:4" x14ac:dyDescent="0.25">
      <c r="C1217" s="6">
        <v>456.44670107000002</v>
      </c>
      <c r="D1217" s="6">
        <v>2.2163351670507099E-2</v>
      </c>
    </row>
    <row r="1218" spans="3:4" x14ac:dyDescent="0.25">
      <c r="C1218" s="6">
        <v>456.55976871000001</v>
      </c>
      <c r="D1218" s="6">
        <v>2.66473016081504E-2</v>
      </c>
    </row>
    <row r="1219" spans="3:4" x14ac:dyDescent="0.25">
      <c r="C1219" s="6">
        <v>456.67283799</v>
      </c>
      <c r="D1219" s="6">
        <v>2.4860440181551698E-2</v>
      </c>
    </row>
    <row r="1220" spans="3:4" x14ac:dyDescent="0.25">
      <c r="C1220" s="6">
        <v>456.78590889999998</v>
      </c>
      <c r="D1220" s="6">
        <v>2.55687286989493E-2</v>
      </c>
    </row>
    <row r="1221" spans="3:4" x14ac:dyDescent="0.25">
      <c r="C1221" s="6">
        <v>456.89898145000001</v>
      </c>
      <c r="D1221" s="6">
        <v>2.70464937010369E-2</v>
      </c>
    </row>
    <row r="1222" spans="3:4" x14ac:dyDescent="0.25">
      <c r="C1222" s="6">
        <v>457.01205564000003</v>
      </c>
      <c r="D1222" s="6">
        <v>2.4745606831042599E-2</v>
      </c>
    </row>
    <row r="1223" spans="3:4" x14ac:dyDescent="0.25">
      <c r="C1223" s="6">
        <v>457.12513146999999</v>
      </c>
      <c r="D1223" s="6">
        <v>2.4945601604397301E-2</v>
      </c>
    </row>
    <row r="1224" spans="3:4" x14ac:dyDescent="0.25">
      <c r="C1224" s="6">
        <v>457.23820896000001</v>
      </c>
      <c r="D1224" s="6">
        <v>2.63918505668559E-2</v>
      </c>
    </row>
    <row r="1225" spans="3:4" x14ac:dyDescent="0.25">
      <c r="C1225" s="6">
        <v>457.35128810999998</v>
      </c>
      <c r="D1225" s="6">
        <v>2.3100243617158799E-2</v>
      </c>
    </row>
    <row r="1226" spans="3:4" x14ac:dyDescent="0.25">
      <c r="C1226" s="6">
        <v>457.46436892000003</v>
      </c>
      <c r="D1226" s="6">
        <v>2.4036022451182699E-2</v>
      </c>
    </row>
    <row r="1227" spans="3:4" x14ac:dyDescent="0.25">
      <c r="C1227" s="6">
        <v>457.57745139000002</v>
      </c>
      <c r="D1227" s="6">
        <v>2.5286280523022699E-2</v>
      </c>
    </row>
    <row r="1228" spans="3:4" x14ac:dyDescent="0.25">
      <c r="C1228" s="6">
        <v>457.69053552999998</v>
      </c>
      <c r="D1228" s="6">
        <v>2.5597121377771599E-2</v>
      </c>
    </row>
    <row r="1229" spans="3:4" x14ac:dyDescent="0.25">
      <c r="C1229" s="6">
        <v>457.80362134000001</v>
      </c>
      <c r="D1229" s="6">
        <v>2.4037118950189298E-2</v>
      </c>
    </row>
    <row r="1230" spans="3:4" x14ac:dyDescent="0.25">
      <c r="C1230" s="6">
        <v>457.91670883</v>
      </c>
      <c r="D1230" s="6">
        <v>2.67040703521737E-2</v>
      </c>
    </row>
    <row r="1231" spans="3:4" x14ac:dyDescent="0.25">
      <c r="C1231" s="6">
        <v>458.02979800999998</v>
      </c>
      <c r="D1231" s="6">
        <v>2.4633315364594299E-2</v>
      </c>
    </row>
    <row r="1232" spans="3:4" x14ac:dyDescent="0.25">
      <c r="C1232" s="6">
        <v>458.14288886999998</v>
      </c>
      <c r="D1232" s="6">
        <v>2.6959521393468199E-2</v>
      </c>
    </row>
    <row r="1233" spans="3:4" x14ac:dyDescent="0.25">
      <c r="C1233" s="6">
        <v>458.25598142000001</v>
      </c>
      <c r="D1233" s="6">
        <v>2.5371458559489701E-2</v>
      </c>
    </row>
    <row r="1234" spans="3:4" x14ac:dyDescent="0.25">
      <c r="C1234" s="6">
        <v>458.36907566999997</v>
      </c>
      <c r="D1234" s="6">
        <v>2.67040703521737E-2</v>
      </c>
    </row>
    <row r="1235" spans="3:4" x14ac:dyDescent="0.25">
      <c r="C1235" s="6">
        <v>458.48217161999997</v>
      </c>
      <c r="D1235" s="6">
        <v>2.65070660306552E-2</v>
      </c>
    </row>
    <row r="1236" spans="3:4" x14ac:dyDescent="0.25">
      <c r="C1236" s="6">
        <v>458.59526928000002</v>
      </c>
      <c r="D1236" s="6">
        <v>2.53984390805005E-2</v>
      </c>
    </row>
    <row r="1237" spans="3:4" x14ac:dyDescent="0.25">
      <c r="C1237" s="6">
        <v>458.70836864</v>
      </c>
      <c r="D1237" s="6">
        <v>2.6734190847612499E-2</v>
      </c>
    </row>
    <row r="1238" spans="3:4" x14ac:dyDescent="0.25">
      <c r="C1238" s="6">
        <v>458.82146971999998</v>
      </c>
      <c r="D1238" s="6">
        <v>2.6590532864126999E-2</v>
      </c>
    </row>
    <row r="1239" spans="3:4" x14ac:dyDescent="0.25">
      <c r="C1239" s="6">
        <v>458.93457252000002</v>
      </c>
      <c r="D1239" s="6">
        <v>2.24472618451091E-2</v>
      </c>
    </row>
    <row r="1240" spans="3:4" x14ac:dyDescent="0.25">
      <c r="C1240" s="6">
        <v>459.04767704</v>
      </c>
      <c r="D1240" s="6">
        <v>2.8208383921118001E-2</v>
      </c>
    </row>
    <row r="1241" spans="3:4" x14ac:dyDescent="0.25">
      <c r="C1241" s="6">
        <v>459.16078327999998</v>
      </c>
      <c r="D1241" s="6">
        <v>2.61947797908521E-2</v>
      </c>
    </row>
    <row r="1242" spans="3:4" x14ac:dyDescent="0.25">
      <c r="C1242" s="6">
        <v>459.27389126000003</v>
      </c>
      <c r="D1242" s="6">
        <v>2.7442030797234701E-2</v>
      </c>
    </row>
    <row r="1243" spans="3:4" x14ac:dyDescent="0.25">
      <c r="C1243" s="6">
        <v>459.38700096999997</v>
      </c>
      <c r="D1243" s="6">
        <v>2.7160047802704899E-2</v>
      </c>
    </row>
    <row r="1244" spans="3:4" x14ac:dyDescent="0.25">
      <c r="C1244" s="6">
        <v>459.50011241999999</v>
      </c>
      <c r="D1244" s="6">
        <v>2.71298276255382E-2</v>
      </c>
    </row>
    <row r="1245" spans="3:4" x14ac:dyDescent="0.25">
      <c r="C1245" s="6">
        <v>459.61322561999998</v>
      </c>
      <c r="D1245" s="6">
        <v>2.7358779940839899E-2</v>
      </c>
    </row>
    <row r="1246" spans="3:4" x14ac:dyDescent="0.25">
      <c r="C1246" s="6">
        <v>459.72634056999999</v>
      </c>
      <c r="D1246" s="6">
        <v>2.76974818385291E-2</v>
      </c>
    </row>
    <row r="1247" spans="3:4" x14ac:dyDescent="0.25">
      <c r="C1247" s="6">
        <v>459.83945727000003</v>
      </c>
      <c r="D1247" s="6">
        <v>2.66774054899678E-2</v>
      </c>
    </row>
    <row r="1248" spans="3:4" x14ac:dyDescent="0.25">
      <c r="C1248" s="6">
        <v>459.95257572999998</v>
      </c>
      <c r="D1248" s="6">
        <v>2.92018120210947E-2</v>
      </c>
    </row>
    <row r="1249" spans="3:4" x14ac:dyDescent="0.25">
      <c r="C1249" s="6">
        <v>460.06569595000002</v>
      </c>
      <c r="D1249" s="6">
        <v>2.8096923135735301E-2</v>
      </c>
    </row>
    <row r="1250" spans="3:4" x14ac:dyDescent="0.25">
      <c r="C1250" s="6">
        <v>460.17881792999998</v>
      </c>
      <c r="D1250" s="6">
        <v>2.8747678682529199E-2</v>
      </c>
    </row>
    <row r="1251" spans="3:4" x14ac:dyDescent="0.25">
      <c r="C1251" s="6">
        <v>460.29194168999999</v>
      </c>
      <c r="D1251" s="6">
        <v>2.9459655423858099E-2</v>
      </c>
    </row>
    <row r="1252" spans="3:4" x14ac:dyDescent="0.25">
      <c r="C1252" s="6">
        <v>460.40506722999999</v>
      </c>
      <c r="D1252" s="6">
        <v>3.07345182688613E-2</v>
      </c>
    </row>
    <row r="1253" spans="3:4" x14ac:dyDescent="0.25">
      <c r="C1253" s="6">
        <v>460.51819454000002</v>
      </c>
      <c r="D1253" s="6">
        <v>2.99706904154175E-2</v>
      </c>
    </row>
    <row r="1254" spans="3:4" x14ac:dyDescent="0.25">
      <c r="C1254" s="6">
        <v>460.63132364000001</v>
      </c>
      <c r="D1254" s="6">
        <v>2.92301880862957E-2</v>
      </c>
    </row>
    <row r="1255" spans="3:4" x14ac:dyDescent="0.25">
      <c r="C1255" s="6">
        <v>460.74445452999998</v>
      </c>
      <c r="D1255" s="6">
        <v>2.9488048102680402E-2</v>
      </c>
    </row>
    <row r="1256" spans="3:4" x14ac:dyDescent="0.25">
      <c r="C1256" s="6">
        <v>460.85758721000002</v>
      </c>
      <c r="D1256" s="6">
        <v>3.1415709969898897E-2</v>
      </c>
    </row>
    <row r="1257" spans="3:4" x14ac:dyDescent="0.25">
      <c r="C1257" s="6">
        <v>460.97072169</v>
      </c>
      <c r="D1257" s="6">
        <v>3.02545839763982E-2</v>
      </c>
    </row>
    <row r="1258" spans="3:4" x14ac:dyDescent="0.25">
      <c r="C1258" s="6">
        <v>461.08385797</v>
      </c>
      <c r="D1258" s="6">
        <v>2.93153495091414E-2</v>
      </c>
    </row>
    <row r="1259" spans="3:4" x14ac:dyDescent="0.25">
      <c r="C1259" s="6">
        <v>461.19699605</v>
      </c>
      <c r="D1259" s="6">
        <v>2.9800350956104799E-2</v>
      </c>
    </row>
    <row r="1260" spans="3:4" x14ac:dyDescent="0.25">
      <c r="C1260" s="6">
        <v>461.31013595000002</v>
      </c>
      <c r="D1260" s="6">
        <v>2.9343725574342401E-2</v>
      </c>
    </row>
    <row r="1261" spans="3:4" x14ac:dyDescent="0.25">
      <c r="C1261" s="6">
        <v>461.42327767</v>
      </c>
      <c r="D1261" s="6">
        <v>3.1163083244227601E-2</v>
      </c>
    </row>
    <row r="1262" spans="3:4" x14ac:dyDescent="0.25">
      <c r="C1262" s="6">
        <v>461.53642120000001</v>
      </c>
      <c r="D1262" s="6">
        <v>3.0564212036791299E-2</v>
      </c>
    </row>
    <row r="1263" spans="3:4" x14ac:dyDescent="0.25">
      <c r="C1263" s="6">
        <v>461.64956655999998</v>
      </c>
      <c r="D1263" s="6">
        <v>3.1816048402655998E-2</v>
      </c>
    </row>
    <row r="1264" spans="3:4" x14ac:dyDescent="0.25">
      <c r="C1264" s="6">
        <v>461.76271374999999</v>
      </c>
      <c r="D1264" s="6">
        <v>3.0791287012884701E-2</v>
      </c>
    </row>
    <row r="1265" spans="3:4" x14ac:dyDescent="0.25">
      <c r="C1265" s="6">
        <v>461.87586277000003</v>
      </c>
      <c r="D1265" s="6">
        <v>3.0935958427270201E-2</v>
      </c>
    </row>
    <row r="1266" spans="3:4" x14ac:dyDescent="0.25">
      <c r="C1266" s="6">
        <v>461.98901361999998</v>
      </c>
      <c r="D1266" s="6">
        <v>2.99113964009547E-2</v>
      </c>
    </row>
    <row r="1267" spans="3:4" x14ac:dyDescent="0.25">
      <c r="C1267" s="6">
        <v>462.10216631999998</v>
      </c>
      <c r="D1267" s="6">
        <v>2.98287270213058E-2</v>
      </c>
    </row>
    <row r="1268" spans="3:4" x14ac:dyDescent="0.25">
      <c r="C1268" s="6">
        <v>462.21532087000003</v>
      </c>
      <c r="D1268" s="6">
        <v>3.10467380541791E-2</v>
      </c>
    </row>
    <row r="1269" spans="3:4" x14ac:dyDescent="0.25">
      <c r="C1269" s="6">
        <v>462.32847727000001</v>
      </c>
      <c r="D1269" s="6">
        <v>3.03681546916875E-2</v>
      </c>
    </row>
    <row r="1270" spans="3:4" x14ac:dyDescent="0.25">
      <c r="C1270" s="6">
        <v>462.44163551999998</v>
      </c>
      <c r="D1270" s="6">
        <v>3.0706125590039001E-2</v>
      </c>
    </row>
    <row r="1271" spans="3:4" x14ac:dyDescent="0.25">
      <c r="C1271" s="6">
        <v>462.55479563</v>
      </c>
      <c r="D1271" s="6">
        <v>3.3036833910288402E-2</v>
      </c>
    </row>
    <row r="1272" spans="3:4" x14ac:dyDescent="0.25">
      <c r="C1272" s="6">
        <v>462.66795760999997</v>
      </c>
      <c r="D1272" s="6">
        <v>3.01952235074501E-2</v>
      </c>
    </row>
    <row r="1273" spans="3:4" x14ac:dyDescent="0.25">
      <c r="C1273" s="6">
        <v>462.78112145</v>
      </c>
      <c r="D1273" s="6">
        <v>3.0084244517085499E-2</v>
      </c>
    </row>
    <row r="1274" spans="3:4" x14ac:dyDescent="0.25">
      <c r="C1274" s="6">
        <v>462.89428716999998</v>
      </c>
      <c r="D1274" s="6">
        <v>3.1955004731310098E-2</v>
      </c>
    </row>
    <row r="1275" spans="3:4" x14ac:dyDescent="0.25">
      <c r="C1275" s="6">
        <v>463.00745476999998</v>
      </c>
      <c r="D1275" s="6">
        <v>3.00274591594408E-2</v>
      </c>
    </row>
    <row r="1276" spans="3:4" x14ac:dyDescent="0.25">
      <c r="C1276" s="6">
        <v>463.12062423999998</v>
      </c>
      <c r="D1276" s="6">
        <v>3.1217027672627899E-2</v>
      </c>
    </row>
    <row r="1277" spans="3:4" x14ac:dyDescent="0.25">
      <c r="C1277" s="6">
        <v>463.23379561000002</v>
      </c>
      <c r="D1277" s="6">
        <v>2.9204154541699699E-2</v>
      </c>
    </row>
    <row r="1278" spans="3:4" x14ac:dyDescent="0.25">
      <c r="C1278" s="6">
        <v>463.34696886</v>
      </c>
      <c r="D1278" s="6">
        <v>2.8974737045001302E-2</v>
      </c>
    </row>
    <row r="1279" spans="3:4" x14ac:dyDescent="0.25">
      <c r="C1279" s="6">
        <v>463.46014401000002</v>
      </c>
      <c r="D1279" s="6">
        <v>2.66206367459445E-2</v>
      </c>
    </row>
    <row r="1280" spans="3:4" x14ac:dyDescent="0.25">
      <c r="C1280" s="6">
        <v>463.57332106000001</v>
      </c>
      <c r="D1280" s="6">
        <v>3.0791287012884701E-2</v>
      </c>
    </row>
    <row r="1281" spans="3:4" x14ac:dyDescent="0.25">
      <c r="C1281" s="6">
        <v>463.68650000999997</v>
      </c>
      <c r="D1281" s="6">
        <v>3.1560547520497598E-2</v>
      </c>
    </row>
    <row r="1282" spans="3:4" x14ac:dyDescent="0.25">
      <c r="C1282" s="6">
        <v>463.79968086999997</v>
      </c>
      <c r="D1282" s="6">
        <v>3.2465906813899E-2</v>
      </c>
    </row>
    <row r="1283" spans="3:4" x14ac:dyDescent="0.25">
      <c r="C1283" s="6">
        <v>463.91286365000002</v>
      </c>
      <c r="D1283" s="6">
        <v>3.07940116467799E-2</v>
      </c>
    </row>
    <row r="1284" spans="3:4" x14ac:dyDescent="0.25">
      <c r="C1284" s="6">
        <v>464.02604833999999</v>
      </c>
      <c r="D1284" s="6">
        <v>2.9286956830319101E-2</v>
      </c>
    </row>
    <row r="1285" spans="3:4" x14ac:dyDescent="0.25">
      <c r="C1285" s="6">
        <v>464.13923495</v>
      </c>
      <c r="D1285" s="6">
        <v>3.3207173369601099E-2</v>
      </c>
    </row>
    <row r="1286" spans="3:4" x14ac:dyDescent="0.25">
      <c r="C1286" s="6">
        <v>464.25242349000001</v>
      </c>
      <c r="D1286" s="6">
        <v>3.1273796416651199E-2</v>
      </c>
    </row>
    <row r="1287" spans="3:4" x14ac:dyDescent="0.25">
      <c r="C1287" s="6">
        <v>464.36561396000002</v>
      </c>
      <c r="D1287" s="6">
        <v>3.1446976805208297E-2</v>
      </c>
    </row>
    <row r="1288" spans="3:4" x14ac:dyDescent="0.25">
      <c r="C1288" s="6">
        <v>464.47880636999997</v>
      </c>
      <c r="D1288" s="6">
        <v>3.2182063093782298E-2</v>
      </c>
    </row>
    <row r="1289" spans="3:4" x14ac:dyDescent="0.25">
      <c r="C1289" s="6">
        <v>464.59200070999998</v>
      </c>
      <c r="D1289" s="6">
        <v>3.2327083394215299E-2</v>
      </c>
    </row>
    <row r="1290" spans="3:4" x14ac:dyDescent="0.25">
      <c r="C1290" s="6">
        <v>464.705197</v>
      </c>
      <c r="D1290" s="6">
        <v>3.2323993260651301E-2</v>
      </c>
    </row>
    <row r="1291" spans="3:4" x14ac:dyDescent="0.25">
      <c r="C1291" s="6">
        <v>464.81839523000002</v>
      </c>
      <c r="D1291" s="6">
        <v>3.1333422703540198E-2</v>
      </c>
    </row>
    <row r="1292" spans="3:4" x14ac:dyDescent="0.25">
      <c r="C1292" s="6">
        <v>464.93159542000001</v>
      </c>
      <c r="D1292" s="6">
        <v>3.2125310963380199E-2</v>
      </c>
    </row>
    <row r="1293" spans="3:4" x14ac:dyDescent="0.25">
      <c r="C1293" s="6">
        <v>465.04479757000001</v>
      </c>
      <c r="D1293" s="6">
        <v>3.1446976805208297E-2</v>
      </c>
    </row>
    <row r="1294" spans="3:4" x14ac:dyDescent="0.25">
      <c r="C1294" s="6">
        <v>465.15800167999998</v>
      </c>
      <c r="D1294" s="6">
        <v>3.5417781821385497E-2</v>
      </c>
    </row>
    <row r="1295" spans="3:4" x14ac:dyDescent="0.25">
      <c r="C1295" s="6">
        <v>465.27120774999997</v>
      </c>
      <c r="D1295" s="6">
        <v>3.5591959027221301E-2</v>
      </c>
    </row>
    <row r="1296" spans="3:4" x14ac:dyDescent="0.25">
      <c r="C1296" s="6">
        <v>465.38441578999999</v>
      </c>
      <c r="D1296" s="6">
        <v>3.4736573506726598E-2</v>
      </c>
    </row>
    <row r="1297" spans="3:4" x14ac:dyDescent="0.25">
      <c r="C1297" s="6">
        <v>465.49762580999999</v>
      </c>
      <c r="D1297" s="6">
        <v>3.3831762462828499E-2</v>
      </c>
    </row>
    <row r="1298" spans="3:4" x14ac:dyDescent="0.25">
      <c r="C1298" s="6">
        <v>465.61083781000002</v>
      </c>
      <c r="D1298" s="6">
        <v>3.43108328469834E-2</v>
      </c>
    </row>
    <row r="1299" spans="3:4" x14ac:dyDescent="0.25">
      <c r="C1299" s="6">
        <v>465.72405178999998</v>
      </c>
      <c r="D1299" s="6">
        <v>3.5052547970460902E-2</v>
      </c>
    </row>
    <row r="1300" spans="3:4" x14ac:dyDescent="0.25">
      <c r="C1300" s="6">
        <v>465.83726775999997</v>
      </c>
      <c r="D1300" s="6">
        <v>3.6723413093058703E-2</v>
      </c>
    </row>
    <row r="1301" spans="3:4" x14ac:dyDescent="0.25">
      <c r="C1301" s="6">
        <v>465.95048572000002</v>
      </c>
      <c r="D1301" s="6">
        <v>3.5591959027221301E-2</v>
      </c>
    </row>
    <row r="1302" spans="3:4" x14ac:dyDescent="0.25">
      <c r="C1302" s="6">
        <v>466.06370568</v>
      </c>
      <c r="D1302" s="6">
        <v>3.5559695374633299E-2</v>
      </c>
    </row>
    <row r="1303" spans="3:4" x14ac:dyDescent="0.25">
      <c r="C1303" s="6">
        <v>466.17692763999997</v>
      </c>
      <c r="D1303" s="6">
        <v>3.84877796764009E-2</v>
      </c>
    </row>
    <row r="1304" spans="3:4" x14ac:dyDescent="0.25">
      <c r="C1304" s="6">
        <v>466.29015161000001</v>
      </c>
      <c r="D1304" s="6">
        <v>3.6411193307740897E-2</v>
      </c>
    </row>
    <row r="1305" spans="3:4" x14ac:dyDescent="0.25">
      <c r="C1305" s="6">
        <v>466.40337758999999</v>
      </c>
      <c r="D1305" s="6">
        <v>3.7692851123860803E-2</v>
      </c>
    </row>
    <row r="1306" spans="3:4" x14ac:dyDescent="0.25">
      <c r="C1306" s="6">
        <v>466.51660557999998</v>
      </c>
      <c r="D1306" s="6">
        <v>3.7660072449012101E-2</v>
      </c>
    </row>
    <row r="1307" spans="3:4" x14ac:dyDescent="0.25">
      <c r="C1307" s="6">
        <v>466.62983559000003</v>
      </c>
      <c r="D1307" s="6">
        <v>3.9197530192474003E-2</v>
      </c>
    </row>
    <row r="1308" spans="3:4" x14ac:dyDescent="0.25">
      <c r="C1308" s="6">
        <v>466.74306761999998</v>
      </c>
      <c r="D1308" s="6">
        <v>3.6013828713198803E-2</v>
      </c>
    </row>
    <row r="1309" spans="3:4" x14ac:dyDescent="0.25">
      <c r="C1309" s="6">
        <v>466.85630169000001</v>
      </c>
      <c r="D1309" s="6">
        <v>3.6614012396718701E-2</v>
      </c>
    </row>
    <row r="1310" spans="3:4" x14ac:dyDescent="0.25">
      <c r="C1310" s="6">
        <v>466.96953778</v>
      </c>
      <c r="D1310" s="6">
        <v>3.5162330780091101E-2</v>
      </c>
    </row>
    <row r="1311" spans="3:4" x14ac:dyDescent="0.25">
      <c r="C1311" s="6">
        <v>467.08277591000001</v>
      </c>
      <c r="D1311" s="6">
        <v>3.8828458595026302E-2</v>
      </c>
    </row>
    <row r="1312" spans="3:4" x14ac:dyDescent="0.25">
      <c r="C1312" s="6">
        <v>467.19601607999999</v>
      </c>
      <c r="D1312" s="6">
        <v>3.6240903689292198E-2</v>
      </c>
    </row>
    <row r="1313" spans="3:4" x14ac:dyDescent="0.25">
      <c r="C1313" s="6">
        <v>467.30925830000001</v>
      </c>
      <c r="D1313" s="6">
        <v>3.4626691015368499E-2</v>
      </c>
    </row>
    <row r="1314" spans="3:4" x14ac:dyDescent="0.25">
      <c r="C1314" s="6">
        <v>467.42250257000001</v>
      </c>
      <c r="D1314" s="6">
        <v>3.8823790167437602E-2</v>
      </c>
    </row>
    <row r="1315" spans="3:4" x14ac:dyDescent="0.25">
      <c r="C1315" s="6">
        <v>467.53574888999998</v>
      </c>
      <c r="D1315" s="6">
        <v>3.5819083844178701E-2</v>
      </c>
    </row>
    <row r="1316" spans="3:4" x14ac:dyDescent="0.25">
      <c r="C1316" s="6">
        <v>467.64899727</v>
      </c>
      <c r="D1316" s="6">
        <v>3.7574927639787703E-2</v>
      </c>
    </row>
    <row r="1317" spans="3:4" x14ac:dyDescent="0.25">
      <c r="C1317" s="6">
        <v>467.76224772</v>
      </c>
      <c r="D1317" s="6">
        <v>3.8942012696694298E-2</v>
      </c>
    </row>
    <row r="1318" spans="3:4" x14ac:dyDescent="0.25">
      <c r="C1318" s="6">
        <v>467.87550023</v>
      </c>
      <c r="D1318" s="6">
        <v>3.7801986002259799E-2</v>
      </c>
    </row>
    <row r="1319" spans="3:4" x14ac:dyDescent="0.25">
      <c r="C1319" s="6">
        <v>467.98875480999999</v>
      </c>
      <c r="D1319" s="6">
        <v>4.0304761598438398E-2</v>
      </c>
    </row>
    <row r="1320" spans="3:4" x14ac:dyDescent="0.25">
      <c r="C1320" s="6">
        <v>468.10201147999999</v>
      </c>
      <c r="D1320" s="6">
        <v>3.8170974531601003E-2</v>
      </c>
    </row>
    <row r="1321" spans="3:4" x14ac:dyDescent="0.25">
      <c r="C1321" s="6">
        <v>468.21527021999998</v>
      </c>
      <c r="D1321" s="6">
        <v>3.84877796764009E-2</v>
      </c>
    </row>
    <row r="1322" spans="3:4" x14ac:dyDescent="0.25">
      <c r="C1322" s="6">
        <v>468.32853104999998</v>
      </c>
      <c r="D1322" s="6">
        <v>3.8426425572895398E-2</v>
      </c>
    </row>
    <row r="1323" spans="3:4" x14ac:dyDescent="0.25">
      <c r="C1323" s="6">
        <v>468.44179395999998</v>
      </c>
      <c r="D1323" s="6">
        <v>3.7692851123860803E-2</v>
      </c>
    </row>
    <row r="1324" spans="3:4" x14ac:dyDescent="0.25">
      <c r="C1324" s="6">
        <v>468.55505897</v>
      </c>
      <c r="D1324" s="6">
        <v>3.6723413093058703E-2</v>
      </c>
    </row>
    <row r="1325" spans="3:4" x14ac:dyDescent="0.25">
      <c r="C1325" s="6">
        <v>468.66832608999999</v>
      </c>
      <c r="D1325" s="6">
        <v>3.8203869501798902E-2</v>
      </c>
    </row>
    <row r="1326" spans="3:4" x14ac:dyDescent="0.25">
      <c r="C1326" s="6">
        <v>468.78159529999999</v>
      </c>
      <c r="D1326" s="6">
        <v>4.1151225604288501E-2</v>
      </c>
    </row>
    <row r="1327" spans="3:4" x14ac:dyDescent="0.25">
      <c r="C1327" s="6">
        <v>468.89486662000002</v>
      </c>
      <c r="D1327" s="6">
        <v>3.8743280558559301E-2</v>
      </c>
    </row>
    <row r="1328" spans="3:4" x14ac:dyDescent="0.25">
      <c r="C1328" s="6">
        <v>469.00814005000001</v>
      </c>
      <c r="D1328" s="6">
        <v>4.2598787042830703E-2</v>
      </c>
    </row>
    <row r="1329" spans="3:4" x14ac:dyDescent="0.25">
      <c r="C1329" s="6">
        <v>469.12141559999998</v>
      </c>
      <c r="D1329" s="6">
        <v>4.0446708378928699E-2</v>
      </c>
    </row>
    <row r="1330" spans="3:4" x14ac:dyDescent="0.25">
      <c r="C1330" s="6">
        <v>469.23469327999999</v>
      </c>
      <c r="D1330" s="6">
        <v>3.9504998482096501E-2</v>
      </c>
    </row>
    <row r="1331" spans="3:4" x14ac:dyDescent="0.25">
      <c r="C1331" s="6">
        <v>469.34797307000002</v>
      </c>
      <c r="D1331" s="6">
        <v>4.2008172805186497E-2</v>
      </c>
    </row>
    <row r="1332" spans="3:4" x14ac:dyDescent="0.25">
      <c r="C1332" s="6">
        <v>469.46125499999999</v>
      </c>
      <c r="D1332" s="6">
        <v>4.3365140166714E-2</v>
      </c>
    </row>
    <row r="1333" spans="3:4" x14ac:dyDescent="0.25">
      <c r="C1333" s="6">
        <v>469.57453906000001</v>
      </c>
      <c r="D1333" s="6">
        <v>4.1468761748426099E-2</v>
      </c>
    </row>
    <row r="1334" spans="3:4" x14ac:dyDescent="0.25">
      <c r="C1334" s="6">
        <v>469.68782526000001</v>
      </c>
      <c r="D1334" s="6">
        <v>3.8823790167437602E-2</v>
      </c>
    </row>
    <row r="1335" spans="3:4" x14ac:dyDescent="0.25">
      <c r="C1335" s="6">
        <v>469.80111360000001</v>
      </c>
      <c r="D1335" s="6">
        <v>4.2405637081456601E-2</v>
      </c>
    </row>
    <row r="1336" spans="3:4" x14ac:dyDescent="0.25">
      <c r="C1336" s="6">
        <v>469.91440409</v>
      </c>
      <c r="D1336" s="6">
        <v>4.3790897440078497E-2</v>
      </c>
    </row>
    <row r="1337" spans="3:4" x14ac:dyDescent="0.25">
      <c r="C1337" s="6">
        <v>470.02769673</v>
      </c>
      <c r="D1337" s="6">
        <v>4.2831494036548901E-2</v>
      </c>
    </row>
    <row r="1338" spans="3:4" x14ac:dyDescent="0.25">
      <c r="C1338" s="6">
        <v>470.14099153000001</v>
      </c>
      <c r="D1338" s="6">
        <v>4.4699164117209603E-2</v>
      </c>
    </row>
    <row r="1339" spans="3:4" x14ac:dyDescent="0.25">
      <c r="C1339" s="6">
        <v>470.25428848000001</v>
      </c>
      <c r="D1339" s="6">
        <v>4.4705244702609802E-2</v>
      </c>
    </row>
    <row r="1340" spans="3:4" x14ac:dyDescent="0.25">
      <c r="C1340" s="6">
        <v>470.36758760999999</v>
      </c>
      <c r="D1340" s="6">
        <v>4.3876042249302902E-2</v>
      </c>
    </row>
    <row r="1341" spans="3:4" x14ac:dyDescent="0.25">
      <c r="C1341" s="6">
        <v>470.48088890000002</v>
      </c>
      <c r="D1341" s="6">
        <v>4.6380279844156901E-2</v>
      </c>
    </row>
    <row r="1342" spans="3:4" x14ac:dyDescent="0.25">
      <c r="C1342" s="6">
        <v>470.59419236999997</v>
      </c>
      <c r="D1342" s="6">
        <v>4.4755932861232903E-2</v>
      </c>
    </row>
    <row r="1343" spans="3:4" x14ac:dyDescent="0.25">
      <c r="C1343" s="6">
        <v>470.70749800999999</v>
      </c>
      <c r="D1343" s="6">
        <v>4.66074046611143E-2</v>
      </c>
    </row>
    <row r="1344" spans="3:4" x14ac:dyDescent="0.25">
      <c r="C1344" s="6">
        <v>470.82080583999999</v>
      </c>
      <c r="D1344" s="6">
        <v>5.0773203750631303E-2</v>
      </c>
    </row>
    <row r="1345" spans="3:4" x14ac:dyDescent="0.25">
      <c r="C1345" s="6">
        <v>470.93411585000001</v>
      </c>
      <c r="D1345" s="6">
        <v>4.9105744420402497E-2</v>
      </c>
    </row>
    <row r="1346" spans="3:4" x14ac:dyDescent="0.25">
      <c r="C1346" s="6">
        <v>471.04742806000002</v>
      </c>
      <c r="D1346" s="6">
        <v>4.8474160992602697E-2</v>
      </c>
    </row>
    <row r="1347" spans="3:4" x14ac:dyDescent="0.25">
      <c r="C1347" s="6">
        <v>471.16074245999999</v>
      </c>
      <c r="D1347" s="6">
        <v>4.8254030510217802E-2</v>
      </c>
    </row>
    <row r="1348" spans="3:4" x14ac:dyDescent="0.25">
      <c r="C1348" s="6">
        <v>471.27405907000002</v>
      </c>
      <c r="D1348" s="6">
        <v>4.8757988099098197E-2</v>
      </c>
    </row>
    <row r="1349" spans="3:4" x14ac:dyDescent="0.25">
      <c r="C1349" s="6">
        <v>471.38737787999997</v>
      </c>
      <c r="D1349" s="6">
        <v>4.8424369969530499E-2</v>
      </c>
    </row>
    <row r="1350" spans="3:4" x14ac:dyDescent="0.25">
      <c r="C1350" s="6">
        <v>471.50069889000002</v>
      </c>
      <c r="D1350" s="6">
        <v>4.9950098496345997E-2</v>
      </c>
    </row>
    <row r="1351" spans="3:4" x14ac:dyDescent="0.25">
      <c r="C1351" s="6">
        <v>471.61402213000002</v>
      </c>
      <c r="D1351" s="6">
        <v>4.8197261766194398E-2</v>
      </c>
    </row>
    <row r="1352" spans="3:4" x14ac:dyDescent="0.25">
      <c r="C1352" s="6">
        <v>471.72734758000001</v>
      </c>
      <c r="D1352" s="6">
        <v>4.7878097487168203E-2</v>
      </c>
    </row>
    <row r="1353" spans="3:4" x14ac:dyDescent="0.25">
      <c r="C1353" s="6">
        <v>471.84067525</v>
      </c>
      <c r="D1353" s="6">
        <v>5.0298137249212602E-2</v>
      </c>
    </row>
    <row r="1354" spans="3:4" x14ac:dyDescent="0.25">
      <c r="C1354" s="6">
        <v>471.95400515</v>
      </c>
      <c r="D1354" s="6">
        <v>5.0943509982701397E-2</v>
      </c>
    </row>
    <row r="1355" spans="3:4" x14ac:dyDescent="0.25">
      <c r="C1355" s="6">
        <v>472.06733728</v>
      </c>
      <c r="D1355" s="6">
        <v>4.7629441416990402E-2</v>
      </c>
    </row>
    <row r="1356" spans="3:4" x14ac:dyDescent="0.25">
      <c r="C1356" s="6">
        <v>472.18067165000002</v>
      </c>
      <c r="D1356" s="6">
        <v>5.1284105833220198E-2</v>
      </c>
    </row>
    <row r="1357" spans="3:4" x14ac:dyDescent="0.25">
      <c r="C1357" s="6">
        <v>472.29400826</v>
      </c>
      <c r="D1357" s="6">
        <v>4.9276083879715202E-2</v>
      </c>
    </row>
    <row r="1358" spans="3:4" x14ac:dyDescent="0.25">
      <c r="C1358" s="6">
        <v>472.40734710999999</v>
      </c>
      <c r="D1358" s="6">
        <v>4.8388999569757001E-2</v>
      </c>
    </row>
    <row r="1359" spans="3:4" x14ac:dyDescent="0.25">
      <c r="C1359" s="6">
        <v>472.52068821</v>
      </c>
      <c r="D1359" s="6">
        <v>4.7090030360229997E-2</v>
      </c>
    </row>
    <row r="1360" spans="3:4" x14ac:dyDescent="0.25">
      <c r="C1360" s="6">
        <v>472.63403156999999</v>
      </c>
      <c r="D1360" s="6">
        <v>4.8076779784439298E-2</v>
      </c>
    </row>
    <row r="1361" spans="3:4" x14ac:dyDescent="0.25">
      <c r="C1361" s="6">
        <v>472.74737718</v>
      </c>
      <c r="D1361" s="6">
        <v>4.8793458180599499E-2</v>
      </c>
    </row>
    <row r="1362" spans="3:4" x14ac:dyDescent="0.25">
      <c r="C1362" s="6">
        <v>472.86072505999999</v>
      </c>
      <c r="D1362" s="6">
        <v>4.8956670396369299E-2</v>
      </c>
    </row>
    <row r="1363" spans="3:4" x14ac:dyDescent="0.25">
      <c r="C1363" s="6">
        <v>472.97407520000002</v>
      </c>
      <c r="D1363" s="6">
        <v>4.9673548155985202E-2</v>
      </c>
    </row>
    <row r="1364" spans="3:4" x14ac:dyDescent="0.25">
      <c r="C1364" s="6">
        <v>473.08742761000002</v>
      </c>
      <c r="D1364" s="6">
        <v>4.8985063075191598E-2</v>
      </c>
    </row>
    <row r="1365" spans="3:4" x14ac:dyDescent="0.25">
      <c r="C1365" s="6">
        <v>473.20078230000001</v>
      </c>
      <c r="D1365" s="6">
        <v>5.0099405111077598E-2</v>
      </c>
    </row>
    <row r="1366" spans="3:4" x14ac:dyDescent="0.25">
      <c r="C1366" s="6">
        <v>473.31413927</v>
      </c>
      <c r="D1366" s="6">
        <v>5.3157424545126897E-2</v>
      </c>
    </row>
    <row r="1367" spans="3:4" x14ac:dyDescent="0.25">
      <c r="C1367" s="6">
        <v>473.42749852999998</v>
      </c>
      <c r="D1367" s="6">
        <v>5.1490530078022699E-2</v>
      </c>
    </row>
    <row r="1368" spans="3:4" x14ac:dyDescent="0.25">
      <c r="C1368" s="6">
        <v>473.54086007000001</v>
      </c>
      <c r="D1368" s="6">
        <v>5.0886741238678E-2</v>
      </c>
    </row>
    <row r="1369" spans="3:4" x14ac:dyDescent="0.25">
      <c r="C1369" s="6">
        <v>473.65422390999998</v>
      </c>
      <c r="D1369" s="6">
        <v>5.2115119171250099E-2</v>
      </c>
    </row>
    <row r="1370" spans="3:4" x14ac:dyDescent="0.25">
      <c r="C1370" s="6">
        <v>473.76759005000002</v>
      </c>
      <c r="D1370" s="6">
        <v>5.3214193289150301E-2</v>
      </c>
    </row>
    <row r="1371" spans="3:4" x14ac:dyDescent="0.25">
      <c r="C1371" s="6">
        <v>473.88095849000001</v>
      </c>
      <c r="D1371" s="6">
        <v>5.1036280444107997E-2</v>
      </c>
    </row>
    <row r="1372" spans="3:4" x14ac:dyDescent="0.25">
      <c r="C1372" s="6">
        <v>473.99432923000001</v>
      </c>
      <c r="D1372" s="6">
        <v>5.2816812080986798E-2</v>
      </c>
    </row>
    <row r="1373" spans="3:4" x14ac:dyDescent="0.25">
      <c r="C1373" s="6">
        <v>474.10770229000002</v>
      </c>
      <c r="D1373" s="6">
        <v>5.2995209146635899E-2</v>
      </c>
    </row>
    <row r="1374" spans="3:4" x14ac:dyDescent="0.25">
      <c r="C1374" s="6">
        <v>474.22107765999999</v>
      </c>
      <c r="D1374" s="6">
        <v>5.1908545403855803E-2</v>
      </c>
    </row>
    <row r="1375" spans="3:4" x14ac:dyDescent="0.25">
      <c r="C1375" s="6">
        <v>474.33445534999998</v>
      </c>
      <c r="D1375" s="6">
        <v>5.4982530527985997E-2</v>
      </c>
    </row>
    <row r="1376" spans="3:4" x14ac:dyDescent="0.25">
      <c r="C1376" s="6">
        <v>474.44783537000001</v>
      </c>
      <c r="D1376" s="6">
        <v>5.3554789139669101E-2</v>
      </c>
    </row>
    <row r="1377" spans="3:4" x14ac:dyDescent="0.25">
      <c r="C1377" s="6">
        <v>474.56121770999999</v>
      </c>
      <c r="D1377" s="6">
        <v>5.4499904828870301E-2</v>
      </c>
    </row>
    <row r="1378" spans="3:4" x14ac:dyDescent="0.25">
      <c r="C1378" s="6">
        <v>474.67460239000002</v>
      </c>
      <c r="D1378" s="6">
        <v>5.5428091237954502E-2</v>
      </c>
    </row>
    <row r="1379" spans="3:4" x14ac:dyDescent="0.25">
      <c r="C1379" s="6">
        <v>474.78798941000002</v>
      </c>
      <c r="D1379" s="6">
        <v>5.4301172690735297E-2</v>
      </c>
    </row>
    <row r="1380" spans="3:4" x14ac:dyDescent="0.25">
      <c r="C1380" s="6">
        <v>474.90137876</v>
      </c>
      <c r="D1380" s="6">
        <v>5.2845204759809201E-2</v>
      </c>
    </row>
    <row r="1381" spans="3:4" x14ac:dyDescent="0.25">
      <c r="C1381" s="6">
        <v>475.01477046999997</v>
      </c>
      <c r="D1381" s="6">
        <v>5.4641851609360699E-2</v>
      </c>
    </row>
    <row r="1382" spans="3:4" x14ac:dyDescent="0.25">
      <c r="C1382" s="6">
        <v>475.12816452999999</v>
      </c>
      <c r="D1382" s="6">
        <v>5.4945581834187997E-2</v>
      </c>
    </row>
    <row r="1383" spans="3:4" x14ac:dyDescent="0.25">
      <c r="C1383" s="6">
        <v>475.24156094</v>
      </c>
      <c r="D1383" s="6">
        <v>5.8162244738146303E-2</v>
      </c>
    </row>
    <row r="1384" spans="3:4" x14ac:dyDescent="0.25">
      <c r="C1384" s="6">
        <v>475.35495971</v>
      </c>
      <c r="D1384" s="6">
        <v>5.9600452707889898E-2</v>
      </c>
    </row>
    <row r="1385" spans="3:4" x14ac:dyDescent="0.25">
      <c r="C1385" s="6">
        <v>475.46836085000001</v>
      </c>
      <c r="D1385" s="6">
        <v>5.6543994954243802E-2</v>
      </c>
    </row>
    <row r="1386" spans="3:4" x14ac:dyDescent="0.25">
      <c r="C1386" s="6">
        <v>475.58176435000001</v>
      </c>
      <c r="D1386" s="6">
        <v>6.1218303764880799E-2</v>
      </c>
    </row>
    <row r="1387" spans="3:4" x14ac:dyDescent="0.25">
      <c r="C1387" s="6">
        <v>475.69517022999997</v>
      </c>
      <c r="D1387" s="6">
        <v>6.0859333249190899E-2</v>
      </c>
    </row>
    <row r="1388" spans="3:4" x14ac:dyDescent="0.25">
      <c r="C1388" s="6">
        <v>475.80857847999999</v>
      </c>
      <c r="D1388" s="6">
        <v>6.1019621467609801E-2</v>
      </c>
    </row>
    <row r="1389" spans="3:4" x14ac:dyDescent="0.25">
      <c r="C1389" s="6">
        <v>475.92198911999998</v>
      </c>
      <c r="D1389" s="6">
        <v>6.06038157534112E-2</v>
      </c>
    </row>
    <row r="1390" spans="3:4" x14ac:dyDescent="0.25">
      <c r="C1390" s="6">
        <v>476.03540213999997</v>
      </c>
      <c r="D1390" s="6">
        <v>6.0764170426315302E-2</v>
      </c>
    </row>
    <row r="1391" spans="3:4" x14ac:dyDescent="0.25">
      <c r="C1391" s="6">
        <v>476.14881756</v>
      </c>
      <c r="D1391" s="6">
        <v>6.6253477044037404E-2</v>
      </c>
    </row>
    <row r="1392" spans="3:4" x14ac:dyDescent="0.25">
      <c r="C1392" s="6">
        <v>476.26223536999998</v>
      </c>
      <c r="D1392" s="6">
        <v>6.2864547500694201E-2</v>
      </c>
    </row>
    <row r="1393" spans="3:4" x14ac:dyDescent="0.25">
      <c r="C1393" s="6">
        <v>476.37565558</v>
      </c>
      <c r="D1393" s="6">
        <v>6.45500658372892E-2</v>
      </c>
    </row>
    <row r="1394" spans="3:4" x14ac:dyDescent="0.25">
      <c r="C1394" s="6">
        <v>476.48907818999999</v>
      </c>
      <c r="D1394" s="6">
        <v>6.13602339317499E-2</v>
      </c>
    </row>
    <row r="1395" spans="3:4" x14ac:dyDescent="0.25">
      <c r="C1395" s="6">
        <v>476.60250322000002</v>
      </c>
      <c r="D1395" s="6">
        <v>6.5685673308454706E-2</v>
      </c>
    </row>
    <row r="1396" spans="3:4" x14ac:dyDescent="0.25">
      <c r="C1396" s="6">
        <v>476.71593065000002</v>
      </c>
      <c r="D1396" s="6">
        <v>6.4766242277801894E-2</v>
      </c>
    </row>
    <row r="1397" spans="3:4" x14ac:dyDescent="0.25">
      <c r="C1397" s="6">
        <v>476.82936050000001</v>
      </c>
      <c r="D1397" s="6">
        <v>6.5486941170319599E-2</v>
      </c>
    </row>
    <row r="1398" spans="3:4" x14ac:dyDescent="0.25">
      <c r="C1398" s="6">
        <v>476.94279277999999</v>
      </c>
      <c r="D1398" s="6">
        <v>6.3630900624577505E-2</v>
      </c>
    </row>
    <row r="1399" spans="3:4" x14ac:dyDescent="0.25">
      <c r="C1399" s="6">
        <v>477.05622748000002</v>
      </c>
      <c r="D1399" s="6">
        <v>6.5515333849142002E-2</v>
      </c>
    </row>
    <row r="1400" spans="3:4" x14ac:dyDescent="0.25">
      <c r="C1400" s="6">
        <v>477.16966460999998</v>
      </c>
      <c r="D1400" s="6">
        <v>6.5050069384297401E-2</v>
      </c>
    </row>
    <row r="1401" spans="3:4" x14ac:dyDescent="0.25">
      <c r="C1401" s="6">
        <v>477.28310418000001</v>
      </c>
      <c r="D1401" s="6">
        <v>6.8865387518614901E-2</v>
      </c>
    </row>
    <row r="1402" spans="3:4" x14ac:dyDescent="0.25">
      <c r="C1402" s="6">
        <v>477.39654618999998</v>
      </c>
      <c r="D1402" s="6">
        <v>6.6554399566863001E-2</v>
      </c>
    </row>
    <row r="1403" spans="3:4" x14ac:dyDescent="0.25">
      <c r="C1403" s="6">
        <v>477.50999064000001</v>
      </c>
      <c r="D1403" s="6">
        <v>6.6026352227080004E-2</v>
      </c>
    </row>
    <row r="1404" spans="3:4" x14ac:dyDescent="0.25">
      <c r="C1404" s="6">
        <v>477.62343752999999</v>
      </c>
      <c r="D1404" s="6">
        <v>6.6185411037521805E-2</v>
      </c>
    </row>
    <row r="1405" spans="3:4" x14ac:dyDescent="0.25">
      <c r="C1405" s="6">
        <v>477.73688688999999</v>
      </c>
      <c r="D1405" s="6">
        <v>6.7985297543229198E-2</v>
      </c>
    </row>
    <row r="1406" spans="3:4" x14ac:dyDescent="0.25">
      <c r="C1406" s="6">
        <v>477.85033870000001</v>
      </c>
      <c r="D1406" s="6">
        <v>6.8087105814629595E-2</v>
      </c>
    </row>
    <row r="1407" spans="3:4" x14ac:dyDescent="0.25">
      <c r="C1407" s="6">
        <v>477.96379296999999</v>
      </c>
      <c r="D1407" s="6">
        <v>7.0199727127915404E-2</v>
      </c>
    </row>
    <row r="1408" spans="3:4" x14ac:dyDescent="0.25">
      <c r="C1408" s="6">
        <v>478.07724969999998</v>
      </c>
      <c r="D1408" s="6">
        <v>6.6639544376087295E-2</v>
      </c>
    </row>
    <row r="1409" spans="3:4" x14ac:dyDescent="0.25">
      <c r="C1409" s="6">
        <v>478.19070891000001</v>
      </c>
      <c r="D1409" s="6">
        <v>6.8524708599989603E-2</v>
      </c>
    </row>
    <row r="1410" spans="3:4" x14ac:dyDescent="0.25">
      <c r="C1410" s="6">
        <v>478.30417059000001</v>
      </c>
      <c r="D1410" s="6">
        <v>7.2089161052494799E-2</v>
      </c>
    </row>
    <row r="1411" spans="3:4" x14ac:dyDescent="0.25">
      <c r="C1411" s="6">
        <v>478.41763476</v>
      </c>
      <c r="D1411" s="6">
        <v>6.9319637152529603E-2</v>
      </c>
    </row>
    <row r="1412" spans="3:4" x14ac:dyDescent="0.25">
      <c r="C1412" s="6">
        <v>478.53110140000001</v>
      </c>
      <c r="D1412" s="6">
        <v>7.2827138111177095E-2</v>
      </c>
    </row>
    <row r="1413" spans="3:4" x14ac:dyDescent="0.25">
      <c r="C1413" s="6">
        <v>478.64457054000002</v>
      </c>
      <c r="D1413" s="6">
        <v>7.1136619074567101E-2</v>
      </c>
    </row>
    <row r="1414" spans="3:4" x14ac:dyDescent="0.25">
      <c r="C1414" s="6">
        <v>478.75804216</v>
      </c>
      <c r="D1414" s="6">
        <v>6.9307592277078403E-2</v>
      </c>
    </row>
    <row r="1415" spans="3:4" x14ac:dyDescent="0.25">
      <c r="C1415" s="6">
        <v>478.87151628999999</v>
      </c>
      <c r="D1415" s="6">
        <v>7.3152316521118296E-2</v>
      </c>
    </row>
    <row r="1416" spans="3:4" x14ac:dyDescent="0.25">
      <c r="C1416" s="6">
        <v>478.98499291000002</v>
      </c>
      <c r="D1416" s="6">
        <v>7.4813977697509304E-2</v>
      </c>
    </row>
    <row r="1417" spans="3:4" x14ac:dyDescent="0.25">
      <c r="C1417" s="6">
        <v>479.09847203999999</v>
      </c>
      <c r="D1417" s="6">
        <v>7.4429887386395402E-2</v>
      </c>
    </row>
    <row r="1418" spans="3:4" x14ac:dyDescent="0.25">
      <c r="C1418" s="6">
        <v>479.21195368000002</v>
      </c>
      <c r="D1418" s="6">
        <v>7.7652315216949097E-2</v>
      </c>
    </row>
    <row r="1419" spans="3:4" x14ac:dyDescent="0.25">
      <c r="C1419" s="6">
        <v>479.32543784000001</v>
      </c>
      <c r="D1419" s="6">
        <v>7.78651190923354E-2</v>
      </c>
    </row>
    <row r="1420" spans="3:4" x14ac:dyDescent="0.25">
      <c r="C1420" s="6">
        <v>479.43892452</v>
      </c>
      <c r="D1420" s="6">
        <v>7.9241790208739005E-2</v>
      </c>
    </row>
    <row r="1421" spans="3:4" x14ac:dyDescent="0.25">
      <c r="C1421" s="6">
        <v>479.55241372</v>
      </c>
      <c r="D1421" s="6">
        <v>7.8972333884678503E-2</v>
      </c>
    </row>
    <row r="1422" spans="3:4" x14ac:dyDescent="0.25">
      <c r="C1422" s="6">
        <v>479.66590544000002</v>
      </c>
      <c r="D1422" s="6">
        <v>7.6885962093065793E-2</v>
      </c>
    </row>
    <row r="1423" spans="3:4" x14ac:dyDescent="0.25">
      <c r="C1423" s="6">
        <v>479.7793997</v>
      </c>
      <c r="D1423" s="6">
        <v>7.9568530299083604E-2</v>
      </c>
    </row>
    <row r="1424" spans="3:4" x14ac:dyDescent="0.25">
      <c r="C1424" s="6">
        <v>479.89289650000001</v>
      </c>
      <c r="D1424" s="6">
        <v>8.1115092307024406E-2</v>
      </c>
    </row>
    <row r="1425" spans="3:4" x14ac:dyDescent="0.25">
      <c r="C1425" s="6">
        <v>480.00639583999998</v>
      </c>
      <c r="D1425" s="6">
        <v>8.2293994875329193E-2</v>
      </c>
    </row>
    <row r="1426" spans="3:4" x14ac:dyDescent="0.25">
      <c r="C1426" s="6">
        <v>480.11989771999998</v>
      </c>
      <c r="D1426" s="6">
        <v>8.1342150669496502E-2</v>
      </c>
    </row>
    <row r="1427" spans="3:4" x14ac:dyDescent="0.25">
      <c r="C1427" s="6">
        <v>480.23340216000003</v>
      </c>
      <c r="D1427" s="6">
        <v>8.3088923427869193E-2</v>
      </c>
    </row>
    <row r="1428" spans="3:4" x14ac:dyDescent="0.25">
      <c r="C1428" s="6">
        <v>480.34690914999999</v>
      </c>
      <c r="D1428" s="6">
        <v>8.5088771479688699E-2</v>
      </c>
    </row>
    <row r="1429" spans="3:4" x14ac:dyDescent="0.25">
      <c r="C1429" s="6">
        <v>480.46041869999999</v>
      </c>
      <c r="D1429" s="6">
        <v>8.9050887571919701E-2</v>
      </c>
    </row>
    <row r="1430" spans="3:4" x14ac:dyDescent="0.25">
      <c r="C1430" s="6">
        <v>480.57393080999998</v>
      </c>
      <c r="D1430" s="6">
        <v>8.7416206916539604E-2</v>
      </c>
    </row>
    <row r="1431" spans="3:4" x14ac:dyDescent="0.25">
      <c r="C1431" s="6">
        <v>480.68744549000002</v>
      </c>
      <c r="D1431" s="6">
        <v>9.2940352298153103E-2</v>
      </c>
    </row>
    <row r="1432" spans="3:4" x14ac:dyDescent="0.25">
      <c r="C1432" s="6">
        <v>480.80096273999999</v>
      </c>
      <c r="D1432" s="6">
        <v>9.05951569001196E-2</v>
      </c>
    </row>
    <row r="1433" spans="3:4" x14ac:dyDescent="0.25">
      <c r="C1433" s="6">
        <v>480.91448257000002</v>
      </c>
      <c r="D1433" s="6">
        <v>9.1293726449049595E-2</v>
      </c>
    </row>
    <row r="1434" spans="3:4" x14ac:dyDescent="0.25">
      <c r="C1434" s="6">
        <v>481.02800497999999</v>
      </c>
      <c r="D1434" s="6">
        <v>9.3575407972807098E-2</v>
      </c>
    </row>
    <row r="1435" spans="3:4" x14ac:dyDescent="0.25">
      <c r="C1435" s="6">
        <v>481.14152997000002</v>
      </c>
      <c r="D1435" s="6">
        <v>9.47573342201906E-2</v>
      </c>
    </row>
    <row r="1436" spans="3:4" x14ac:dyDescent="0.25">
      <c r="C1436" s="6">
        <v>481.25505756000001</v>
      </c>
      <c r="D1436" s="6">
        <v>9.8031613162859202E-2</v>
      </c>
    </row>
    <row r="1437" spans="3:4" x14ac:dyDescent="0.25">
      <c r="C1437" s="6">
        <v>481.36858774000001</v>
      </c>
      <c r="D1437" s="6">
        <v>9.9583690893075699E-2</v>
      </c>
    </row>
    <row r="1438" spans="3:4" x14ac:dyDescent="0.25">
      <c r="C1438" s="6">
        <v>481.48212052000002</v>
      </c>
      <c r="D1438" s="6">
        <v>9.3887627758124897E-2</v>
      </c>
    </row>
    <row r="1439" spans="3:4" x14ac:dyDescent="0.25">
      <c r="C1439" s="6">
        <v>481.5956559</v>
      </c>
      <c r="D1439" s="6">
        <v>9.6517530784583402E-2</v>
      </c>
    </row>
    <row r="1440" spans="3:4" x14ac:dyDescent="0.25">
      <c r="C1440" s="6">
        <v>481.70919388999999</v>
      </c>
      <c r="D1440" s="6">
        <v>9.9791377773097906E-2</v>
      </c>
    </row>
    <row r="1441" spans="3:4" x14ac:dyDescent="0.25">
      <c r="C1441" s="6">
        <v>481.82273449000002</v>
      </c>
      <c r="D1441" s="6">
        <v>9.6375584004093101E-2</v>
      </c>
    </row>
    <row r="1442" spans="3:4" x14ac:dyDescent="0.25">
      <c r="C1442" s="6">
        <v>481.93627771000001</v>
      </c>
      <c r="D1442" s="6">
        <v>9.9848146517121303E-2</v>
      </c>
    </row>
    <row r="1443" spans="3:4" x14ac:dyDescent="0.25">
      <c r="C1443" s="6">
        <v>482.04982354999999</v>
      </c>
      <c r="D1443" s="6">
        <v>0.10006631659219101</v>
      </c>
    </row>
    <row r="1444" spans="3:4" x14ac:dyDescent="0.25">
      <c r="C1444" s="6">
        <v>482.16337202</v>
      </c>
      <c r="D1444" s="6">
        <v>9.9450781922579098E-2</v>
      </c>
    </row>
    <row r="1445" spans="3:4" x14ac:dyDescent="0.25">
      <c r="C1445" s="6">
        <v>482.27692310999998</v>
      </c>
      <c r="D1445" s="6">
        <v>9.9356566076118299E-2</v>
      </c>
    </row>
    <row r="1446" spans="3:4" x14ac:dyDescent="0.25">
      <c r="C1446" s="6">
        <v>482.39047684000002</v>
      </c>
      <c r="D1446" s="6">
        <v>0.10325415486317301</v>
      </c>
    </row>
    <row r="1447" spans="3:4" x14ac:dyDescent="0.25">
      <c r="C1447" s="6">
        <v>482.50403320999999</v>
      </c>
      <c r="D1447" s="6">
        <v>0.100435388189639</v>
      </c>
    </row>
    <row r="1448" spans="3:4" x14ac:dyDescent="0.25">
      <c r="C1448" s="6">
        <v>482.61759222000001</v>
      </c>
      <c r="D1448" s="6">
        <v>0.102970327756678</v>
      </c>
    </row>
    <row r="1449" spans="3:4" x14ac:dyDescent="0.25">
      <c r="C1449" s="6">
        <v>482.73115388000002</v>
      </c>
      <c r="D1449" s="6">
        <v>0.105432084321837</v>
      </c>
    </row>
    <row r="1450" spans="3:4" x14ac:dyDescent="0.25">
      <c r="C1450" s="6">
        <v>482.84471818999998</v>
      </c>
      <c r="D1450" s="6">
        <v>0.104673323622893</v>
      </c>
    </row>
    <row r="1451" spans="3:4" x14ac:dyDescent="0.25">
      <c r="C1451" s="6">
        <v>482.95828516</v>
      </c>
      <c r="D1451" s="6">
        <v>0.103870619895579</v>
      </c>
    </row>
    <row r="1452" spans="3:4" x14ac:dyDescent="0.25">
      <c r="C1452" s="6">
        <v>483.07185478999997</v>
      </c>
      <c r="D1452" s="6">
        <v>0.107000775673365</v>
      </c>
    </row>
    <row r="1453" spans="3:4" x14ac:dyDescent="0.25">
      <c r="C1453" s="6">
        <v>483.18542708000001</v>
      </c>
      <c r="D1453" s="6">
        <v>0.10722067356505199</v>
      </c>
    </row>
    <row r="1454" spans="3:4" x14ac:dyDescent="0.25">
      <c r="C1454" s="6">
        <v>483.29900205000001</v>
      </c>
      <c r="D1454" s="6">
        <v>0.10575189653209401</v>
      </c>
    </row>
    <row r="1455" spans="3:4" x14ac:dyDescent="0.25">
      <c r="C1455" s="6">
        <v>483.41257968999997</v>
      </c>
      <c r="D1455" s="6">
        <v>0.108100780154059</v>
      </c>
    </row>
    <row r="1456" spans="3:4" x14ac:dyDescent="0.25">
      <c r="C1456" s="6">
        <v>483.52616</v>
      </c>
      <c r="D1456" s="6">
        <v>0.109072760068922</v>
      </c>
    </row>
    <row r="1457" spans="3:4" x14ac:dyDescent="0.25">
      <c r="C1457" s="6">
        <v>483.63974300000001</v>
      </c>
      <c r="D1457" s="6">
        <v>0.10883892334895499</v>
      </c>
    </row>
    <row r="1458" spans="3:4" x14ac:dyDescent="0.25">
      <c r="C1458" s="6">
        <v>483.75332868999999</v>
      </c>
      <c r="D1458" s="6">
        <v>0.109612054830333</v>
      </c>
    </row>
    <row r="1459" spans="3:4" x14ac:dyDescent="0.25">
      <c r="C1459" s="6">
        <v>483.86691707</v>
      </c>
      <c r="D1459" s="6">
        <v>0.111053369547262</v>
      </c>
    </row>
    <row r="1460" spans="3:4" x14ac:dyDescent="0.25">
      <c r="C1460" s="6">
        <v>483.98050813999998</v>
      </c>
      <c r="D1460" s="6">
        <v>0.10912952881294501</v>
      </c>
    </row>
    <row r="1461" spans="3:4" x14ac:dyDescent="0.25">
      <c r="C1461" s="6">
        <v>484.09410192000001</v>
      </c>
      <c r="D1461" s="6">
        <v>0.10750458373965401</v>
      </c>
    </row>
    <row r="1462" spans="3:4" x14ac:dyDescent="0.25">
      <c r="C1462" s="6">
        <v>484.20769840000003</v>
      </c>
      <c r="D1462" s="6">
        <v>0.11199625901120699</v>
      </c>
    </row>
    <row r="1463" spans="3:4" x14ac:dyDescent="0.25">
      <c r="C1463" s="6">
        <v>484.32129758999997</v>
      </c>
      <c r="D1463" s="6">
        <v>0.11383561948115201</v>
      </c>
    </row>
    <row r="1464" spans="3:4" x14ac:dyDescent="0.25">
      <c r="C1464" s="6">
        <v>484.43489949000002</v>
      </c>
      <c r="D1464" s="6">
        <v>0.113443803836128</v>
      </c>
    </row>
    <row r="1465" spans="3:4" x14ac:dyDescent="0.25">
      <c r="C1465" s="6">
        <v>484.54850412000002</v>
      </c>
      <c r="D1465" s="6">
        <v>0.114147905720955</v>
      </c>
    </row>
    <row r="1466" spans="3:4" x14ac:dyDescent="0.25">
      <c r="C1466" s="6">
        <v>484.66211146000001</v>
      </c>
      <c r="D1466" s="6">
        <v>0.117162031967498</v>
      </c>
    </row>
    <row r="1467" spans="3:4" x14ac:dyDescent="0.25">
      <c r="C1467" s="6">
        <v>484.77572154000001</v>
      </c>
      <c r="D1467" s="6">
        <v>0.117128887792981</v>
      </c>
    </row>
    <row r="1468" spans="3:4" x14ac:dyDescent="0.25">
      <c r="C1468" s="6">
        <v>484.88933434</v>
      </c>
      <c r="D1468" s="6">
        <v>0.11843928717397</v>
      </c>
    </row>
    <row r="1469" spans="3:4" x14ac:dyDescent="0.25">
      <c r="C1469" s="6">
        <v>485.00294988000002</v>
      </c>
      <c r="D1469" s="6">
        <v>0.11897426239384</v>
      </c>
    </row>
    <row r="1470" spans="3:4" x14ac:dyDescent="0.25">
      <c r="C1470" s="6">
        <v>485.11656815999999</v>
      </c>
      <c r="D1470" s="6">
        <v>0.11869473821526499</v>
      </c>
    </row>
    <row r="1471" spans="3:4" x14ac:dyDescent="0.25">
      <c r="C1471" s="6">
        <v>485.23018918999998</v>
      </c>
      <c r="D1471" s="6">
        <v>0.122863727120074</v>
      </c>
    </row>
    <row r="1472" spans="3:4" x14ac:dyDescent="0.25">
      <c r="C1472" s="6">
        <v>485.34381295999998</v>
      </c>
      <c r="D1472" s="6">
        <v>0.125393234032943</v>
      </c>
    </row>
    <row r="1473" spans="3:4" x14ac:dyDescent="0.25">
      <c r="C1473" s="6">
        <v>485.45743949000001</v>
      </c>
      <c r="D1473" s="6">
        <v>0.123630262993792</v>
      </c>
    </row>
    <row r="1474" spans="3:4" x14ac:dyDescent="0.25">
      <c r="C1474" s="6">
        <v>485.57106878000002</v>
      </c>
      <c r="D1474" s="6">
        <v>0.12581897469268699</v>
      </c>
    </row>
    <row r="1475" spans="3:4" x14ac:dyDescent="0.25">
      <c r="C1475" s="6">
        <v>485.68470083</v>
      </c>
      <c r="D1475" s="6">
        <v>0.127604905756492</v>
      </c>
    </row>
    <row r="1476" spans="3:4" x14ac:dyDescent="0.25">
      <c r="C1476" s="6">
        <v>485.79833565000001</v>
      </c>
      <c r="D1476" s="6">
        <v>0.12652855907254701</v>
      </c>
    </row>
    <row r="1477" spans="3:4" x14ac:dyDescent="0.25">
      <c r="C1477" s="6">
        <v>485.91197324000001</v>
      </c>
      <c r="D1477" s="6">
        <v>0.12644090560650401</v>
      </c>
    </row>
    <row r="1478" spans="3:4" x14ac:dyDescent="0.25">
      <c r="C1478" s="6">
        <v>486.02561360999999</v>
      </c>
      <c r="D1478" s="6">
        <v>0.13175111738648199</v>
      </c>
    </row>
    <row r="1479" spans="3:4" x14ac:dyDescent="0.25">
      <c r="C1479" s="6">
        <v>486.13925675000002</v>
      </c>
      <c r="D1479" s="6">
        <v>0.134560530591217</v>
      </c>
    </row>
    <row r="1480" spans="3:4" x14ac:dyDescent="0.25">
      <c r="C1480" s="6">
        <v>486.25290267999998</v>
      </c>
      <c r="D1480" s="6">
        <v>0.13827930697209101</v>
      </c>
    </row>
    <row r="1481" spans="3:4" x14ac:dyDescent="0.25">
      <c r="C1481" s="6">
        <v>486.36655139999999</v>
      </c>
      <c r="D1481" s="6">
        <v>0.13728599516746301</v>
      </c>
    </row>
    <row r="1482" spans="3:4" x14ac:dyDescent="0.25">
      <c r="C1482" s="6">
        <v>486.48020291</v>
      </c>
      <c r="D1482" s="6">
        <v>0.139726851797012</v>
      </c>
    </row>
    <row r="1483" spans="3:4" x14ac:dyDescent="0.25">
      <c r="C1483" s="6">
        <v>486.59385723000003</v>
      </c>
      <c r="D1483" s="6">
        <v>0.141317423287808</v>
      </c>
    </row>
    <row r="1484" spans="3:4" x14ac:dyDescent="0.25">
      <c r="C1484" s="6">
        <v>486.70751433999999</v>
      </c>
      <c r="D1484" s="6">
        <v>0.142366523632802</v>
      </c>
    </row>
    <row r="1485" spans="3:4" x14ac:dyDescent="0.25">
      <c r="C1485" s="6">
        <v>486.82117426000002</v>
      </c>
      <c r="D1485" s="6">
        <v>0.15202056606827699</v>
      </c>
    </row>
    <row r="1486" spans="3:4" x14ac:dyDescent="0.25">
      <c r="C1486" s="6">
        <v>486.93483699000001</v>
      </c>
      <c r="D1486" s="6">
        <v>0.151931733035121</v>
      </c>
    </row>
    <row r="1487" spans="3:4" x14ac:dyDescent="0.25">
      <c r="C1487" s="6">
        <v>487.04850254000002</v>
      </c>
      <c r="D1487" s="6">
        <v>0.152105727491122</v>
      </c>
    </row>
    <row r="1488" spans="3:4" x14ac:dyDescent="0.25">
      <c r="C1488" s="6">
        <v>487.16217090999999</v>
      </c>
      <c r="D1488" s="6">
        <v>0.153180595562771</v>
      </c>
    </row>
    <row r="1489" spans="3:4" x14ac:dyDescent="0.25">
      <c r="C1489" s="6">
        <v>487.27584209999998</v>
      </c>
      <c r="D1489" s="6">
        <v>0.1586922807284</v>
      </c>
    </row>
    <row r="1490" spans="3:4" x14ac:dyDescent="0.25">
      <c r="C1490" s="6">
        <v>487.38951613</v>
      </c>
      <c r="D1490" s="6">
        <v>0.163994684106362</v>
      </c>
    </row>
    <row r="1491" spans="3:4" x14ac:dyDescent="0.25">
      <c r="C1491" s="6">
        <v>487.50319297999999</v>
      </c>
      <c r="D1491" s="6">
        <v>0.160764763532596</v>
      </c>
    </row>
    <row r="1492" spans="3:4" x14ac:dyDescent="0.25">
      <c r="C1492" s="6">
        <v>487.61687267000002</v>
      </c>
      <c r="D1492" s="6">
        <v>0.16092927161082801</v>
      </c>
    </row>
    <row r="1493" spans="3:4" x14ac:dyDescent="0.25">
      <c r="C1493" s="6">
        <v>487.73055520999998</v>
      </c>
      <c r="D1493" s="6">
        <v>0.158749066086045</v>
      </c>
    </row>
    <row r="1494" spans="3:4" x14ac:dyDescent="0.25">
      <c r="C1494" s="6">
        <v>487.84424059000003</v>
      </c>
      <c r="D1494" s="6">
        <v>0.16359731951181899</v>
      </c>
    </row>
    <row r="1495" spans="3:4" x14ac:dyDescent="0.25">
      <c r="C1495" s="6">
        <v>487.95792883000001</v>
      </c>
      <c r="D1495" s="6">
        <v>0.169480584931715</v>
      </c>
    </row>
    <row r="1496" spans="3:4" x14ac:dyDescent="0.25">
      <c r="C1496" s="6">
        <v>488.07161991999999</v>
      </c>
      <c r="D1496" s="6">
        <v>0.16637888828723599</v>
      </c>
    </row>
    <row r="1497" spans="3:4" x14ac:dyDescent="0.25">
      <c r="C1497" s="6">
        <v>488.18531387000002</v>
      </c>
      <c r="D1497" s="6">
        <v>0.17146790631306499</v>
      </c>
    </row>
    <row r="1498" spans="3:4" x14ac:dyDescent="0.25">
      <c r="C1498" s="6">
        <v>488.29901067999998</v>
      </c>
      <c r="D1498" s="6">
        <v>0.168110276832274</v>
      </c>
    </row>
    <row r="1499" spans="3:4" x14ac:dyDescent="0.25">
      <c r="C1499" s="6">
        <v>488.41271036000001</v>
      </c>
      <c r="D1499" s="6">
        <v>0.169594155647004</v>
      </c>
    </row>
    <row r="1500" spans="3:4" x14ac:dyDescent="0.25">
      <c r="C1500" s="6">
        <v>488.52641291999998</v>
      </c>
      <c r="D1500" s="6">
        <v>0.17285030912882099</v>
      </c>
    </row>
    <row r="1501" spans="3:4" x14ac:dyDescent="0.25">
      <c r="C1501" s="6">
        <v>488.64011835000002</v>
      </c>
      <c r="D1501" s="6">
        <v>0.171581477028354</v>
      </c>
    </row>
    <row r="1502" spans="3:4" x14ac:dyDescent="0.25">
      <c r="C1502" s="6">
        <v>488.75382667000002</v>
      </c>
      <c r="D1502" s="6">
        <v>0.17395725810322299</v>
      </c>
    </row>
    <row r="1503" spans="3:4" x14ac:dyDescent="0.25">
      <c r="C1503" s="6">
        <v>488.86753786999998</v>
      </c>
      <c r="D1503" s="6">
        <v>0.17618069227066099</v>
      </c>
    </row>
    <row r="1504" spans="3:4" x14ac:dyDescent="0.25">
      <c r="C1504" s="6">
        <v>488.98125197000002</v>
      </c>
      <c r="D1504" s="6">
        <v>0.17761873410419099</v>
      </c>
    </row>
    <row r="1505" spans="3:4" x14ac:dyDescent="0.25">
      <c r="C1505" s="6">
        <v>489.09496896000002</v>
      </c>
      <c r="D1505" s="6">
        <v>0.18106383430119</v>
      </c>
    </row>
    <row r="1506" spans="3:4" x14ac:dyDescent="0.25">
      <c r="C1506" s="6">
        <v>489.20868884999999</v>
      </c>
      <c r="D1506" s="6">
        <v>0.18474297058161299</v>
      </c>
    </row>
    <row r="1507" spans="3:4" x14ac:dyDescent="0.25">
      <c r="C1507" s="6">
        <v>489.32241163999998</v>
      </c>
      <c r="D1507" s="6">
        <v>0.183846084235081</v>
      </c>
    </row>
    <row r="1508" spans="3:4" x14ac:dyDescent="0.25">
      <c r="C1508" s="6">
        <v>489.43613734000002</v>
      </c>
      <c r="D1508" s="6">
        <v>0.18644596644782799</v>
      </c>
    </row>
    <row r="1509" spans="3:4" x14ac:dyDescent="0.25">
      <c r="C1509" s="6">
        <v>489.54986595999998</v>
      </c>
      <c r="D1509" s="6">
        <v>0.190489406216382</v>
      </c>
    </row>
    <row r="1510" spans="3:4" x14ac:dyDescent="0.25">
      <c r="C1510" s="6">
        <v>489.66359748999997</v>
      </c>
      <c r="D1510" s="6">
        <v>0.19064672059658599</v>
      </c>
    </row>
    <row r="1511" spans="3:4" x14ac:dyDescent="0.25">
      <c r="C1511" s="6">
        <v>489.77733195000002</v>
      </c>
      <c r="D1511" s="6">
        <v>0.19264706705704501</v>
      </c>
    </row>
    <row r="1512" spans="3:4" x14ac:dyDescent="0.25">
      <c r="C1512" s="6">
        <v>489.89106932999999</v>
      </c>
      <c r="D1512" s="6">
        <v>0.19413787375186201</v>
      </c>
    </row>
    <row r="1513" spans="3:4" x14ac:dyDescent="0.25">
      <c r="C1513" s="6">
        <v>490.00480964000002</v>
      </c>
      <c r="D1513" s="6">
        <v>0.20343538787397999</v>
      </c>
    </row>
    <row r="1514" spans="3:4" x14ac:dyDescent="0.25">
      <c r="C1514" s="6">
        <v>490.11855288999999</v>
      </c>
      <c r="D1514" s="6">
        <v>0.20753484877359801</v>
      </c>
    </row>
    <row r="1515" spans="3:4" x14ac:dyDescent="0.25">
      <c r="C1515" s="6">
        <v>490.23229908000002</v>
      </c>
      <c r="D1515" s="6">
        <v>0.209170227201074</v>
      </c>
    </row>
    <row r="1516" spans="3:4" x14ac:dyDescent="0.25">
      <c r="C1516" s="6">
        <v>490.34604820999999</v>
      </c>
      <c r="D1516" s="6">
        <v>0.206768495649715</v>
      </c>
    </row>
    <row r="1517" spans="3:4" x14ac:dyDescent="0.25">
      <c r="C1517" s="6">
        <v>490.45980028999998</v>
      </c>
      <c r="D1517" s="6">
        <v>0.2121795853383</v>
      </c>
    </row>
    <row r="1518" spans="3:4" x14ac:dyDescent="0.25">
      <c r="C1518" s="6">
        <v>490.57355532000003</v>
      </c>
      <c r="D1518" s="6">
        <v>0.21434688207932401</v>
      </c>
    </row>
    <row r="1519" spans="3:4" x14ac:dyDescent="0.25">
      <c r="C1519" s="6">
        <v>490.68731330999998</v>
      </c>
      <c r="D1519" s="6">
        <v>0.21572837114590801</v>
      </c>
    </row>
    <row r="1520" spans="3:4" x14ac:dyDescent="0.25">
      <c r="C1520" s="6">
        <v>490.80107427000002</v>
      </c>
      <c r="D1520" s="6">
        <v>0.221896859216489</v>
      </c>
    </row>
    <row r="1521" spans="3:4" x14ac:dyDescent="0.25">
      <c r="C1521" s="6">
        <v>490.91483818</v>
      </c>
      <c r="D1521" s="6">
        <v>0.22450097790267101</v>
      </c>
    </row>
    <row r="1522" spans="3:4" x14ac:dyDescent="0.25">
      <c r="C1522" s="6">
        <v>491.02860507000003</v>
      </c>
      <c r="D1522" s="6">
        <v>0.23472618002523399</v>
      </c>
    </row>
    <row r="1523" spans="3:4" x14ac:dyDescent="0.25">
      <c r="C1523" s="6">
        <v>491.14237494000002</v>
      </c>
      <c r="D1523" s="6">
        <v>0.234891834443336</v>
      </c>
    </row>
    <row r="1524" spans="3:4" x14ac:dyDescent="0.25">
      <c r="C1524" s="6">
        <v>491.25614777999999</v>
      </c>
      <c r="D1524" s="6">
        <v>0.24267353837056199</v>
      </c>
    </row>
    <row r="1525" spans="3:4" x14ac:dyDescent="0.25">
      <c r="C1525" s="6">
        <v>491.36992361</v>
      </c>
      <c r="D1525" s="6">
        <v>0.24250042443649</v>
      </c>
    </row>
    <row r="1526" spans="3:4" x14ac:dyDescent="0.25">
      <c r="C1526" s="6">
        <v>491.48370242999999</v>
      </c>
      <c r="D1526" s="6">
        <v>0.25084795507836299</v>
      </c>
    </row>
    <row r="1527" spans="3:4" x14ac:dyDescent="0.25">
      <c r="C1527" s="6">
        <v>491.59748423999997</v>
      </c>
      <c r="D1527" s="6">
        <v>0.26115285274236</v>
      </c>
    </row>
    <row r="1528" spans="3:4" x14ac:dyDescent="0.25">
      <c r="C1528" s="6">
        <v>491.71126905</v>
      </c>
      <c r="D1528" s="6">
        <v>0.25626919568956902</v>
      </c>
    </row>
    <row r="1529" spans="3:4" x14ac:dyDescent="0.25">
      <c r="C1529" s="6">
        <v>491.82505685000001</v>
      </c>
      <c r="D1529" s="6">
        <v>0.26737031776856901</v>
      </c>
    </row>
    <row r="1530" spans="3:4" x14ac:dyDescent="0.25">
      <c r="C1530" s="6">
        <v>491.93884766999997</v>
      </c>
      <c r="D1530" s="6">
        <v>0.27148270406556702</v>
      </c>
    </row>
    <row r="1531" spans="3:4" x14ac:dyDescent="0.25">
      <c r="C1531" s="6">
        <v>492.05264148999998</v>
      </c>
      <c r="D1531" s="6">
        <v>0.28008917460921001</v>
      </c>
    </row>
    <row r="1532" spans="3:4" x14ac:dyDescent="0.25">
      <c r="C1532" s="6">
        <v>492.16643834000001</v>
      </c>
      <c r="D1532" s="6">
        <v>0.27954359989894301</v>
      </c>
    </row>
    <row r="1533" spans="3:4" x14ac:dyDescent="0.25">
      <c r="C1533" s="6">
        <v>492.28023818999998</v>
      </c>
      <c r="D1533" s="6">
        <v>0.28494390734729602</v>
      </c>
    </row>
    <row r="1534" spans="3:4" x14ac:dyDescent="0.25">
      <c r="C1534" s="6">
        <v>492.39404108000002</v>
      </c>
      <c r="D1534" s="6">
        <v>0.28961971138385101</v>
      </c>
    </row>
    <row r="1535" spans="3:4" x14ac:dyDescent="0.25">
      <c r="C1535" s="6">
        <v>492.50784699000002</v>
      </c>
      <c r="D1535" s="6">
        <v>0.294965692290514</v>
      </c>
    </row>
    <row r="1536" spans="3:4" x14ac:dyDescent="0.25">
      <c r="C1536" s="6">
        <v>492.62165593999998</v>
      </c>
      <c r="D1536" s="6">
        <v>0.29631820720153002</v>
      </c>
    </row>
    <row r="1537" spans="3:4" x14ac:dyDescent="0.25">
      <c r="C1537" s="6">
        <v>492.73546792000002</v>
      </c>
      <c r="D1537" s="6">
        <v>0.30030306734133699</v>
      </c>
    </row>
    <row r="1538" spans="3:4" x14ac:dyDescent="0.25">
      <c r="C1538" s="6">
        <v>492.84928294000002</v>
      </c>
      <c r="D1538" s="6">
        <v>0.29918492078617098</v>
      </c>
    </row>
    <row r="1539" spans="3:4" x14ac:dyDescent="0.25">
      <c r="C1539" s="6">
        <v>492.96310101</v>
      </c>
      <c r="D1539" s="6">
        <v>0.30268785299895701</v>
      </c>
    </row>
    <row r="1540" spans="3:4" x14ac:dyDescent="0.25">
      <c r="C1540" s="6">
        <v>493.07692213000001</v>
      </c>
      <c r="D1540" s="6">
        <v>0.30892043642056</v>
      </c>
    </row>
    <row r="1541" spans="3:4" x14ac:dyDescent="0.25">
      <c r="C1541" s="6">
        <v>493.1907463</v>
      </c>
      <c r="D1541" s="6">
        <v>0.31217021027179298</v>
      </c>
    </row>
    <row r="1542" spans="3:4" x14ac:dyDescent="0.25">
      <c r="C1542" s="6">
        <v>493.30457353999998</v>
      </c>
      <c r="D1542" s="6">
        <v>0.31028283643625698</v>
      </c>
    </row>
    <row r="1543" spans="3:4" x14ac:dyDescent="0.25">
      <c r="C1543" s="6">
        <v>493.41840382999999</v>
      </c>
      <c r="D1543" s="6">
        <v>0.320176264541217</v>
      </c>
    </row>
    <row r="1544" spans="3:4" x14ac:dyDescent="0.25">
      <c r="C1544" s="6">
        <v>493.5322372</v>
      </c>
      <c r="D1544" s="6">
        <v>0.32030219579076302</v>
      </c>
    </row>
    <row r="1545" spans="3:4" x14ac:dyDescent="0.25">
      <c r="C1545" s="6">
        <v>493.64607364</v>
      </c>
      <c r="D1545" s="6">
        <v>0.32466194229547701</v>
      </c>
    </row>
    <row r="1546" spans="3:4" x14ac:dyDescent="0.25">
      <c r="C1546" s="6">
        <v>493.75991314999999</v>
      </c>
      <c r="D1546" s="6">
        <v>0.32952680934256401</v>
      </c>
    </row>
    <row r="1547" spans="3:4" x14ac:dyDescent="0.25">
      <c r="C1547" s="6">
        <v>493.87375574999999</v>
      </c>
      <c r="D1547" s="6">
        <v>0.32505940657174698</v>
      </c>
    </row>
    <row r="1548" spans="3:4" x14ac:dyDescent="0.25">
      <c r="C1548" s="6">
        <v>493.98760142999998</v>
      </c>
      <c r="D1548" s="6">
        <v>0.320756329129329</v>
      </c>
    </row>
    <row r="1549" spans="3:4" x14ac:dyDescent="0.25">
      <c r="C1549" s="6">
        <v>494.10145019999999</v>
      </c>
      <c r="D1549" s="6">
        <v>0.326876371880163</v>
      </c>
    </row>
    <row r="1550" spans="3:4" x14ac:dyDescent="0.25">
      <c r="C1550" s="6">
        <v>494.21530207000001</v>
      </c>
      <c r="D1550" s="6">
        <v>0.32836307501051698</v>
      </c>
    </row>
    <row r="1551" spans="3:4" x14ac:dyDescent="0.25">
      <c r="C1551" s="6">
        <v>494.32915703999998</v>
      </c>
      <c r="D1551" s="6">
        <v>0.32846622898524402</v>
      </c>
    </row>
    <row r="1552" spans="3:4" x14ac:dyDescent="0.25">
      <c r="C1552" s="6">
        <v>494.44301510999998</v>
      </c>
      <c r="D1552" s="6">
        <v>0.33219484062993299</v>
      </c>
    </row>
    <row r="1553" spans="3:4" x14ac:dyDescent="0.25">
      <c r="C1553" s="6">
        <v>494.55687627999998</v>
      </c>
      <c r="D1553" s="6">
        <v>0.33510956758016602</v>
      </c>
    </row>
    <row r="1554" spans="3:4" x14ac:dyDescent="0.25">
      <c r="C1554" s="6">
        <v>494.67074057000002</v>
      </c>
      <c r="D1554" s="6">
        <v>0.331712331226167</v>
      </c>
    </row>
    <row r="1555" spans="3:4" x14ac:dyDescent="0.25">
      <c r="C1555" s="6">
        <v>494.78460797999998</v>
      </c>
      <c r="D1555" s="6">
        <v>0.33970878282247302</v>
      </c>
    </row>
    <row r="1556" spans="3:4" x14ac:dyDescent="0.25">
      <c r="C1556" s="6">
        <v>494.89847851000002</v>
      </c>
      <c r="D1556" s="6">
        <v>0.33764445730634102</v>
      </c>
    </row>
    <row r="1557" spans="3:4" x14ac:dyDescent="0.25">
      <c r="C1557" s="6">
        <v>495.01235215999998</v>
      </c>
      <c r="D1557" s="6">
        <v>0.34462031753182498</v>
      </c>
    </row>
    <row r="1558" spans="3:4" x14ac:dyDescent="0.25">
      <c r="C1558" s="6">
        <v>495.12622894999998</v>
      </c>
      <c r="D1558" s="6">
        <v>0.34615948647828199</v>
      </c>
    </row>
    <row r="1559" spans="3:4" x14ac:dyDescent="0.25">
      <c r="C1559" s="6">
        <v>495.24010886000002</v>
      </c>
      <c r="D1559" s="6">
        <v>0.34879369243266001</v>
      </c>
    </row>
    <row r="1560" spans="3:4" x14ac:dyDescent="0.25">
      <c r="C1560" s="6">
        <v>495.35399192</v>
      </c>
      <c r="D1560" s="6">
        <v>0.35217677398130098</v>
      </c>
    </row>
    <row r="1561" spans="3:4" x14ac:dyDescent="0.25">
      <c r="C1561" s="6">
        <v>495.46787812000002</v>
      </c>
      <c r="D1561" s="6">
        <v>0.34802713994532097</v>
      </c>
    </row>
    <row r="1562" spans="3:4" x14ac:dyDescent="0.25">
      <c r="C1562" s="6">
        <v>495.58176746999999</v>
      </c>
      <c r="D1562" s="6">
        <v>0.35791021776420401</v>
      </c>
    </row>
    <row r="1563" spans="3:4" x14ac:dyDescent="0.25">
      <c r="C1563" s="6">
        <v>495.69565997000001</v>
      </c>
      <c r="D1563" s="6">
        <v>0.355493799771606</v>
      </c>
    </row>
    <row r="1564" spans="3:4" x14ac:dyDescent="0.25">
      <c r="C1564" s="6">
        <v>495.80955562999998</v>
      </c>
      <c r="D1564" s="6">
        <v>0.35737093961641397</v>
      </c>
    </row>
    <row r="1565" spans="3:4" x14ac:dyDescent="0.25">
      <c r="C1565" s="6">
        <v>495.92345444</v>
      </c>
      <c r="D1565" s="6">
        <v>0.36188160425712801</v>
      </c>
    </row>
    <row r="1566" spans="3:4" x14ac:dyDescent="0.25">
      <c r="C1566" s="6">
        <v>496.03735642999999</v>
      </c>
      <c r="D1566" s="6">
        <v>0.38129815946162399</v>
      </c>
    </row>
    <row r="1567" spans="3:4" x14ac:dyDescent="0.25">
      <c r="C1567" s="6">
        <v>496.15126157999998</v>
      </c>
      <c r="D1567" s="6">
        <v>0.375707675890112</v>
      </c>
    </row>
    <row r="1568" spans="3:4" x14ac:dyDescent="0.25">
      <c r="C1568" s="6">
        <v>496.26516991</v>
      </c>
      <c r="D1568" s="6">
        <v>0.38237673237082498</v>
      </c>
    </row>
    <row r="1569" spans="3:4" x14ac:dyDescent="0.25">
      <c r="C1569" s="6">
        <v>496.37908141999998</v>
      </c>
      <c r="D1569" s="6">
        <v>0.37860349653929098</v>
      </c>
    </row>
    <row r="1570" spans="3:4" x14ac:dyDescent="0.25">
      <c r="C1570" s="6">
        <v>496.49299610999998</v>
      </c>
      <c r="D1570" s="6">
        <v>0.38703161985814899</v>
      </c>
    </row>
    <row r="1571" spans="3:4" x14ac:dyDescent="0.25">
      <c r="C1571" s="6">
        <v>496.60691398</v>
      </c>
      <c r="D1571" s="6">
        <v>0.38490613960196701</v>
      </c>
    </row>
    <row r="1572" spans="3:4" x14ac:dyDescent="0.25">
      <c r="C1572" s="6">
        <v>496.72083505000001</v>
      </c>
      <c r="D1572" s="6">
        <v>0.39355980944375701</v>
      </c>
    </row>
    <row r="1573" spans="3:4" x14ac:dyDescent="0.25">
      <c r="C1573" s="6">
        <v>496.83475931999999</v>
      </c>
      <c r="D1573" s="6">
        <v>0.38961892555956301</v>
      </c>
    </row>
    <row r="1574" spans="3:4" x14ac:dyDescent="0.25">
      <c r="C1574" s="6">
        <v>496.94868678</v>
      </c>
      <c r="D1574" s="6">
        <v>0.40749606261328303</v>
      </c>
    </row>
    <row r="1575" spans="3:4" x14ac:dyDescent="0.25">
      <c r="C1575" s="6">
        <v>497.06261746000001</v>
      </c>
      <c r="D1575" s="6">
        <v>0.40145767581119701</v>
      </c>
    </row>
    <row r="1576" spans="3:4" x14ac:dyDescent="0.25">
      <c r="C1576" s="6">
        <v>497.17655134</v>
      </c>
      <c r="D1576" s="6">
        <v>0.415869178231976</v>
      </c>
    </row>
    <row r="1577" spans="3:4" x14ac:dyDescent="0.25">
      <c r="C1577" s="6">
        <v>497.29048842999998</v>
      </c>
      <c r="D1577" s="6">
        <v>0.429223389792455</v>
      </c>
    </row>
    <row r="1578" spans="3:4" x14ac:dyDescent="0.25">
      <c r="C1578" s="6">
        <v>497.40442875000002</v>
      </c>
      <c r="D1578" s="6">
        <v>0.42563306993156702</v>
      </c>
    </row>
    <row r="1579" spans="3:4" x14ac:dyDescent="0.25">
      <c r="C1579" s="6">
        <v>497.51837229</v>
      </c>
      <c r="D1579" s="6">
        <v>0.43291412238055299</v>
      </c>
    </row>
    <row r="1580" spans="3:4" x14ac:dyDescent="0.25">
      <c r="C1580" s="6">
        <v>497.63231904999998</v>
      </c>
      <c r="D1580" s="6">
        <v>0.43426163659155398</v>
      </c>
    </row>
    <row r="1581" spans="3:4" x14ac:dyDescent="0.25">
      <c r="C1581" s="6">
        <v>497.74626905000002</v>
      </c>
      <c r="D1581" s="6">
        <v>0.44580331868050699</v>
      </c>
    </row>
    <row r="1582" spans="3:4" x14ac:dyDescent="0.25">
      <c r="C1582" s="6">
        <v>497.86022228000002</v>
      </c>
      <c r="D1582" s="6">
        <v>0.44936160747950499</v>
      </c>
    </row>
    <row r="1583" spans="3:4" x14ac:dyDescent="0.25">
      <c r="C1583" s="6">
        <v>497.97417875000002</v>
      </c>
      <c r="D1583" s="6">
        <v>0.44918176502880203</v>
      </c>
    </row>
    <row r="1584" spans="3:4" x14ac:dyDescent="0.25">
      <c r="C1584" s="6">
        <v>498.08813846999999</v>
      </c>
      <c r="D1584" s="6">
        <v>0.45736573456885699</v>
      </c>
    </row>
    <row r="1585" spans="3:4" x14ac:dyDescent="0.25">
      <c r="C1585" s="6">
        <v>498.20210143999998</v>
      </c>
      <c r="D1585" s="6">
        <v>0.464853211262646</v>
      </c>
    </row>
    <row r="1586" spans="3:4" x14ac:dyDescent="0.25">
      <c r="C1586" s="6">
        <v>498.31606765999999</v>
      </c>
      <c r="D1586" s="6">
        <v>0.471160074185136</v>
      </c>
    </row>
    <row r="1587" spans="3:4" x14ac:dyDescent="0.25">
      <c r="C1587" s="6">
        <v>498.43003714000002</v>
      </c>
      <c r="D1587" s="6">
        <v>0.48024074732188798</v>
      </c>
    </row>
    <row r="1588" spans="3:4" x14ac:dyDescent="0.25">
      <c r="C1588" s="6">
        <v>498.54400988999998</v>
      </c>
      <c r="D1588" s="6">
        <v>0.49239088667777497</v>
      </c>
    </row>
    <row r="1589" spans="3:4" x14ac:dyDescent="0.25">
      <c r="C1589" s="6">
        <v>498.65798590000003</v>
      </c>
      <c r="D1589" s="6">
        <v>0.49755881940483598</v>
      </c>
    </row>
    <row r="1590" spans="3:4" x14ac:dyDescent="0.25">
      <c r="C1590" s="6">
        <v>498.77196518</v>
      </c>
      <c r="D1590" s="6">
        <v>0.51166321903566103</v>
      </c>
    </row>
    <row r="1591" spans="3:4" x14ac:dyDescent="0.25">
      <c r="C1591" s="6">
        <v>498.88594774000001</v>
      </c>
      <c r="D1591" s="6">
        <v>0.52049817671320897</v>
      </c>
    </row>
    <row r="1592" spans="3:4" x14ac:dyDescent="0.25">
      <c r="C1592" s="6">
        <v>498.99993358</v>
      </c>
      <c r="D1592" s="6">
        <v>0.52679158260243497</v>
      </c>
    </row>
    <row r="1593" spans="3:4" x14ac:dyDescent="0.25">
      <c r="C1593" s="6">
        <v>499.11392271</v>
      </c>
      <c r="D1593" s="6">
        <v>0.53000892666486699</v>
      </c>
    </row>
    <row r="1594" spans="3:4" x14ac:dyDescent="0.25">
      <c r="C1594" s="6">
        <v>499.22791511999998</v>
      </c>
      <c r="D1594" s="6">
        <v>0.53689608676616596</v>
      </c>
    </row>
    <row r="1595" spans="3:4" x14ac:dyDescent="0.25">
      <c r="C1595" s="6">
        <v>499.34191083000002</v>
      </c>
      <c r="D1595" s="6">
        <v>0.54704310518683397</v>
      </c>
    </row>
    <row r="1596" spans="3:4" x14ac:dyDescent="0.25">
      <c r="C1596" s="6">
        <v>499.45590983</v>
      </c>
      <c r="D1596" s="6">
        <v>0.55767274930661803</v>
      </c>
    </row>
    <row r="1597" spans="3:4" x14ac:dyDescent="0.25">
      <c r="C1597" s="6">
        <v>499.56991213999999</v>
      </c>
      <c r="D1597" s="6">
        <v>0.56790996307738995</v>
      </c>
    </row>
    <row r="1598" spans="3:4" x14ac:dyDescent="0.25">
      <c r="C1598" s="6">
        <v>499.68391775999999</v>
      </c>
      <c r="D1598" s="6">
        <v>0.57265919932014397</v>
      </c>
    </row>
    <row r="1599" spans="3:4" x14ac:dyDescent="0.25">
      <c r="C1599" s="6">
        <v>499.79792667999999</v>
      </c>
      <c r="D1599" s="6">
        <v>0.57492237326976003</v>
      </c>
    </row>
    <row r="1600" spans="3:4" x14ac:dyDescent="0.25">
      <c r="C1600" s="6">
        <v>499.91193893000002</v>
      </c>
      <c r="D1600" s="6">
        <v>0.57793850976448102</v>
      </c>
    </row>
    <row r="1601" spans="3:4" x14ac:dyDescent="0.25">
      <c r="C1601" s="6">
        <v>500.02595449</v>
      </c>
      <c r="D1601" s="6">
        <v>0.58590940961120896</v>
      </c>
    </row>
    <row r="1602" spans="3:4" x14ac:dyDescent="0.25">
      <c r="C1602" s="6">
        <v>500.13997338000001</v>
      </c>
      <c r="D1602" s="6">
        <v>0.59281142228996098</v>
      </c>
    </row>
    <row r="1603" spans="3:4" x14ac:dyDescent="0.25">
      <c r="C1603" s="6">
        <v>500.2539956</v>
      </c>
      <c r="D1603" s="6">
        <v>0.59385869513661005</v>
      </c>
    </row>
    <row r="1604" spans="3:4" x14ac:dyDescent="0.25">
      <c r="C1604" s="6">
        <v>500.36802115</v>
      </c>
      <c r="D1604" s="6">
        <v>0.59553623893497498</v>
      </c>
    </row>
    <row r="1605" spans="3:4" x14ac:dyDescent="0.25">
      <c r="C1605" s="6">
        <v>500.48205003999999</v>
      </c>
      <c r="D1605" s="6">
        <v>0.60058719515437797</v>
      </c>
    </row>
    <row r="1606" spans="3:4" x14ac:dyDescent="0.25">
      <c r="C1606" s="6">
        <v>500.59608227000001</v>
      </c>
      <c r="D1606" s="6">
        <v>0.59553623893497498</v>
      </c>
    </row>
    <row r="1607" spans="3:4" x14ac:dyDescent="0.25">
      <c r="C1607" s="6">
        <v>500.71011785000002</v>
      </c>
      <c r="D1607" s="6">
        <v>0.60407921221796301</v>
      </c>
    </row>
    <row r="1608" spans="3:4" x14ac:dyDescent="0.25">
      <c r="C1608" s="6">
        <v>500.82415678000001</v>
      </c>
      <c r="D1608" s="6">
        <v>0.61040915146045405</v>
      </c>
    </row>
    <row r="1609" spans="3:4" x14ac:dyDescent="0.25">
      <c r="C1609" s="6">
        <v>500.93819907</v>
      </c>
      <c r="D1609" s="6">
        <v>0.61449844482382898</v>
      </c>
    </row>
    <row r="1610" spans="3:4" x14ac:dyDescent="0.25">
      <c r="C1610" s="6">
        <v>501.05224471000002</v>
      </c>
      <c r="D1610" s="6">
        <v>0.62460085567127499</v>
      </c>
    </row>
    <row r="1611" spans="3:4" x14ac:dyDescent="0.25">
      <c r="C1611" s="6">
        <v>501.16629372</v>
      </c>
      <c r="D1611" s="6">
        <v>0.62991437356189395</v>
      </c>
    </row>
    <row r="1612" spans="3:4" x14ac:dyDescent="0.25">
      <c r="C1612" s="6">
        <v>501.28034609999997</v>
      </c>
      <c r="D1612" s="6">
        <v>0.63039108481182204</v>
      </c>
    </row>
    <row r="1613" spans="3:4" x14ac:dyDescent="0.25">
      <c r="C1613" s="6">
        <v>501.39440186000002</v>
      </c>
      <c r="D1613" s="6">
        <v>0.62999953498473904</v>
      </c>
    </row>
    <row r="1614" spans="3:4" x14ac:dyDescent="0.25">
      <c r="C1614" s="6">
        <v>501.50846099</v>
      </c>
      <c r="D1614" s="6">
        <v>0.64112001193256696</v>
      </c>
    </row>
    <row r="1615" spans="3:4" x14ac:dyDescent="0.25">
      <c r="C1615" s="6">
        <v>501.6225235</v>
      </c>
      <c r="D1615" s="6">
        <v>0.63451360541782198</v>
      </c>
    </row>
    <row r="1616" spans="3:4" x14ac:dyDescent="0.25">
      <c r="C1616" s="6">
        <v>501.73658940000001</v>
      </c>
      <c r="D1616" s="6">
        <v>0.65545364631025704</v>
      </c>
    </row>
    <row r="1617" spans="3:4" x14ac:dyDescent="0.25">
      <c r="C1617" s="6">
        <v>501.8506587</v>
      </c>
      <c r="D1617" s="6">
        <v>0.66270515974055</v>
      </c>
    </row>
    <row r="1618" spans="3:4" x14ac:dyDescent="0.25">
      <c r="C1618" s="6">
        <v>501.96473137999999</v>
      </c>
      <c r="D1618" s="6">
        <v>0.68125416825375196</v>
      </c>
    </row>
    <row r="1619" spans="3:4" x14ac:dyDescent="0.25">
      <c r="C1619" s="6">
        <v>502.07880747000002</v>
      </c>
      <c r="D1619" s="6">
        <v>0.67934187398624701</v>
      </c>
    </row>
    <row r="1620" spans="3:4" x14ac:dyDescent="0.25">
      <c r="C1620" s="6">
        <v>502.19288696000001</v>
      </c>
      <c r="D1620" s="6">
        <v>0.69081939426969297</v>
      </c>
    </row>
    <row r="1621" spans="3:4" x14ac:dyDescent="0.25">
      <c r="C1621" s="6">
        <v>502.30696985999998</v>
      </c>
      <c r="D1621" s="6">
        <v>0.69336667775736605</v>
      </c>
    </row>
    <row r="1622" spans="3:4" x14ac:dyDescent="0.25">
      <c r="C1622" s="6">
        <v>502.42105617999999</v>
      </c>
      <c r="D1622" s="6">
        <v>0.70191730991977896</v>
      </c>
    </row>
    <row r="1623" spans="3:4" x14ac:dyDescent="0.25">
      <c r="C1623" s="6">
        <v>502.53514590999998</v>
      </c>
      <c r="D1623" s="6">
        <v>0.71287080335979902</v>
      </c>
    </row>
    <row r="1624" spans="3:4" x14ac:dyDescent="0.25">
      <c r="C1624" s="6">
        <v>502.64923906000001</v>
      </c>
      <c r="D1624" s="6">
        <v>0.71619415893982397</v>
      </c>
    </row>
    <row r="1625" spans="3:4" x14ac:dyDescent="0.25">
      <c r="C1625" s="6">
        <v>502.76333564999999</v>
      </c>
      <c r="D1625" s="6">
        <v>0.72876937441060097</v>
      </c>
    </row>
    <row r="1626" spans="3:4" x14ac:dyDescent="0.25">
      <c r="C1626" s="6">
        <v>502.87743566</v>
      </c>
      <c r="D1626" s="6">
        <v>0.72998851516972296</v>
      </c>
    </row>
    <row r="1627" spans="3:4" x14ac:dyDescent="0.25">
      <c r="C1627" s="6">
        <v>502.99153911000002</v>
      </c>
      <c r="D1627" s="6">
        <v>0.747790874313918</v>
      </c>
    </row>
    <row r="1628" spans="3:4" x14ac:dyDescent="0.25">
      <c r="C1628" s="6">
        <v>503.10564599000003</v>
      </c>
      <c r="D1628" s="6">
        <v>0.75530652770945195</v>
      </c>
    </row>
    <row r="1629" spans="3:4" x14ac:dyDescent="0.25">
      <c r="C1629" s="6">
        <v>503.21975631999999</v>
      </c>
      <c r="D1629" s="6">
        <v>0.76082201739436195</v>
      </c>
    </row>
    <row r="1630" spans="3:4" x14ac:dyDescent="0.25">
      <c r="C1630" s="6">
        <v>503.33387010000001</v>
      </c>
      <c r="D1630" s="6">
        <v>0.75726497461696196</v>
      </c>
    </row>
    <row r="1631" spans="3:4" x14ac:dyDescent="0.25">
      <c r="C1631" s="6">
        <v>503.44798734</v>
      </c>
      <c r="D1631" s="6">
        <v>0.77081539304513602</v>
      </c>
    </row>
    <row r="1632" spans="3:4" x14ac:dyDescent="0.25">
      <c r="C1632" s="6">
        <v>503.56210802999999</v>
      </c>
      <c r="D1632" s="6">
        <v>0.78638637671090605</v>
      </c>
    </row>
    <row r="1633" spans="3:4" x14ac:dyDescent="0.25">
      <c r="C1633" s="6">
        <v>503.67623218</v>
      </c>
      <c r="D1633" s="6">
        <v>0.80371974993908202</v>
      </c>
    </row>
    <row r="1634" spans="3:4" x14ac:dyDescent="0.25">
      <c r="C1634" s="6">
        <v>503.79035979999998</v>
      </c>
      <c r="D1634" s="6">
        <v>0.81613220176186496</v>
      </c>
    </row>
    <row r="1635" spans="3:4" x14ac:dyDescent="0.25">
      <c r="C1635" s="6">
        <v>503.90449088999998</v>
      </c>
      <c r="D1635" s="6">
        <v>0.81501908913395604</v>
      </c>
    </row>
    <row r="1636" spans="3:4" x14ac:dyDescent="0.25">
      <c r="C1636" s="6">
        <v>504.01862546000001</v>
      </c>
      <c r="D1636" s="6">
        <v>0.827542337197268</v>
      </c>
    </row>
    <row r="1637" spans="3:4" x14ac:dyDescent="0.25">
      <c r="C1637" s="6">
        <v>504.13276351000002</v>
      </c>
      <c r="D1637" s="6">
        <v>0.84093942851435399</v>
      </c>
    </row>
    <row r="1638" spans="3:4" x14ac:dyDescent="0.25">
      <c r="C1638" s="6">
        <v>504.24690504</v>
      </c>
      <c r="D1638" s="6">
        <v>0.84545226953945896</v>
      </c>
    </row>
    <row r="1639" spans="3:4" x14ac:dyDescent="0.25">
      <c r="C1639" s="6">
        <v>504.36105005000002</v>
      </c>
      <c r="D1639" s="6">
        <v>0.85544685798458897</v>
      </c>
    </row>
    <row r="1640" spans="3:4" x14ac:dyDescent="0.25">
      <c r="C1640" s="6">
        <v>504.47519856999998</v>
      </c>
      <c r="D1640" s="6">
        <v>0.87891632272178699</v>
      </c>
    </row>
    <row r="1641" spans="3:4" x14ac:dyDescent="0.25">
      <c r="C1641" s="6">
        <v>504.58935057000002</v>
      </c>
      <c r="D1641" s="6">
        <v>0.87594466089131795</v>
      </c>
    </row>
    <row r="1642" spans="3:4" x14ac:dyDescent="0.25">
      <c r="C1642" s="6">
        <v>504.70350609000002</v>
      </c>
      <c r="D1642" s="6">
        <v>0.88010843311903497</v>
      </c>
    </row>
    <row r="1643" spans="3:4" x14ac:dyDescent="0.25">
      <c r="C1643" s="6">
        <v>504.8176651</v>
      </c>
      <c r="D1643" s="6">
        <v>0.876597626049746</v>
      </c>
    </row>
    <row r="1644" spans="3:4" x14ac:dyDescent="0.25">
      <c r="C1644" s="6">
        <v>504.93182762999999</v>
      </c>
      <c r="D1644" s="6">
        <v>0.88306030812652103</v>
      </c>
    </row>
    <row r="1645" spans="3:4" x14ac:dyDescent="0.25">
      <c r="C1645" s="6">
        <v>505.04599366999997</v>
      </c>
      <c r="D1645" s="6">
        <v>0.89527844703443804</v>
      </c>
    </row>
    <row r="1646" spans="3:4" x14ac:dyDescent="0.25">
      <c r="C1646" s="6">
        <v>505.16016323999997</v>
      </c>
      <c r="D1646" s="6">
        <v>0.901509535230123</v>
      </c>
    </row>
    <row r="1647" spans="3:4" x14ac:dyDescent="0.25">
      <c r="C1647" s="6">
        <v>505.27433631999997</v>
      </c>
      <c r="D1647" s="6">
        <v>0.90345485737679598</v>
      </c>
    </row>
    <row r="1648" spans="3:4" x14ac:dyDescent="0.25">
      <c r="C1648" s="6">
        <v>505.38851294</v>
      </c>
      <c r="D1648" s="6">
        <v>0.91314672902799898</v>
      </c>
    </row>
    <row r="1649" spans="3:4" x14ac:dyDescent="0.25">
      <c r="C1649" s="6">
        <v>505.50269308999998</v>
      </c>
      <c r="D1649" s="6">
        <v>0.90618032195304199</v>
      </c>
    </row>
    <row r="1650" spans="3:4" x14ac:dyDescent="0.25">
      <c r="C1650" s="6">
        <v>505.61687676999998</v>
      </c>
      <c r="D1650" s="6">
        <v>0.90854862689832006</v>
      </c>
    </row>
    <row r="1651" spans="3:4" x14ac:dyDescent="0.25">
      <c r="C1651" s="6">
        <v>505.731064</v>
      </c>
      <c r="D1651" s="6">
        <v>0.90958716098015902</v>
      </c>
    </row>
    <row r="1652" spans="3:4" x14ac:dyDescent="0.25">
      <c r="C1652" s="6">
        <v>505.84525477</v>
      </c>
      <c r="D1652" s="6">
        <v>0.91462266653174196</v>
      </c>
    </row>
    <row r="1653" spans="3:4" x14ac:dyDescent="0.25">
      <c r="C1653" s="6">
        <v>505.95944909000002</v>
      </c>
      <c r="D1653" s="6">
        <v>0.91588980404283504</v>
      </c>
    </row>
    <row r="1654" spans="3:4" x14ac:dyDescent="0.25">
      <c r="C1654" s="6">
        <v>506.07364697000003</v>
      </c>
      <c r="D1654" s="6">
        <v>0.90846346547547396</v>
      </c>
    </row>
    <row r="1655" spans="3:4" x14ac:dyDescent="0.25">
      <c r="C1655" s="6">
        <v>506.18784841000002</v>
      </c>
      <c r="D1655" s="6">
        <v>0.90646421551402201</v>
      </c>
    </row>
    <row r="1656" spans="3:4" x14ac:dyDescent="0.25">
      <c r="C1656" s="6">
        <v>506.30205340999998</v>
      </c>
      <c r="D1656" s="6">
        <v>0.90849185815429701</v>
      </c>
    </row>
    <row r="1657" spans="3:4" x14ac:dyDescent="0.25">
      <c r="C1657" s="6">
        <v>506.41626198</v>
      </c>
      <c r="D1657" s="6">
        <v>0.92412298312921604</v>
      </c>
    </row>
    <row r="1658" spans="3:4" x14ac:dyDescent="0.25">
      <c r="C1658" s="6">
        <v>506.53047412000001</v>
      </c>
      <c r="D1658" s="6">
        <v>0.92222942902655203</v>
      </c>
    </row>
    <row r="1659" spans="3:4" x14ac:dyDescent="0.25">
      <c r="C1659" s="6">
        <v>506.64468984000001</v>
      </c>
      <c r="D1659" s="6">
        <v>0.92843830481054201</v>
      </c>
    </row>
    <row r="1660" spans="3:4" x14ac:dyDescent="0.25">
      <c r="C1660" s="6">
        <v>506.75890915000002</v>
      </c>
      <c r="D1660" s="6">
        <v>0.92875761861216</v>
      </c>
    </row>
    <row r="1661" spans="3:4" x14ac:dyDescent="0.25">
      <c r="C1661" s="6">
        <v>506.87313203000002</v>
      </c>
      <c r="D1661" s="6">
        <v>0.92361196475127805</v>
      </c>
    </row>
    <row r="1662" spans="3:4" x14ac:dyDescent="0.25">
      <c r="C1662" s="6">
        <v>506.98735850999998</v>
      </c>
      <c r="D1662" s="6">
        <v>0.92398919363679</v>
      </c>
    </row>
    <row r="1663" spans="3:4" x14ac:dyDescent="0.25">
      <c r="C1663" s="6">
        <v>507.10158858</v>
      </c>
      <c r="D1663" s="6">
        <v>0.92094326891905598</v>
      </c>
    </row>
    <row r="1664" spans="3:4" x14ac:dyDescent="0.25">
      <c r="C1664" s="6">
        <v>507.21582225999998</v>
      </c>
      <c r="D1664" s="6">
        <v>0.92552189988455702</v>
      </c>
    </row>
    <row r="1665" spans="3:4" x14ac:dyDescent="0.25">
      <c r="C1665" s="6">
        <v>507.33005953000003</v>
      </c>
      <c r="D1665" s="6">
        <v>0.932412947573243</v>
      </c>
    </row>
    <row r="1666" spans="3:4" x14ac:dyDescent="0.25">
      <c r="C1666" s="6">
        <v>507.44430040999998</v>
      </c>
      <c r="D1666" s="6">
        <v>0.93009164256265597</v>
      </c>
    </row>
    <row r="1667" spans="3:4" x14ac:dyDescent="0.25">
      <c r="C1667" s="6">
        <v>507.55854491000002</v>
      </c>
      <c r="D1667" s="6">
        <v>0.93207226865461701</v>
      </c>
    </row>
    <row r="1668" spans="3:4" x14ac:dyDescent="0.25">
      <c r="C1668" s="6">
        <v>507.67279301999997</v>
      </c>
      <c r="D1668" s="6">
        <v>0.918624738383229</v>
      </c>
    </row>
    <row r="1669" spans="3:4" x14ac:dyDescent="0.25">
      <c r="C1669" s="6">
        <v>507.78704476000001</v>
      </c>
      <c r="D1669" s="6">
        <v>0.92071614410209901</v>
      </c>
    </row>
    <row r="1670" spans="3:4" x14ac:dyDescent="0.25">
      <c r="C1670" s="6">
        <v>507.90130011999997</v>
      </c>
      <c r="D1670" s="6">
        <v>0.92484070818351904</v>
      </c>
    </row>
    <row r="1671" spans="3:4" x14ac:dyDescent="0.25">
      <c r="C1671" s="6">
        <v>508.01555911000003</v>
      </c>
      <c r="D1671" s="6">
        <v>0.93133412545972205</v>
      </c>
    </row>
    <row r="1672" spans="3:4" x14ac:dyDescent="0.25">
      <c r="C1672" s="6">
        <v>508.12982173</v>
      </c>
      <c r="D1672" s="6">
        <v>0.92421626861288397</v>
      </c>
    </row>
    <row r="1673" spans="3:4" x14ac:dyDescent="0.25">
      <c r="C1673" s="6">
        <v>508.24408799999998</v>
      </c>
      <c r="D1673" s="6">
        <v>0.92332805457667599</v>
      </c>
    </row>
    <row r="1674" spans="3:4" x14ac:dyDescent="0.25">
      <c r="C1674" s="6">
        <v>508.35835791</v>
      </c>
      <c r="D1674" s="6">
        <v>0.93264615297560005</v>
      </c>
    </row>
    <row r="1675" spans="3:4" x14ac:dyDescent="0.25">
      <c r="C1675" s="6">
        <v>508.47263146</v>
      </c>
      <c r="D1675" s="6">
        <v>0.93860203653425001</v>
      </c>
    </row>
    <row r="1676" spans="3:4" x14ac:dyDescent="0.25">
      <c r="C1676" s="6">
        <v>508.58690867000001</v>
      </c>
      <c r="D1676" s="6">
        <v>0.92134953841462197</v>
      </c>
    </row>
    <row r="1677" spans="3:4" x14ac:dyDescent="0.25">
      <c r="C1677" s="6">
        <v>508.70118953000002</v>
      </c>
      <c r="D1677" s="6">
        <v>0.91975087609024597</v>
      </c>
    </row>
    <row r="1678" spans="3:4" x14ac:dyDescent="0.25">
      <c r="C1678" s="6">
        <v>508.81547405999999</v>
      </c>
      <c r="D1678" s="6">
        <v>0.92898467697463205</v>
      </c>
    </row>
    <row r="1679" spans="3:4" x14ac:dyDescent="0.25">
      <c r="C1679" s="6">
        <v>508.92976225000001</v>
      </c>
      <c r="D1679" s="6">
        <v>0.92321450047500797</v>
      </c>
    </row>
    <row r="1680" spans="3:4" x14ac:dyDescent="0.25">
      <c r="C1680" s="6">
        <v>509.04405410999999</v>
      </c>
      <c r="D1680" s="6">
        <v>0.92983619152136099</v>
      </c>
    </row>
    <row r="1681" spans="3:4" x14ac:dyDescent="0.25">
      <c r="C1681" s="6">
        <v>509.15834964999999</v>
      </c>
      <c r="D1681" s="6">
        <v>0.93499646536899805</v>
      </c>
    </row>
    <row r="1682" spans="3:4" x14ac:dyDescent="0.25">
      <c r="C1682" s="6">
        <v>509.27264886</v>
      </c>
      <c r="D1682" s="6">
        <v>0.94070703219535401</v>
      </c>
    </row>
    <row r="1683" spans="3:4" x14ac:dyDescent="0.25">
      <c r="C1683" s="6">
        <v>509.38695175999999</v>
      </c>
      <c r="D1683" s="6">
        <v>0.93275362649186799</v>
      </c>
    </row>
    <row r="1684" spans="3:4" x14ac:dyDescent="0.25">
      <c r="C1684" s="6">
        <v>509.50125835</v>
      </c>
      <c r="D1684" s="6">
        <v>0.929722654033315</v>
      </c>
    </row>
    <row r="1685" spans="3:4" x14ac:dyDescent="0.25">
      <c r="C1685" s="6">
        <v>509.61556862999998</v>
      </c>
      <c r="D1685" s="6">
        <v>0.93343500094274001</v>
      </c>
    </row>
    <row r="1686" spans="3:4" x14ac:dyDescent="0.25">
      <c r="C1686" s="6">
        <v>509.7298826</v>
      </c>
      <c r="D1686" s="6">
        <v>0.92881438735618305</v>
      </c>
    </row>
    <row r="1687" spans="3:4" x14ac:dyDescent="0.25">
      <c r="C1687" s="6">
        <v>509.84420028</v>
      </c>
      <c r="D1687" s="6">
        <v>0.93542232232408995</v>
      </c>
    </row>
    <row r="1688" spans="3:4" x14ac:dyDescent="0.25">
      <c r="C1688" s="6">
        <v>509.95852165999997</v>
      </c>
      <c r="D1688" s="6">
        <v>0.93588185508958199</v>
      </c>
    </row>
    <row r="1689" spans="3:4" x14ac:dyDescent="0.25">
      <c r="C1689" s="6">
        <v>510.07284675</v>
      </c>
      <c r="D1689" s="6">
        <v>0.93536553696644498</v>
      </c>
    </row>
    <row r="1690" spans="3:4" x14ac:dyDescent="0.25">
      <c r="C1690" s="6">
        <v>510.18717556000001</v>
      </c>
      <c r="D1690" s="6">
        <v>0.94303448424582603</v>
      </c>
    </row>
    <row r="1691" spans="3:4" x14ac:dyDescent="0.25">
      <c r="C1691" s="6">
        <v>510.30150808000002</v>
      </c>
      <c r="D1691" s="6">
        <v>0.95024205464775002</v>
      </c>
    </row>
    <row r="1692" spans="3:4" x14ac:dyDescent="0.25">
      <c r="C1692" s="6">
        <v>510.41584433000003</v>
      </c>
      <c r="D1692" s="6">
        <v>0.95086830510310805</v>
      </c>
    </row>
    <row r="1693" spans="3:4" x14ac:dyDescent="0.25">
      <c r="C1693" s="6">
        <v>510.53018430999998</v>
      </c>
      <c r="D1693" s="6">
        <v>0.956686644490916</v>
      </c>
    </row>
    <row r="1694" spans="3:4" x14ac:dyDescent="0.25">
      <c r="C1694" s="6">
        <v>510.64452800999999</v>
      </c>
      <c r="D1694" s="6">
        <v>0.96372598536343301</v>
      </c>
    </row>
    <row r="1695" spans="3:4" x14ac:dyDescent="0.25">
      <c r="C1695" s="6">
        <v>510.75887546000001</v>
      </c>
      <c r="D1695" s="6">
        <v>0.96330159040701602</v>
      </c>
    </row>
    <row r="1696" spans="3:4" x14ac:dyDescent="0.25">
      <c r="C1696" s="6">
        <v>510.87322663999998</v>
      </c>
      <c r="D1696" s="6">
        <v>0.96645080200844702</v>
      </c>
    </row>
    <row r="1697" spans="3:4" x14ac:dyDescent="0.25">
      <c r="C1697" s="6">
        <v>510.98758156999997</v>
      </c>
      <c r="D1697" s="6">
        <v>0.95750996572227798</v>
      </c>
    </row>
    <row r="1698" spans="3:4" x14ac:dyDescent="0.25">
      <c r="C1698" s="6">
        <v>511.10194024999998</v>
      </c>
      <c r="D1698" s="6">
        <v>0.95328088534918298</v>
      </c>
    </row>
    <row r="1699" spans="3:4" x14ac:dyDescent="0.25">
      <c r="C1699" s="6">
        <v>511.21630269000002</v>
      </c>
      <c r="D1699" s="6">
        <v>0.95433025151211803</v>
      </c>
    </row>
    <row r="1700" spans="3:4" x14ac:dyDescent="0.25">
      <c r="C1700" s="6">
        <v>511.33066888000002</v>
      </c>
      <c r="D1700" s="6">
        <v>0.97797447493189804</v>
      </c>
    </row>
    <row r="1701" spans="3:4" x14ac:dyDescent="0.25">
      <c r="C1701" s="6">
        <v>511.44503882999999</v>
      </c>
      <c r="D1701" s="6">
        <v>0.97221614394426903</v>
      </c>
    </row>
    <row r="1702" spans="3:4" x14ac:dyDescent="0.25">
      <c r="C1702" s="6">
        <v>511.55941256</v>
      </c>
      <c r="D1702" s="6">
        <v>0.97402917182443505</v>
      </c>
    </row>
    <row r="1703" spans="3:4" x14ac:dyDescent="0.25">
      <c r="C1703" s="6">
        <v>511.67379004999998</v>
      </c>
      <c r="D1703" s="6">
        <v>0.99217451918061705</v>
      </c>
    </row>
    <row r="1704" spans="3:4" x14ac:dyDescent="0.25">
      <c r="C1704" s="6">
        <v>511.78817132</v>
      </c>
      <c r="D1704" s="6">
        <v>0.980812812451338</v>
      </c>
    </row>
    <row r="1705" spans="3:4" x14ac:dyDescent="0.25">
      <c r="C1705" s="6">
        <v>511.90255638000002</v>
      </c>
      <c r="D1705" s="6">
        <v>0.98561635862216102</v>
      </c>
    </row>
    <row r="1706" spans="3:4" x14ac:dyDescent="0.25">
      <c r="C1706" s="6">
        <v>512.01694521000002</v>
      </c>
      <c r="D1706" s="6">
        <v>0.98966843747379696</v>
      </c>
    </row>
    <row r="1707" spans="3:4" x14ac:dyDescent="0.25">
      <c r="C1707" s="6">
        <v>512.13133784000001</v>
      </c>
      <c r="D1707" s="6">
        <v>0.98453753650864095</v>
      </c>
    </row>
    <row r="1708" spans="3:4" x14ac:dyDescent="0.25">
      <c r="C1708" s="6">
        <v>512.24573425999995</v>
      </c>
      <c r="D1708" s="6">
        <v>0.98535416245061402</v>
      </c>
    </row>
    <row r="1709" spans="3:4" x14ac:dyDescent="0.25">
      <c r="C1709" s="6">
        <v>512.36013448000006</v>
      </c>
      <c r="D1709" s="6">
        <v>0.98130103694083504</v>
      </c>
    </row>
    <row r="1710" spans="3:4" x14ac:dyDescent="0.25">
      <c r="C1710" s="6">
        <v>512.47453849999999</v>
      </c>
      <c r="D1710" s="6">
        <v>0.98243066350832897</v>
      </c>
    </row>
    <row r="1711" spans="3:4" x14ac:dyDescent="0.25">
      <c r="C1711" s="6">
        <v>512.58894633</v>
      </c>
      <c r="D1711" s="6">
        <v>0.98132942961965797</v>
      </c>
    </row>
    <row r="1712" spans="3:4" x14ac:dyDescent="0.25">
      <c r="C1712" s="6">
        <v>512.70335796999996</v>
      </c>
      <c r="D1712" s="6">
        <v>0.98512708747452105</v>
      </c>
    </row>
    <row r="1713" spans="3:4" x14ac:dyDescent="0.25">
      <c r="C1713" s="6">
        <v>512.81777342999999</v>
      </c>
      <c r="D1713" s="6">
        <v>0.98749012590184404</v>
      </c>
    </row>
    <row r="1714" spans="3:4" x14ac:dyDescent="0.25">
      <c r="C1714" s="6">
        <v>512.93219270999998</v>
      </c>
      <c r="D1714" s="6">
        <v>1</v>
      </c>
    </row>
    <row r="1715" spans="3:4" x14ac:dyDescent="0.25">
      <c r="C1715" s="6">
        <v>513.04661581000005</v>
      </c>
      <c r="D1715" s="6">
        <v>0.99243003667639695</v>
      </c>
    </row>
    <row r="1716" spans="3:4" x14ac:dyDescent="0.25">
      <c r="C1716" s="6">
        <v>513.16104273999997</v>
      </c>
      <c r="D1716" s="6">
        <v>0.99338666560516697</v>
      </c>
    </row>
    <row r="1717" spans="3:4" x14ac:dyDescent="0.25">
      <c r="C1717" s="6">
        <v>513.27547350999998</v>
      </c>
      <c r="D1717" s="6">
        <v>0.97695732258068702</v>
      </c>
    </row>
    <row r="1718" spans="3:4" x14ac:dyDescent="0.25">
      <c r="C1718" s="6">
        <v>513.38990810999996</v>
      </c>
      <c r="D1718" s="6">
        <v>0.97031094369306503</v>
      </c>
    </row>
    <row r="1719" spans="3:4" x14ac:dyDescent="0.25">
      <c r="C1719" s="6">
        <v>513.50434656000004</v>
      </c>
      <c r="D1719" s="6">
        <v>0.97721284007646703</v>
      </c>
    </row>
    <row r="1720" spans="3:4" x14ac:dyDescent="0.25">
      <c r="C1720" s="6">
        <v>513.61878884999999</v>
      </c>
      <c r="D1720" s="6">
        <v>0.97771902389060406</v>
      </c>
    </row>
    <row r="1721" spans="3:4" x14ac:dyDescent="0.25">
      <c r="C1721" s="6">
        <v>513.73323500000004</v>
      </c>
      <c r="D1721" s="6">
        <v>0.97408989461033002</v>
      </c>
    </row>
    <row r="1722" spans="3:4" x14ac:dyDescent="0.25">
      <c r="C1722" s="6">
        <v>513.84768499999996</v>
      </c>
      <c r="D1722" s="6">
        <v>0.96582636243781195</v>
      </c>
    </row>
    <row r="1723" spans="3:4" x14ac:dyDescent="0.25">
      <c r="C1723" s="6">
        <v>513.96213885999998</v>
      </c>
      <c r="D1723" s="6">
        <v>0.96352871522397299</v>
      </c>
    </row>
    <row r="1724" spans="3:4" x14ac:dyDescent="0.25">
      <c r="C1724" s="6">
        <v>514.07659659000001</v>
      </c>
      <c r="D1724" s="6">
        <v>0.95475683946654799</v>
      </c>
    </row>
    <row r="1725" spans="3:4" x14ac:dyDescent="0.25">
      <c r="C1725" s="6">
        <v>514.19105818000003</v>
      </c>
      <c r="D1725" s="6">
        <v>0.96625417980021899</v>
      </c>
    </row>
    <row r="1726" spans="3:4" x14ac:dyDescent="0.25">
      <c r="C1726" s="6">
        <v>514.30552365000005</v>
      </c>
      <c r="D1726" s="6">
        <v>0.94451042174956901</v>
      </c>
    </row>
    <row r="1727" spans="3:4" x14ac:dyDescent="0.25">
      <c r="C1727" s="6">
        <v>514.41999299999998</v>
      </c>
      <c r="D1727" s="6">
        <v>0.94626741188504904</v>
      </c>
    </row>
    <row r="1728" spans="3:4" x14ac:dyDescent="0.25">
      <c r="C1728" s="6">
        <v>514.53446623000002</v>
      </c>
      <c r="D1728" s="6">
        <v>0.93925948737043297</v>
      </c>
    </row>
    <row r="1729" spans="3:4" x14ac:dyDescent="0.25">
      <c r="C1729" s="6">
        <v>514.64894334999997</v>
      </c>
      <c r="D1729" s="6">
        <v>0.937239304246128</v>
      </c>
    </row>
    <row r="1730" spans="3:4" x14ac:dyDescent="0.25">
      <c r="C1730" s="6">
        <v>514.76342436000004</v>
      </c>
      <c r="D1730" s="6">
        <v>0.92733844985243996</v>
      </c>
    </row>
    <row r="1731" spans="3:4" x14ac:dyDescent="0.25">
      <c r="C1731" s="6">
        <v>514.87790926000002</v>
      </c>
      <c r="D1731" s="6">
        <v>0.927984071790249</v>
      </c>
    </row>
    <row r="1732" spans="3:4" x14ac:dyDescent="0.25">
      <c r="C1732" s="6">
        <v>514.99239807000004</v>
      </c>
      <c r="D1732" s="6">
        <v>0.91984522484567699</v>
      </c>
    </row>
    <row r="1733" spans="3:4" x14ac:dyDescent="0.25">
      <c r="C1733" s="6">
        <v>515.10689076999995</v>
      </c>
      <c r="D1733" s="6">
        <v>0.919523751273289</v>
      </c>
    </row>
    <row r="1734" spans="3:4" x14ac:dyDescent="0.25">
      <c r="C1734" s="6">
        <v>515.22138739000002</v>
      </c>
      <c r="D1734" s="6">
        <v>0.92793449674425399</v>
      </c>
    </row>
    <row r="1735" spans="3:4" x14ac:dyDescent="0.25">
      <c r="C1735" s="6">
        <v>515.33588792</v>
      </c>
      <c r="D1735" s="6">
        <v>0.91322110821061298</v>
      </c>
    </row>
    <row r="1736" spans="3:4" x14ac:dyDescent="0.25">
      <c r="C1736" s="6">
        <v>515.45039237000003</v>
      </c>
      <c r="D1736" s="6">
        <v>0.91496327899588203</v>
      </c>
    </row>
    <row r="1737" spans="3:4" x14ac:dyDescent="0.25">
      <c r="C1737" s="6">
        <v>515.56490074999999</v>
      </c>
      <c r="D1737" s="6">
        <v>0.92341323261314301</v>
      </c>
    </row>
    <row r="1738" spans="3:4" x14ac:dyDescent="0.25">
      <c r="C1738" s="6">
        <v>515.67941304999999</v>
      </c>
      <c r="D1738" s="6">
        <v>0.92225780509175304</v>
      </c>
    </row>
    <row r="1739" spans="3:4" x14ac:dyDescent="0.25">
      <c r="C1739" s="6">
        <v>515.79392928000004</v>
      </c>
      <c r="D1739" s="6">
        <v>0.91861526861908105</v>
      </c>
    </row>
    <row r="1740" spans="3:4" x14ac:dyDescent="0.25">
      <c r="C1740" s="6">
        <v>515.90844944000003</v>
      </c>
      <c r="D1740" s="6">
        <v>0.93338411342066097</v>
      </c>
    </row>
    <row r="1741" spans="3:4" x14ac:dyDescent="0.25">
      <c r="C1741" s="6">
        <v>516.02297354999996</v>
      </c>
      <c r="D1741" s="6">
        <v>0.93332144684107199</v>
      </c>
    </row>
    <row r="1742" spans="3:4" x14ac:dyDescent="0.25">
      <c r="C1742" s="6">
        <v>516.13750159999995</v>
      </c>
      <c r="D1742" s="6">
        <v>0.934661368627133</v>
      </c>
    </row>
    <row r="1743" spans="3:4" x14ac:dyDescent="0.25">
      <c r="C1743" s="6">
        <v>516.2520336</v>
      </c>
      <c r="D1743" s="6">
        <v>0.94978780501383497</v>
      </c>
    </row>
    <row r="1744" spans="3:4" x14ac:dyDescent="0.25">
      <c r="C1744" s="6">
        <v>516.36656955000001</v>
      </c>
      <c r="D1744" s="6">
        <v>0.94030966760081203</v>
      </c>
    </row>
    <row r="1745" spans="3:4" x14ac:dyDescent="0.25">
      <c r="C1745" s="6">
        <v>516.48110945999997</v>
      </c>
      <c r="D1745" s="6">
        <v>0.93934017972914596</v>
      </c>
    </row>
    <row r="1746" spans="3:4" x14ac:dyDescent="0.25">
      <c r="C1746" s="6">
        <v>516.59565333</v>
      </c>
      <c r="D1746" s="6">
        <v>0.94504969989735899</v>
      </c>
    </row>
    <row r="1747" spans="3:4" x14ac:dyDescent="0.25">
      <c r="C1747" s="6">
        <v>516.71020117</v>
      </c>
      <c r="D1747" s="6">
        <v>0.94112876897236097</v>
      </c>
    </row>
    <row r="1748" spans="3:4" x14ac:dyDescent="0.25">
      <c r="C1748" s="6">
        <v>516.82475297999997</v>
      </c>
      <c r="D1748" s="6">
        <v>0.93554125923906295</v>
      </c>
    </row>
    <row r="1749" spans="3:4" x14ac:dyDescent="0.25">
      <c r="C1749" s="6">
        <v>516.93930877000003</v>
      </c>
      <c r="D1749" s="6">
        <v>0.93644437569358796</v>
      </c>
    </row>
    <row r="1750" spans="3:4" x14ac:dyDescent="0.25">
      <c r="C1750" s="6">
        <v>517.05386853000005</v>
      </c>
      <c r="D1750" s="6">
        <v>0.93857827905577396</v>
      </c>
    </row>
    <row r="1751" spans="3:4" x14ac:dyDescent="0.25">
      <c r="C1751" s="6">
        <v>517.16843228000005</v>
      </c>
      <c r="D1751" s="6">
        <v>0.94067451933844604</v>
      </c>
    </row>
    <row r="1752" spans="3:4" x14ac:dyDescent="0.25">
      <c r="C1752" s="6">
        <v>517.28300002000003</v>
      </c>
      <c r="D1752" s="6">
        <v>0.943857589500112</v>
      </c>
    </row>
    <row r="1753" spans="3:4" x14ac:dyDescent="0.25">
      <c r="C1753" s="6">
        <v>517.39757175</v>
      </c>
      <c r="D1753" s="6">
        <v>0.93326466148342702</v>
      </c>
    </row>
    <row r="1754" spans="3:4" x14ac:dyDescent="0.25">
      <c r="C1754" s="6">
        <v>517.51214747999995</v>
      </c>
      <c r="D1754" s="6">
        <v>0.92120762486137397</v>
      </c>
    </row>
    <row r="1755" spans="3:4" x14ac:dyDescent="0.25">
      <c r="C1755" s="6">
        <v>517.62672722000002</v>
      </c>
      <c r="D1755" s="6">
        <v>0.92684844770546204</v>
      </c>
    </row>
    <row r="1756" spans="3:4" x14ac:dyDescent="0.25">
      <c r="C1756" s="6">
        <v>517.74131094999996</v>
      </c>
      <c r="D1756" s="6">
        <v>0.91496327899588203</v>
      </c>
    </row>
    <row r="1757" spans="3:4" x14ac:dyDescent="0.25">
      <c r="C1757" s="6">
        <v>517.85589870000001</v>
      </c>
      <c r="D1757" s="6">
        <v>0.92264669673942601</v>
      </c>
    </row>
    <row r="1758" spans="3:4" x14ac:dyDescent="0.25">
      <c r="C1758" s="6">
        <v>517.97049046999996</v>
      </c>
      <c r="D1758" s="6">
        <v>0.91408338838395198</v>
      </c>
    </row>
    <row r="1759" spans="3:4" x14ac:dyDescent="0.25">
      <c r="C1759" s="6">
        <v>518.08508625000002</v>
      </c>
      <c r="D1759" s="6">
        <v>0.90322773255983901</v>
      </c>
    </row>
    <row r="1760" spans="3:4" x14ac:dyDescent="0.25">
      <c r="C1760" s="6">
        <v>518.19968605999998</v>
      </c>
      <c r="D1760" s="6">
        <v>0.90931498002220301</v>
      </c>
    </row>
    <row r="1761" spans="3:4" x14ac:dyDescent="0.25">
      <c r="C1761" s="6">
        <v>518.31428989999995</v>
      </c>
      <c r="D1761" s="6">
        <v>0.90924646544791299</v>
      </c>
    </row>
    <row r="1762" spans="3:4" x14ac:dyDescent="0.25">
      <c r="C1762" s="6">
        <v>518.42889777000005</v>
      </c>
      <c r="D1762" s="6">
        <v>0.90715783420380103</v>
      </c>
    </row>
    <row r="1763" spans="3:4" x14ac:dyDescent="0.25">
      <c r="C1763" s="6">
        <v>518.54350967000005</v>
      </c>
      <c r="D1763" s="6">
        <v>0.90061582208526103</v>
      </c>
    </row>
    <row r="1764" spans="3:4" x14ac:dyDescent="0.25">
      <c r="C1764" s="6">
        <v>518.65812561999996</v>
      </c>
      <c r="D1764" s="6">
        <v>0.89566255395917305</v>
      </c>
    </row>
    <row r="1765" spans="3:4" x14ac:dyDescent="0.25">
      <c r="C1765" s="6">
        <v>518.77274562000002</v>
      </c>
      <c r="D1765" s="6">
        <v>0.89513650025394798</v>
      </c>
    </row>
    <row r="1766" spans="3:4" x14ac:dyDescent="0.25">
      <c r="C1766" s="6">
        <v>518.88736965999999</v>
      </c>
      <c r="D1766" s="6">
        <v>0.87843381331801995</v>
      </c>
    </row>
    <row r="1767" spans="3:4" x14ac:dyDescent="0.25">
      <c r="C1767" s="6">
        <v>519.00199775999999</v>
      </c>
      <c r="D1767" s="6">
        <v>0.88074262488538102</v>
      </c>
    </row>
    <row r="1768" spans="3:4" x14ac:dyDescent="0.25">
      <c r="C1768" s="6">
        <v>519.11662992000004</v>
      </c>
      <c r="D1768" s="6">
        <v>0.868641528939608</v>
      </c>
    </row>
    <row r="1769" spans="3:4" x14ac:dyDescent="0.25">
      <c r="C1769" s="6">
        <v>519.23126615000001</v>
      </c>
      <c r="D1769" s="6">
        <v>0.85459516068802499</v>
      </c>
    </row>
    <row r="1770" spans="3:4" x14ac:dyDescent="0.25">
      <c r="C1770" s="6">
        <v>519.34590644000002</v>
      </c>
      <c r="D1770" s="6">
        <v>0.83983234663098105</v>
      </c>
    </row>
    <row r="1771" spans="3:4" x14ac:dyDescent="0.25">
      <c r="C1771" s="6">
        <v>519.46055080999997</v>
      </c>
      <c r="D1771" s="6">
        <v>0.83812878590164097</v>
      </c>
    </row>
    <row r="1772" spans="3:4" x14ac:dyDescent="0.25">
      <c r="C1772" s="6">
        <v>519.57519924999997</v>
      </c>
      <c r="D1772" s="6">
        <v>0.83154439243513401</v>
      </c>
    </row>
    <row r="1773" spans="3:4" x14ac:dyDescent="0.25">
      <c r="C1773" s="6">
        <v>519.68985178000003</v>
      </c>
      <c r="D1773" s="6">
        <v>0.82461500050846004</v>
      </c>
    </row>
    <row r="1774" spans="3:4" x14ac:dyDescent="0.25">
      <c r="C1774" s="6">
        <v>519.80450839000002</v>
      </c>
      <c r="D1774" s="6">
        <v>0.81709723718301897</v>
      </c>
    </row>
    <row r="1775" spans="3:4" x14ac:dyDescent="0.25">
      <c r="C1775" s="6">
        <v>519.91916908999997</v>
      </c>
      <c r="D1775" s="6">
        <v>0.80212989283400205</v>
      </c>
    </row>
    <row r="1776" spans="3:4" x14ac:dyDescent="0.25">
      <c r="C1776" s="6">
        <v>520.03383388999998</v>
      </c>
      <c r="D1776" s="6">
        <v>0.80914987883769096</v>
      </c>
    </row>
    <row r="1777" spans="3:4" x14ac:dyDescent="0.25">
      <c r="C1777" s="6">
        <v>520.14850277999994</v>
      </c>
      <c r="D1777" s="6">
        <v>0.79185260700862603</v>
      </c>
    </row>
    <row r="1778" spans="3:4" x14ac:dyDescent="0.25">
      <c r="C1778" s="6">
        <v>520.26317577999998</v>
      </c>
      <c r="D1778" s="6">
        <v>0.781532806926312</v>
      </c>
    </row>
    <row r="1779" spans="3:4" x14ac:dyDescent="0.25">
      <c r="C1779" s="6">
        <v>520.37785288999999</v>
      </c>
      <c r="D1779" s="6">
        <v>0.77896341070867203</v>
      </c>
    </row>
    <row r="1780" spans="3:4" x14ac:dyDescent="0.25">
      <c r="C1780" s="6">
        <v>520.49253410999995</v>
      </c>
      <c r="D1780" s="6">
        <v>0.76438921109438396</v>
      </c>
    </row>
    <row r="1781" spans="3:4" x14ac:dyDescent="0.25">
      <c r="C1781" s="6">
        <v>520.60721945</v>
      </c>
      <c r="D1781" s="6">
        <v>0.76119108899180998</v>
      </c>
    </row>
    <row r="1782" spans="3:4" x14ac:dyDescent="0.25">
      <c r="C1782" s="6">
        <v>520.72190891000002</v>
      </c>
      <c r="D1782" s="6">
        <v>0.74242045477030505</v>
      </c>
    </row>
    <row r="1783" spans="3:4" x14ac:dyDescent="0.25">
      <c r="C1783" s="6">
        <v>520.83660250000003</v>
      </c>
      <c r="D1783" s="6">
        <v>0.741261106434284</v>
      </c>
    </row>
    <row r="1784" spans="3:4" x14ac:dyDescent="0.25">
      <c r="C1784" s="6">
        <v>520.95130021</v>
      </c>
      <c r="D1784" s="6">
        <v>0.74582646311635703</v>
      </c>
    </row>
    <row r="1785" spans="3:4" x14ac:dyDescent="0.25">
      <c r="C1785" s="6">
        <v>521.06600205999996</v>
      </c>
      <c r="D1785" s="6">
        <v>0.73456099909533901</v>
      </c>
    </row>
    <row r="1786" spans="3:4" x14ac:dyDescent="0.25">
      <c r="C1786" s="6">
        <v>521.18070805000002</v>
      </c>
      <c r="D1786" s="6">
        <v>0.731407683929443</v>
      </c>
    </row>
    <row r="1787" spans="3:4" x14ac:dyDescent="0.25">
      <c r="C1787" s="6">
        <v>521.29541818999996</v>
      </c>
      <c r="D1787" s="6">
        <v>0.73518558818856605</v>
      </c>
    </row>
    <row r="1788" spans="3:4" x14ac:dyDescent="0.25">
      <c r="C1788" s="6">
        <v>521.41013247000001</v>
      </c>
      <c r="D1788" s="6">
        <v>0.72615674955030696</v>
      </c>
    </row>
    <row r="1789" spans="3:4" x14ac:dyDescent="0.25">
      <c r="C1789" s="6">
        <v>521.52485090000005</v>
      </c>
      <c r="D1789" s="6">
        <v>0.72343199935977698</v>
      </c>
    </row>
    <row r="1790" spans="3:4" x14ac:dyDescent="0.25">
      <c r="C1790" s="6">
        <v>521.63957348999998</v>
      </c>
      <c r="D1790" s="6">
        <v>0.72360223913736199</v>
      </c>
    </row>
    <row r="1791" spans="3:4" x14ac:dyDescent="0.25">
      <c r="C1791" s="6">
        <v>521.75430025000003</v>
      </c>
      <c r="D1791" s="6">
        <v>0.72445405272927499</v>
      </c>
    </row>
    <row r="1792" spans="3:4" x14ac:dyDescent="0.25">
      <c r="C1792" s="6">
        <v>521.86903116999997</v>
      </c>
      <c r="D1792" s="6">
        <v>0.71979886619676803</v>
      </c>
    </row>
    <row r="1793" spans="3:4" x14ac:dyDescent="0.25">
      <c r="C1793" s="6">
        <v>521.98376625000003</v>
      </c>
      <c r="D1793" s="6">
        <v>0.70177021291668196</v>
      </c>
    </row>
    <row r="1794" spans="3:4" x14ac:dyDescent="0.25">
      <c r="C1794" s="6">
        <v>522.09850552</v>
      </c>
      <c r="D1794" s="6">
        <v>0.70109418805187196</v>
      </c>
    </row>
    <row r="1795" spans="3:4" x14ac:dyDescent="0.25">
      <c r="C1795" s="6">
        <v>522.21324895999999</v>
      </c>
      <c r="D1795" s="6">
        <v>0.70091849900649705</v>
      </c>
    </row>
    <row r="1796" spans="3:4" x14ac:dyDescent="0.25">
      <c r="C1796" s="6">
        <v>522.32799659</v>
      </c>
      <c r="D1796" s="6">
        <v>0.680345901576621</v>
      </c>
    </row>
    <row r="1797" spans="3:4" x14ac:dyDescent="0.25">
      <c r="C1797" s="6">
        <v>522.44274840000003</v>
      </c>
      <c r="D1797" s="6">
        <v>0.68050587413623498</v>
      </c>
    </row>
    <row r="1798" spans="3:4" x14ac:dyDescent="0.25">
      <c r="C1798" s="6">
        <v>522.55750440999998</v>
      </c>
      <c r="D1798" s="6">
        <v>0.66558652653918804</v>
      </c>
    </row>
    <row r="1799" spans="3:4" x14ac:dyDescent="0.25">
      <c r="C1799" s="6">
        <v>522.67226460999996</v>
      </c>
      <c r="D1799" s="6">
        <v>0.65952544553039005</v>
      </c>
    </row>
    <row r="1800" spans="3:4" x14ac:dyDescent="0.25">
      <c r="C1800" s="6">
        <v>522.78702900999997</v>
      </c>
      <c r="D1800" s="6">
        <v>0.65931378799487395</v>
      </c>
    </row>
    <row r="1801" spans="3:4" x14ac:dyDescent="0.25">
      <c r="C1801" s="6">
        <v>522.90179762000002</v>
      </c>
      <c r="D1801" s="6">
        <v>0.65762330218550702</v>
      </c>
    </row>
    <row r="1802" spans="3:4" x14ac:dyDescent="0.25">
      <c r="C1802" s="6">
        <v>523.01657044000001</v>
      </c>
      <c r="D1802" s="6">
        <v>0.65196247654135897</v>
      </c>
    </row>
    <row r="1803" spans="3:4" x14ac:dyDescent="0.25">
      <c r="C1803" s="6">
        <v>523.13134748000004</v>
      </c>
      <c r="D1803" s="6">
        <v>0.64391078465419105</v>
      </c>
    </row>
    <row r="1804" spans="3:4" x14ac:dyDescent="0.25">
      <c r="C1804" s="6">
        <v>523.24612873000001</v>
      </c>
      <c r="D1804" s="6">
        <v>0.628432621290691</v>
      </c>
    </row>
    <row r="1805" spans="3:4" x14ac:dyDescent="0.25">
      <c r="C1805" s="6">
        <v>523.36091421000003</v>
      </c>
      <c r="D1805" s="6">
        <v>0.63604667716525698</v>
      </c>
    </row>
    <row r="1806" spans="3:4" x14ac:dyDescent="0.25">
      <c r="C1806" s="6">
        <v>523.47570390999999</v>
      </c>
      <c r="D1806" s="6">
        <v>0.62451571086205004</v>
      </c>
    </row>
    <row r="1807" spans="3:4" x14ac:dyDescent="0.25">
      <c r="C1807" s="6">
        <v>523.59049785000002</v>
      </c>
      <c r="D1807" s="6">
        <v>0.63014149837885103</v>
      </c>
    </row>
    <row r="1808" spans="3:4" x14ac:dyDescent="0.25">
      <c r="C1808" s="6">
        <v>523.70529601999999</v>
      </c>
      <c r="D1808" s="6">
        <v>0.61602907436893195</v>
      </c>
    </row>
    <row r="1809" spans="3:4" x14ac:dyDescent="0.25">
      <c r="C1809" s="6">
        <v>523.82009844000004</v>
      </c>
      <c r="D1809" s="6">
        <v>0.61333444467384202</v>
      </c>
    </row>
    <row r="1810" spans="3:4" x14ac:dyDescent="0.25">
      <c r="C1810" s="6">
        <v>523.93490510000004</v>
      </c>
      <c r="D1810" s="6">
        <v>0.60950088478332298</v>
      </c>
    </row>
    <row r="1811" spans="3:4" x14ac:dyDescent="0.25">
      <c r="C1811" s="6">
        <v>524.04971601</v>
      </c>
      <c r="D1811" s="6">
        <v>0.60265969457219504</v>
      </c>
    </row>
    <row r="1812" spans="3:4" x14ac:dyDescent="0.25">
      <c r="C1812" s="6">
        <v>524.16453117000003</v>
      </c>
      <c r="D1812" s="6">
        <v>0.60362551083355098</v>
      </c>
    </row>
    <row r="1813" spans="3:4" x14ac:dyDescent="0.25">
      <c r="C1813" s="6">
        <v>524.27935060000004</v>
      </c>
      <c r="D1813" s="6">
        <v>0.59601635597727298</v>
      </c>
    </row>
    <row r="1814" spans="3:4" x14ac:dyDescent="0.25">
      <c r="C1814" s="6">
        <v>524.39417428000002</v>
      </c>
      <c r="D1814" s="6">
        <v>0.59922607438752296</v>
      </c>
    </row>
    <row r="1815" spans="3:4" x14ac:dyDescent="0.25">
      <c r="C1815" s="6">
        <v>524.50900223999997</v>
      </c>
      <c r="D1815" s="6">
        <v>0.60441989113658801</v>
      </c>
    </row>
    <row r="1816" spans="3:4" x14ac:dyDescent="0.25">
      <c r="C1816" s="6">
        <v>524.62383446000001</v>
      </c>
      <c r="D1816" s="6">
        <v>0.59726762748001305</v>
      </c>
    </row>
    <row r="1817" spans="3:4" x14ac:dyDescent="0.25">
      <c r="C1817" s="6">
        <v>524.73867096000004</v>
      </c>
      <c r="D1817" s="6">
        <v>0.59334767675867195</v>
      </c>
    </row>
    <row r="1818" spans="3:4" x14ac:dyDescent="0.25">
      <c r="C1818" s="6">
        <v>524.85351175000005</v>
      </c>
      <c r="D1818" s="6">
        <v>0.59071106182920297</v>
      </c>
    </row>
    <row r="1819" spans="3:4" x14ac:dyDescent="0.25">
      <c r="C1819" s="6">
        <v>524.96835681000005</v>
      </c>
      <c r="D1819" s="6">
        <v>0.57375837311977196</v>
      </c>
    </row>
    <row r="1820" spans="3:4" x14ac:dyDescent="0.25">
      <c r="C1820" s="6">
        <v>525.08320617000004</v>
      </c>
      <c r="D1820" s="6">
        <v>0.575298854542313</v>
      </c>
    </row>
    <row r="1821" spans="3:4" x14ac:dyDescent="0.25">
      <c r="C1821" s="6">
        <v>525.19805983000003</v>
      </c>
      <c r="D1821" s="6">
        <v>0.58204833756379803</v>
      </c>
    </row>
    <row r="1822" spans="3:4" x14ac:dyDescent="0.25">
      <c r="C1822" s="6">
        <v>525.31291778000002</v>
      </c>
      <c r="D1822" s="6">
        <v>0.57521370973308805</v>
      </c>
    </row>
    <row r="1823" spans="3:4" x14ac:dyDescent="0.25">
      <c r="C1823" s="6">
        <v>525.42778003000001</v>
      </c>
      <c r="D1823" s="6">
        <v>0.57140198014097399</v>
      </c>
    </row>
    <row r="1824" spans="3:4" x14ac:dyDescent="0.25">
      <c r="C1824" s="6">
        <v>525.54264659</v>
      </c>
      <c r="D1824" s="6">
        <v>0.57348232118805098</v>
      </c>
    </row>
    <row r="1825" spans="3:4" x14ac:dyDescent="0.25">
      <c r="C1825" s="6">
        <v>525.65751747000002</v>
      </c>
      <c r="D1825" s="6">
        <v>0.57313378402654502</v>
      </c>
    </row>
    <row r="1826" spans="3:4" x14ac:dyDescent="0.25">
      <c r="C1826" s="6">
        <v>525.77239265000003</v>
      </c>
      <c r="D1826" s="6">
        <v>0.57382291703856902</v>
      </c>
    </row>
    <row r="1827" spans="3:4" x14ac:dyDescent="0.25">
      <c r="C1827" s="6">
        <v>525.88727215999995</v>
      </c>
      <c r="D1827" s="6">
        <v>0.57069221301128004</v>
      </c>
    </row>
    <row r="1828" spans="3:4" x14ac:dyDescent="0.25">
      <c r="C1828" s="6">
        <v>526.00215600000001</v>
      </c>
      <c r="D1828" s="6">
        <v>0.56471184097481597</v>
      </c>
    </row>
    <row r="1829" spans="3:4" x14ac:dyDescent="0.25">
      <c r="C1829" s="6">
        <v>526.11704416999999</v>
      </c>
      <c r="D1829" s="6">
        <v>0.55814371224357295</v>
      </c>
    </row>
    <row r="1830" spans="3:4" x14ac:dyDescent="0.25">
      <c r="C1830" s="6">
        <v>526.23193665999997</v>
      </c>
      <c r="D1830" s="6">
        <v>0.55574267846430903</v>
      </c>
    </row>
    <row r="1831" spans="3:4" x14ac:dyDescent="0.25">
      <c r="C1831" s="6">
        <v>526.3468335</v>
      </c>
      <c r="D1831" s="6">
        <v>0.55490721267576804</v>
      </c>
    </row>
    <row r="1832" spans="3:4" x14ac:dyDescent="0.25">
      <c r="C1832" s="6">
        <v>526.46173467999995</v>
      </c>
      <c r="D1832" s="6">
        <v>0.55452219200186004</v>
      </c>
    </row>
    <row r="1833" spans="3:4" x14ac:dyDescent="0.25">
      <c r="C1833" s="6">
        <v>526.57664021000005</v>
      </c>
      <c r="D1833" s="6">
        <v>0.54309685510295602</v>
      </c>
    </row>
    <row r="1834" spans="3:4" x14ac:dyDescent="0.25">
      <c r="C1834" s="6">
        <v>526.69155008999996</v>
      </c>
      <c r="D1834" s="6">
        <v>0.541210361789349</v>
      </c>
    </row>
    <row r="1835" spans="3:4" x14ac:dyDescent="0.25">
      <c r="C1835" s="6">
        <v>526.80646432000003</v>
      </c>
      <c r="D1835" s="6">
        <v>0.53574376599196005</v>
      </c>
    </row>
    <row r="1836" spans="3:4" x14ac:dyDescent="0.25">
      <c r="C1836" s="6">
        <v>526.92138292000004</v>
      </c>
      <c r="D1836" s="6">
        <v>0.53624327113032899</v>
      </c>
    </row>
    <row r="1837" spans="3:4" x14ac:dyDescent="0.25">
      <c r="C1837" s="6">
        <v>527.03630587999999</v>
      </c>
      <c r="D1837" s="6">
        <v>0.53128649753014401</v>
      </c>
    </row>
    <row r="1838" spans="3:4" x14ac:dyDescent="0.25">
      <c r="C1838" s="6">
        <v>527.15123320999999</v>
      </c>
      <c r="D1838" s="6">
        <v>0.52443577110038297</v>
      </c>
    </row>
    <row r="1839" spans="3:4" x14ac:dyDescent="0.25">
      <c r="C1839" s="6">
        <v>527.26616492000005</v>
      </c>
      <c r="D1839" s="6">
        <v>0.513712907951417</v>
      </c>
    </row>
    <row r="1840" spans="3:4" x14ac:dyDescent="0.25">
      <c r="C1840" s="6">
        <v>527.38110099999994</v>
      </c>
      <c r="D1840" s="6">
        <v>0.51626133777896099</v>
      </c>
    </row>
    <row r="1841" spans="3:4" x14ac:dyDescent="0.25">
      <c r="C1841" s="6">
        <v>527.49604146000001</v>
      </c>
      <c r="D1841" s="6">
        <v>0.51232178298447195</v>
      </c>
    </row>
    <row r="1842" spans="3:4" x14ac:dyDescent="0.25">
      <c r="C1842" s="6">
        <v>527.61098632000005</v>
      </c>
      <c r="D1842" s="6">
        <v>0.50939255234283398</v>
      </c>
    </row>
    <row r="1843" spans="3:4" x14ac:dyDescent="0.25">
      <c r="C1843" s="6">
        <v>527.72593556000004</v>
      </c>
      <c r="D1843" s="6">
        <v>0.51260567654545297</v>
      </c>
    </row>
    <row r="1844" spans="3:4" x14ac:dyDescent="0.25">
      <c r="C1844" s="6">
        <v>527.84088919999999</v>
      </c>
      <c r="D1844" s="6">
        <v>0.50076398568284597</v>
      </c>
    </row>
    <row r="1845" spans="3:4" x14ac:dyDescent="0.25">
      <c r="C1845" s="6">
        <v>527.95584724000003</v>
      </c>
      <c r="D1845" s="6">
        <v>0.49971648024549897</v>
      </c>
    </row>
    <row r="1846" spans="3:4" x14ac:dyDescent="0.25">
      <c r="C1846" s="6">
        <v>528.07080969000003</v>
      </c>
      <c r="D1846" s="6">
        <v>0.49582527108902802</v>
      </c>
    </row>
    <row r="1847" spans="3:4" x14ac:dyDescent="0.25">
      <c r="C1847" s="6">
        <v>528.18577654000001</v>
      </c>
      <c r="D1847" s="6">
        <v>0.48995022941168198</v>
      </c>
    </row>
    <row r="1848" spans="3:4" x14ac:dyDescent="0.25">
      <c r="C1848" s="6">
        <v>528.30074780999996</v>
      </c>
      <c r="D1848" s="6">
        <v>0.48560724605087202</v>
      </c>
    </row>
    <row r="1849" spans="3:4" x14ac:dyDescent="0.25">
      <c r="C1849" s="6">
        <v>528.41572349</v>
      </c>
      <c r="D1849" s="6">
        <v>0.48166026496765602</v>
      </c>
    </row>
    <row r="1850" spans="3:4" x14ac:dyDescent="0.25">
      <c r="C1850" s="6">
        <v>528.53070360000004</v>
      </c>
      <c r="D1850" s="6">
        <v>0.481945786663525</v>
      </c>
    </row>
    <row r="1851" spans="3:4" x14ac:dyDescent="0.25">
      <c r="C1851" s="6">
        <v>528.64568813999995</v>
      </c>
      <c r="D1851" s="6">
        <v>0.47873605163965399</v>
      </c>
    </row>
    <row r="1852" spans="3:4" x14ac:dyDescent="0.25">
      <c r="C1852" s="6">
        <v>528.76067709999995</v>
      </c>
      <c r="D1852" s="6">
        <v>0.47391326689535102</v>
      </c>
    </row>
    <row r="1853" spans="3:4" x14ac:dyDescent="0.25">
      <c r="C1853" s="6">
        <v>528.87567050999996</v>
      </c>
      <c r="D1853" s="6">
        <v>0.47768562220495597</v>
      </c>
    </row>
    <row r="1854" spans="3:4" x14ac:dyDescent="0.25">
      <c r="C1854" s="6">
        <v>528.99066834999996</v>
      </c>
      <c r="D1854" s="6">
        <v>0.48171871168743202</v>
      </c>
    </row>
    <row r="1855" spans="3:4" x14ac:dyDescent="0.25">
      <c r="C1855" s="6">
        <v>529.10567063999997</v>
      </c>
      <c r="D1855" s="6">
        <v>0.472745711430402</v>
      </c>
    </row>
    <row r="1856" spans="3:4" x14ac:dyDescent="0.25">
      <c r="C1856" s="6">
        <v>529.22067737999998</v>
      </c>
      <c r="D1856" s="6">
        <v>0.46287211998928801</v>
      </c>
    </row>
    <row r="1857" spans="3:4" x14ac:dyDescent="0.25">
      <c r="C1857" s="6">
        <v>529.33568857</v>
      </c>
      <c r="D1857" s="6">
        <v>0.47055965791091697</v>
      </c>
    </row>
    <row r="1858" spans="3:4" x14ac:dyDescent="0.25">
      <c r="C1858" s="6">
        <v>529.45070421000003</v>
      </c>
      <c r="D1858" s="6">
        <v>0.46800951688037801</v>
      </c>
    </row>
    <row r="1859" spans="3:4" x14ac:dyDescent="0.25">
      <c r="C1859" s="6">
        <v>529.56572431999996</v>
      </c>
      <c r="D1859" s="6">
        <v>0.47302960499138302</v>
      </c>
    </row>
    <row r="1860" spans="3:4" x14ac:dyDescent="0.25">
      <c r="C1860" s="6">
        <v>529.68074890000003</v>
      </c>
      <c r="D1860" s="6">
        <v>0.46644843456740998</v>
      </c>
    </row>
    <row r="1861" spans="3:4" x14ac:dyDescent="0.25">
      <c r="C1861" s="6">
        <v>529.79577795</v>
      </c>
      <c r="D1861" s="6">
        <v>0.45900480122026399</v>
      </c>
    </row>
    <row r="1862" spans="3:4" x14ac:dyDescent="0.25">
      <c r="C1862" s="6">
        <v>529.91081147</v>
      </c>
      <c r="D1862" s="6">
        <v>0.45529375017330098</v>
      </c>
    </row>
    <row r="1863" spans="3:4" x14ac:dyDescent="0.25">
      <c r="C1863" s="6">
        <v>530.02584948000003</v>
      </c>
      <c r="D1863" s="6">
        <v>0.45872090765928297</v>
      </c>
    </row>
    <row r="1864" spans="3:4" x14ac:dyDescent="0.25">
      <c r="C1864" s="6">
        <v>530.14089196999998</v>
      </c>
      <c r="D1864" s="6">
        <v>0.45347721681903902</v>
      </c>
    </row>
    <row r="1865" spans="3:4" x14ac:dyDescent="0.25">
      <c r="C1865" s="6">
        <v>530.25593893999996</v>
      </c>
      <c r="D1865" s="6">
        <v>0.45451914007962502</v>
      </c>
    </row>
    <row r="1866" spans="3:4" x14ac:dyDescent="0.25">
      <c r="C1866" s="6">
        <v>530.37099042</v>
      </c>
      <c r="D1866" s="6">
        <v>0.455123443941231</v>
      </c>
    </row>
    <row r="1867" spans="3:4" x14ac:dyDescent="0.25">
      <c r="C1867" s="6">
        <v>530.48604637999995</v>
      </c>
      <c r="D1867" s="6">
        <v>0.45375260420590802</v>
      </c>
    </row>
    <row r="1868" spans="3:4" x14ac:dyDescent="0.25">
      <c r="C1868" s="6">
        <v>530.60110685999996</v>
      </c>
      <c r="D1868" s="6">
        <v>0.45529375017330098</v>
      </c>
    </row>
    <row r="1869" spans="3:4" x14ac:dyDescent="0.25">
      <c r="C1869" s="6">
        <v>530.71617183000001</v>
      </c>
      <c r="D1869" s="6">
        <v>0.46067983636181098</v>
      </c>
    </row>
    <row r="1870" spans="3:4" x14ac:dyDescent="0.25">
      <c r="C1870" s="6">
        <v>530.83124132</v>
      </c>
      <c r="D1870" s="6">
        <v>0.45378941999073502</v>
      </c>
    </row>
    <row r="1871" spans="3:4" x14ac:dyDescent="0.25">
      <c r="C1871" s="6">
        <v>530.94631532999995</v>
      </c>
      <c r="D1871" s="6">
        <v>0.45071483677623803</v>
      </c>
    </row>
    <row r="1872" spans="3:4" x14ac:dyDescent="0.25">
      <c r="C1872" s="6">
        <v>531.06139384999994</v>
      </c>
      <c r="D1872" s="6">
        <v>0.45200126270167401</v>
      </c>
    </row>
    <row r="1873" spans="3:4" x14ac:dyDescent="0.25">
      <c r="C1873" s="6">
        <v>531.17647690000001</v>
      </c>
      <c r="D1873" s="6">
        <v>0.44004008667459099</v>
      </c>
    </row>
    <row r="1874" spans="3:4" x14ac:dyDescent="0.25">
      <c r="C1874" s="6">
        <v>531.29156448000003</v>
      </c>
      <c r="D1874" s="6">
        <v>0.44731799914914999</v>
      </c>
    </row>
    <row r="1875" spans="3:4" x14ac:dyDescent="0.25">
      <c r="C1875" s="6">
        <v>531.40665659000001</v>
      </c>
      <c r="D1875" s="6">
        <v>0.43998330131694702</v>
      </c>
    </row>
    <row r="1876" spans="3:4" x14ac:dyDescent="0.25">
      <c r="C1876" s="6">
        <v>531.52175322999994</v>
      </c>
      <c r="D1876" s="6">
        <v>0.44008022518368101</v>
      </c>
    </row>
    <row r="1877" spans="3:4" x14ac:dyDescent="0.25">
      <c r="C1877" s="6">
        <v>531.63685441999996</v>
      </c>
      <c r="D1877" s="6">
        <v>0.43629256872884897</v>
      </c>
    </row>
    <row r="1878" spans="3:4" x14ac:dyDescent="0.25">
      <c r="C1878" s="6">
        <v>531.75196015999995</v>
      </c>
      <c r="D1878" s="6">
        <v>0.428159187665689</v>
      </c>
    </row>
    <row r="1879" spans="3:4" x14ac:dyDescent="0.25">
      <c r="C1879" s="6">
        <v>531.86707045000003</v>
      </c>
      <c r="D1879" s="6">
        <v>0.42397117616447699</v>
      </c>
    </row>
    <row r="1880" spans="3:4" x14ac:dyDescent="0.25">
      <c r="C1880" s="6">
        <v>531.98218528999996</v>
      </c>
      <c r="D1880" s="6">
        <v>0.42526408140222499</v>
      </c>
    </row>
    <row r="1881" spans="3:4" x14ac:dyDescent="0.25">
      <c r="C1881" s="6">
        <v>532.09730468999999</v>
      </c>
      <c r="D1881" s="6">
        <v>0.41920160484923702</v>
      </c>
    </row>
    <row r="1882" spans="3:4" x14ac:dyDescent="0.25">
      <c r="C1882" s="6">
        <v>532.21242866</v>
      </c>
      <c r="D1882" s="6">
        <v>0.42177292824694901</v>
      </c>
    </row>
    <row r="1883" spans="3:4" x14ac:dyDescent="0.25">
      <c r="C1883" s="6">
        <v>532.3275572</v>
      </c>
      <c r="D1883" s="6">
        <v>0.420734693210294</v>
      </c>
    </row>
    <row r="1884" spans="3:4" x14ac:dyDescent="0.25">
      <c r="C1884" s="6">
        <v>532.44269029999998</v>
      </c>
      <c r="D1884" s="6">
        <v>0.41813984492480399</v>
      </c>
    </row>
    <row r="1885" spans="3:4" x14ac:dyDescent="0.25">
      <c r="C1885" s="6">
        <v>532.55782798999996</v>
      </c>
      <c r="D1885" s="6">
        <v>0.422863961372134</v>
      </c>
    </row>
    <row r="1886" spans="3:4" x14ac:dyDescent="0.25">
      <c r="C1886" s="6">
        <v>532.67297026000006</v>
      </c>
      <c r="D1886" s="6">
        <v>0.41853720951934598</v>
      </c>
    </row>
    <row r="1887" spans="3:4" x14ac:dyDescent="0.25">
      <c r="C1887" s="6">
        <v>532.78811711000003</v>
      </c>
      <c r="D1887" s="6">
        <v>0.41937196092217099</v>
      </c>
    </row>
    <row r="1888" spans="3:4" x14ac:dyDescent="0.25">
      <c r="C1888" s="6">
        <v>532.90326855000001</v>
      </c>
      <c r="D1888" s="6">
        <v>0.416976127206378</v>
      </c>
    </row>
    <row r="1889" spans="3:4" x14ac:dyDescent="0.25">
      <c r="C1889" s="6">
        <v>533.01842459</v>
      </c>
      <c r="D1889" s="6">
        <v>0.41511340798486901</v>
      </c>
    </row>
    <row r="1890" spans="3:4" x14ac:dyDescent="0.25">
      <c r="C1890" s="6">
        <v>533.13358522999999</v>
      </c>
      <c r="D1890" s="6">
        <v>0.41649360118898998</v>
      </c>
    </row>
    <row r="1891" spans="3:4" x14ac:dyDescent="0.25">
      <c r="C1891" s="6">
        <v>533.24875048000001</v>
      </c>
      <c r="D1891" s="6">
        <v>0.40074792529512399</v>
      </c>
    </row>
    <row r="1892" spans="3:4" x14ac:dyDescent="0.25">
      <c r="C1892" s="6">
        <v>533.36392033000004</v>
      </c>
      <c r="D1892" s="6">
        <v>0.40590658762149301</v>
      </c>
    </row>
    <row r="1893" spans="3:4" x14ac:dyDescent="0.25">
      <c r="C1893" s="6">
        <v>533.47909478999998</v>
      </c>
      <c r="D1893" s="6">
        <v>0.39560928238243598</v>
      </c>
    </row>
    <row r="1894" spans="3:4" x14ac:dyDescent="0.25">
      <c r="C1894" s="6">
        <v>533.59427387999995</v>
      </c>
      <c r="D1894" s="6">
        <v>0.38873461572436402</v>
      </c>
    </row>
    <row r="1895" spans="3:4" x14ac:dyDescent="0.25">
      <c r="C1895" s="6">
        <v>533.70945758000005</v>
      </c>
      <c r="D1895" s="6">
        <v>0.38104505094093499</v>
      </c>
    </row>
    <row r="1896" spans="3:4" x14ac:dyDescent="0.25">
      <c r="C1896" s="6">
        <v>533.82464590999996</v>
      </c>
      <c r="D1896" s="6">
        <v>0.382944403197438</v>
      </c>
    </row>
    <row r="1897" spans="3:4" x14ac:dyDescent="0.25">
      <c r="C1897" s="6">
        <v>533.93983887000002</v>
      </c>
      <c r="D1897" s="6">
        <v>0.38178321074945198</v>
      </c>
    </row>
    <row r="1898" spans="3:4" x14ac:dyDescent="0.25">
      <c r="C1898" s="6">
        <v>534.05503646</v>
      </c>
      <c r="D1898" s="6">
        <v>0.37252769586201001</v>
      </c>
    </row>
    <row r="1899" spans="3:4" x14ac:dyDescent="0.25">
      <c r="C1899" s="6">
        <v>534.17023870000003</v>
      </c>
      <c r="D1899" s="6">
        <v>0.36994446049781798</v>
      </c>
    </row>
    <row r="1900" spans="3:4" x14ac:dyDescent="0.25">
      <c r="C1900" s="6">
        <v>534.28544557999999</v>
      </c>
      <c r="D1900" s="6">
        <v>0.36140138753310203</v>
      </c>
    </row>
    <row r="1901" spans="3:4" x14ac:dyDescent="0.25">
      <c r="C1901" s="6">
        <v>534.40065709999999</v>
      </c>
      <c r="D1901" s="6">
        <v>0.35515310423935897</v>
      </c>
    </row>
    <row r="1902" spans="3:4" x14ac:dyDescent="0.25">
      <c r="C1902" s="6">
        <v>534.51587328000005</v>
      </c>
      <c r="D1902" s="6">
        <v>0.35036024062703902</v>
      </c>
    </row>
    <row r="1903" spans="3:4" x14ac:dyDescent="0.25">
      <c r="C1903" s="6">
        <v>534.63109411999994</v>
      </c>
      <c r="D1903" s="6">
        <v>0.342774942930965</v>
      </c>
    </row>
    <row r="1904" spans="3:4" x14ac:dyDescent="0.25">
      <c r="C1904" s="6">
        <v>534.74631962000001</v>
      </c>
      <c r="D1904" s="6">
        <v>0.34354820732131403</v>
      </c>
    </row>
    <row r="1905" spans="3:4" x14ac:dyDescent="0.25">
      <c r="C1905" s="6">
        <v>534.86154978000002</v>
      </c>
      <c r="D1905" s="6">
        <v>0.33857317535130699</v>
      </c>
    </row>
    <row r="1906" spans="3:4" x14ac:dyDescent="0.25">
      <c r="C1906" s="6">
        <v>534.97678461999999</v>
      </c>
      <c r="D1906" s="6">
        <v>0.33585630001728001</v>
      </c>
    </row>
    <row r="1907" spans="3:4" x14ac:dyDescent="0.25">
      <c r="C1907" s="6">
        <v>535.09202413000003</v>
      </c>
      <c r="D1907" s="6">
        <v>0.33280994334539199</v>
      </c>
    </row>
    <row r="1908" spans="3:4" x14ac:dyDescent="0.25">
      <c r="C1908" s="6">
        <v>535.20726831000002</v>
      </c>
      <c r="D1908" s="6">
        <v>0.33438036251353698</v>
      </c>
    </row>
    <row r="1909" spans="3:4" x14ac:dyDescent="0.25">
      <c r="C1909" s="6">
        <v>535.32251718999999</v>
      </c>
      <c r="D1909" s="6">
        <v>0.33510956758016602</v>
      </c>
    </row>
    <row r="1910" spans="3:4" x14ac:dyDescent="0.25">
      <c r="C1910" s="6">
        <v>535.43777075000003</v>
      </c>
      <c r="D1910" s="6">
        <v>0.329867405193082</v>
      </c>
    </row>
    <row r="1911" spans="3:4" x14ac:dyDescent="0.25">
      <c r="C1911" s="6">
        <v>535.55302900000004</v>
      </c>
      <c r="D1911" s="6">
        <v>0.31821733583869</v>
      </c>
    </row>
    <row r="1912" spans="3:4" x14ac:dyDescent="0.25">
      <c r="C1912" s="6">
        <v>535.66829195000003</v>
      </c>
      <c r="D1912" s="6">
        <v>0.32078470519453001</v>
      </c>
    </row>
    <row r="1913" spans="3:4" x14ac:dyDescent="0.25">
      <c r="C1913" s="6">
        <v>535.78355959999999</v>
      </c>
      <c r="D1913" s="6">
        <v>0.32233392538187999</v>
      </c>
    </row>
    <row r="1914" spans="3:4" x14ac:dyDescent="0.25">
      <c r="C1914" s="6">
        <v>535.89883196000005</v>
      </c>
      <c r="D1914" s="6">
        <v>0.31644203749252398</v>
      </c>
    </row>
    <row r="1915" spans="3:4" x14ac:dyDescent="0.25">
      <c r="C1915" s="6">
        <v>536.01410902999999</v>
      </c>
      <c r="D1915" s="6">
        <v>0.317450799964972</v>
      </c>
    </row>
    <row r="1916" spans="3:4" x14ac:dyDescent="0.25">
      <c r="C1916" s="6">
        <v>536.12939081000002</v>
      </c>
      <c r="D1916" s="6">
        <v>0.31144657076830301</v>
      </c>
    </row>
    <row r="1917" spans="3:4" x14ac:dyDescent="0.25">
      <c r="C1917" s="6">
        <v>536.24467731000004</v>
      </c>
      <c r="D1917" s="6">
        <v>0.315151192343819</v>
      </c>
    </row>
    <row r="1918" spans="3:4" x14ac:dyDescent="0.25">
      <c r="C1918" s="6">
        <v>536.35996852999995</v>
      </c>
      <c r="D1918" s="6">
        <v>0.31754900308054801</v>
      </c>
    </row>
    <row r="1919" spans="3:4" x14ac:dyDescent="0.25">
      <c r="C1919" s="6">
        <v>536.47526448999997</v>
      </c>
      <c r="D1919" s="6">
        <v>0.31143205046327699</v>
      </c>
    </row>
    <row r="1920" spans="3:4" x14ac:dyDescent="0.25">
      <c r="C1920" s="6">
        <v>536.59056516999999</v>
      </c>
      <c r="D1920" s="6">
        <v>0.31127626453623303</v>
      </c>
    </row>
    <row r="1921" spans="3:4" x14ac:dyDescent="0.25">
      <c r="C1921" s="6">
        <v>536.70587059000002</v>
      </c>
      <c r="D1921" s="6">
        <v>0.31211342491414901</v>
      </c>
    </row>
    <row r="1922" spans="3:4" x14ac:dyDescent="0.25">
      <c r="C1922" s="6">
        <v>536.82118075000005</v>
      </c>
      <c r="D1922" s="6">
        <v>0.30659300098370901</v>
      </c>
    </row>
    <row r="1923" spans="3:4" x14ac:dyDescent="0.25">
      <c r="C1923" s="6">
        <v>536.93649565999999</v>
      </c>
      <c r="D1923" s="6">
        <v>0.30558365703451501</v>
      </c>
    </row>
    <row r="1924" spans="3:4" x14ac:dyDescent="0.25">
      <c r="C1924" s="6">
        <v>537.05181531999995</v>
      </c>
      <c r="D1924" s="6">
        <v>0.30009318746330199</v>
      </c>
    </row>
    <row r="1925" spans="3:4" x14ac:dyDescent="0.25">
      <c r="C1925" s="6">
        <v>537.16713973000003</v>
      </c>
      <c r="D1925" s="6">
        <v>0.304561603665018</v>
      </c>
    </row>
    <row r="1926" spans="3:4" x14ac:dyDescent="0.25">
      <c r="C1926" s="6">
        <v>537.28246891000003</v>
      </c>
      <c r="D1926" s="6">
        <v>0.30335728225610598</v>
      </c>
    </row>
    <row r="1927" spans="3:4" x14ac:dyDescent="0.25">
      <c r="C1927" s="6">
        <v>537.39780284000005</v>
      </c>
      <c r="D1927" s="6">
        <v>0.298031835785385</v>
      </c>
    </row>
    <row r="1928" spans="3:4" x14ac:dyDescent="0.25">
      <c r="C1928" s="6">
        <v>537.51314155</v>
      </c>
      <c r="D1928" s="6">
        <v>0.29963905412473602</v>
      </c>
    </row>
    <row r="1929" spans="3:4" x14ac:dyDescent="0.25">
      <c r="C1929" s="6">
        <v>537.62848501999997</v>
      </c>
      <c r="D1929" s="6">
        <v>0.29280803144985101</v>
      </c>
    </row>
    <row r="1930" spans="3:4" x14ac:dyDescent="0.25">
      <c r="C1930" s="6">
        <v>537.74383326999998</v>
      </c>
      <c r="D1930" s="6">
        <v>0.29506932806025898</v>
      </c>
    </row>
    <row r="1931" spans="3:4" x14ac:dyDescent="0.25">
      <c r="C1931" s="6">
        <v>537.85918631000004</v>
      </c>
      <c r="D1931" s="6">
        <v>0.29510763907100401</v>
      </c>
    </row>
    <row r="1932" spans="3:4" x14ac:dyDescent="0.25">
      <c r="C1932" s="6">
        <v>537.97454412000002</v>
      </c>
      <c r="D1932" s="6">
        <v>0.28859790721867301</v>
      </c>
    </row>
    <row r="1933" spans="3:4" x14ac:dyDescent="0.25">
      <c r="C1933" s="6">
        <v>538.08990673000005</v>
      </c>
      <c r="D1933" s="6">
        <v>0.280003996572743</v>
      </c>
    </row>
    <row r="1934" spans="3:4" x14ac:dyDescent="0.25">
      <c r="C1934" s="6">
        <v>538.20527413000002</v>
      </c>
      <c r="D1934" s="6">
        <v>0.28402818115419598</v>
      </c>
    </row>
    <row r="1935" spans="3:4" x14ac:dyDescent="0.25">
      <c r="C1935" s="6">
        <v>538.32064634000005</v>
      </c>
      <c r="D1935" s="6">
        <v>0.28835074637441399</v>
      </c>
    </row>
    <row r="1936" spans="3:4" x14ac:dyDescent="0.25">
      <c r="C1936" s="6">
        <v>538.43602334000002</v>
      </c>
      <c r="D1936" s="6">
        <v>0.28564603221118701</v>
      </c>
    </row>
    <row r="1937" spans="3:4" x14ac:dyDescent="0.25">
      <c r="C1937" s="6">
        <v>538.55140515000005</v>
      </c>
      <c r="D1937" s="6">
        <v>0.27969171033293999</v>
      </c>
    </row>
    <row r="1938" spans="3:4" x14ac:dyDescent="0.25">
      <c r="C1938" s="6">
        <v>538.66679178000004</v>
      </c>
      <c r="D1938" s="6">
        <v>0.27151108013076802</v>
      </c>
    </row>
    <row r="1939" spans="3:4" x14ac:dyDescent="0.25">
      <c r="C1939" s="6">
        <v>538.78218321999998</v>
      </c>
      <c r="D1939" s="6">
        <v>0.27475179955838702</v>
      </c>
    </row>
    <row r="1940" spans="3:4" x14ac:dyDescent="0.25">
      <c r="C1940" s="6">
        <v>538.89757947999999</v>
      </c>
      <c r="D1940" s="6">
        <v>0.27406559054371299</v>
      </c>
    </row>
    <row r="1941" spans="3:4" x14ac:dyDescent="0.25">
      <c r="C1941" s="6">
        <v>539.01298056999997</v>
      </c>
      <c r="D1941" s="6">
        <v>0.274070425107515</v>
      </c>
    </row>
    <row r="1942" spans="3:4" x14ac:dyDescent="0.25">
      <c r="C1942" s="6">
        <v>539.12838648000002</v>
      </c>
      <c r="D1942" s="6">
        <v>0.27451972388227802</v>
      </c>
    </row>
    <row r="1943" spans="3:4" x14ac:dyDescent="0.25">
      <c r="C1943" s="6">
        <v>539.24379723000004</v>
      </c>
      <c r="D1943" s="6">
        <v>0.27174242480753902</v>
      </c>
    </row>
    <row r="1944" spans="3:4" x14ac:dyDescent="0.25">
      <c r="C1944" s="6">
        <v>539.35921282000004</v>
      </c>
      <c r="D1944" s="6">
        <v>0.27040413115636602</v>
      </c>
    </row>
    <row r="1945" spans="3:4" x14ac:dyDescent="0.25">
      <c r="C1945" s="6">
        <v>539.47463326000002</v>
      </c>
      <c r="D1945" s="6">
        <v>0.26592242405760003</v>
      </c>
    </row>
    <row r="1946" spans="3:4" x14ac:dyDescent="0.25">
      <c r="C1946" s="6">
        <v>539.59005853999997</v>
      </c>
      <c r="D1946" s="6">
        <v>0.26623176968643097</v>
      </c>
    </row>
    <row r="1947" spans="3:4" x14ac:dyDescent="0.25">
      <c r="C1947" s="6">
        <v>539.70548867000002</v>
      </c>
      <c r="D1947" s="6">
        <v>0.25953460295845698</v>
      </c>
    </row>
    <row r="1948" spans="3:4" x14ac:dyDescent="0.25">
      <c r="C1948" s="6">
        <v>539.82092365999995</v>
      </c>
      <c r="D1948" s="6">
        <v>0.26146336132468201</v>
      </c>
    </row>
    <row r="1949" spans="3:4" x14ac:dyDescent="0.25">
      <c r="C1949" s="6">
        <v>539.93636350999998</v>
      </c>
      <c r="D1949" s="6">
        <v>0.25967654973894799</v>
      </c>
    </row>
    <row r="1950" spans="3:4" x14ac:dyDescent="0.25">
      <c r="C1950" s="6">
        <v>540.05180822</v>
      </c>
      <c r="D1950" s="6">
        <v>0.26333666342296802</v>
      </c>
    </row>
    <row r="1951" spans="3:4" x14ac:dyDescent="0.25">
      <c r="C1951" s="6">
        <v>540.16725780000002</v>
      </c>
      <c r="D1951" s="6">
        <v>0.25998885259237198</v>
      </c>
    </row>
    <row r="1952" spans="3:4" x14ac:dyDescent="0.25">
      <c r="C1952" s="6">
        <v>540.28271226000004</v>
      </c>
      <c r="D1952" s="6">
        <v>0.25289156340871799</v>
      </c>
    </row>
    <row r="1953" spans="3:4" x14ac:dyDescent="0.25">
      <c r="C1953" s="6">
        <v>540.39817159999996</v>
      </c>
      <c r="D1953" s="6">
        <v>0.257206602658482</v>
      </c>
    </row>
    <row r="1954" spans="3:4" x14ac:dyDescent="0.25">
      <c r="C1954" s="6">
        <v>540.51363581999999</v>
      </c>
      <c r="D1954" s="6">
        <v>0.25802896029980799</v>
      </c>
    </row>
    <row r="1955" spans="3:4" x14ac:dyDescent="0.25">
      <c r="C1955" s="6">
        <v>540.62910492000003</v>
      </c>
      <c r="D1955" s="6">
        <v>0.25942103224316798</v>
      </c>
    </row>
    <row r="1956" spans="3:4" x14ac:dyDescent="0.25">
      <c r="C1956" s="6">
        <v>540.74457891999998</v>
      </c>
      <c r="D1956" s="6">
        <v>0.26117951760456598</v>
      </c>
    </row>
    <row r="1957" spans="3:4" x14ac:dyDescent="0.25">
      <c r="C1957" s="6">
        <v>540.86005780999994</v>
      </c>
      <c r="D1957" s="6">
        <v>0.26041469293384301</v>
      </c>
    </row>
    <row r="1958" spans="3:4" x14ac:dyDescent="0.25">
      <c r="C1958" s="6">
        <v>540.97554161000005</v>
      </c>
      <c r="D1958" s="6">
        <v>0.25553121863088701</v>
      </c>
    </row>
    <row r="1959" spans="3:4" x14ac:dyDescent="0.25">
      <c r="C1959" s="6">
        <v>541.09103030999995</v>
      </c>
      <c r="D1959" s="6">
        <v>0.25905196064572</v>
      </c>
    </row>
    <row r="1960" spans="3:4" x14ac:dyDescent="0.25">
      <c r="C1960" s="6">
        <v>541.20652392</v>
      </c>
      <c r="D1960" s="6">
        <v>0.25695038739060699</v>
      </c>
    </row>
    <row r="1961" spans="3:4" x14ac:dyDescent="0.25">
      <c r="C1961" s="6">
        <v>541.32202243999996</v>
      </c>
      <c r="D1961" s="6">
        <v>0.260272746153353</v>
      </c>
    </row>
    <row r="1962" spans="3:4" x14ac:dyDescent="0.25">
      <c r="C1962" s="6">
        <v>541.43752587999995</v>
      </c>
      <c r="D1962" s="6">
        <v>0.25692201132540599</v>
      </c>
    </row>
    <row r="1963" spans="3:4" x14ac:dyDescent="0.25">
      <c r="C1963" s="6">
        <v>541.55303423999999</v>
      </c>
      <c r="D1963" s="6">
        <v>0.25130142387207599</v>
      </c>
    </row>
    <row r="1964" spans="3:4" x14ac:dyDescent="0.25">
      <c r="C1964" s="6">
        <v>541.66854752999996</v>
      </c>
      <c r="D1964" s="6">
        <v>0.247839311326853</v>
      </c>
    </row>
    <row r="1965" spans="3:4" x14ac:dyDescent="0.25">
      <c r="C1965" s="6">
        <v>541.78406575999998</v>
      </c>
      <c r="D1965" s="6">
        <v>0.250847174238161</v>
      </c>
    </row>
    <row r="1966" spans="3:4" x14ac:dyDescent="0.25">
      <c r="C1966" s="6">
        <v>541.89958892000004</v>
      </c>
      <c r="D1966" s="6">
        <v>0.24650528737635799</v>
      </c>
    </row>
    <row r="1967" spans="3:4" x14ac:dyDescent="0.25">
      <c r="C1967" s="6">
        <v>542.01511701000004</v>
      </c>
      <c r="D1967" s="6">
        <v>0.246020817565276</v>
      </c>
    </row>
    <row r="1968" spans="3:4" x14ac:dyDescent="0.25">
      <c r="C1968" s="6">
        <v>542.13065005999999</v>
      </c>
      <c r="D1968" s="6">
        <v>0.24210586754395</v>
      </c>
    </row>
    <row r="1969" spans="3:4" x14ac:dyDescent="0.25">
      <c r="C1969" s="6">
        <v>542.24618805</v>
      </c>
      <c r="D1969" s="6">
        <v>0.242443639078846</v>
      </c>
    </row>
    <row r="1970" spans="3:4" x14ac:dyDescent="0.25">
      <c r="C1970" s="6">
        <v>542.36173099999996</v>
      </c>
      <c r="D1970" s="6">
        <v>0.24369532592211901</v>
      </c>
    </row>
    <row r="1971" spans="3:4" x14ac:dyDescent="0.25">
      <c r="C1971" s="6">
        <v>542.47727889999999</v>
      </c>
      <c r="D1971" s="6">
        <v>0.242897888712761</v>
      </c>
    </row>
    <row r="1972" spans="3:4" x14ac:dyDescent="0.25">
      <c r="C1972" s="6">
        <v>542.59283176999998</v>
      </c>
      <c r="D1972" s="6">
        <v>0.24488743631936599</v>
      </c>
    </row>
    <row r="1973" spans="3:4" x14ac:dyDescent="0.25">
      <c r="C1973" s="6">
        <v>542.70838960000003</v>
      </c>
      <c r="D1973" s="6">
        <v>0.236595245650085</v>
      </c>
    </row>
    <row r="1974" spans="3:4" x14ac:dyDescent="0.25">
      <c r="C1974" s="6">
        <v>542.82395240999995</v>
      </c>
      <c r="D1974" s="6">
        <v>0.23898368630439401</v>
      </c>
    </row>
    <row r="1975" spans="3:4" x14ac:dyDescent="0.25">
      <c r="C1975" s="6">
        <v>542.93952019000005</v>
      </c>
      <c r="D1975" s="6">
        <v>0.23409690589079599</v>
      </c>
    </row>
    <row r="1976" spans="3:4" x14ac:dyDescent="0.25">
      <c r="C1976" s="6">
        <v>543.05509295000002</v>
      </c>
      <c r="D1976" s="6">
        <v>0.235293834238225</v>
      </c>
    </row>
    <row r="1977" spans="3:4" x14ac:dyDescent="0.25">
      <c r="C1977" s="6">
        <v>543.17067069999996</v>
      </c>
      <c r="D1977" s="6">
        <v>0.23185406701366701</v>
      </c>
    </row>
    <row r="1978" spans="3:4" x14ac:dyDescent="0.25">
      <c r="C1978" s="6">
        <v>543.28625342999999</v>
      </c>
      <c r="D1978" s="6">
        <v>0.237110384206108</v>
      </c>
    </row>
    <row r="1979" spans="3:4" x14ac:dyDescent="0.25">
      <c r="C1979" s="6">
        <v>543.40184116</v>
      </c>
      <c r="D1979" s="6">
        <v>0.23069006686367899</v>
      </c>
    </row>
    <row r="1980" spans="3:4" x14ac:dyDescent="0.25">
      <c r="C1980" s="6">
        <v>543.51743389000001</v>
      </c>
      <c r="D1980" s="6">
        <v>0.22516095400929301</v>
      </c>
    </row>
    <row r="1981" spans="3:4" x14ac:dyDescent="0.25">
      <c r="C1981" s="6">
        <v>543.63303162</v>
      </c>
      <c r="D1981" s="6">
        <v>0.22614762036539601</v>
      </c>
    </row>
    <row r="1982" spans="3:4" x14ac:dyDescent="0.25">
      <c r="C1982" s="6">
        <v>543.74863434999997</v>
      </c>
      <c r="D1982" s="6">
        <v>0.22845344148092001</v>
      </c>
    </row>
    <row r="1983" spans="3:4" x14ac:dyDescent="0.25">
      <c r="C1983" s="6">
        <v>543.86424209999996</v>
      </c>
      <c r="D1983" s="6">
        <v>0.228418835307727</v>
      </c>
    </row>
    <row r="1984" spans="3:4" x14ac:dyDescent="0.25">
      <c r="C1984" s="6">
        <v>543.97985486000005</v>
      </c>
      <c r="D1984" s="6">
        <v>0.22694911129835399</v>
      </c>
    </row>
    <row r="1985" spans="3:4" x14ac:dyDescent="0.25">
      <c r="C1985" s="6">
        <v>544.09547265000003</v>
      </c>
      <c r="D1985" s="6">
        <v>0.224359031122181</v>
      </c>
    </row>
    <row r="1986" spans="3:4" x14ac:dyDescent="0.25">
      <c r="C1986" s="6">
        <v>544.21109545000002</v>
      </c>
      <c r="D1986" s="6">
        <v>0.22371340918437199</v>
      </c>
    </row>
    <row r="1987" spans="3:4" x14ac:dyDescent="0.25">
      <c r="C1987" s="6">
        <v>544.32672329000002</v>
      </c>
      <c r="D1987" s="6">
        <v>0.22396156684591001</v>
      </c>
    </row>
    <row r="1988" spans="3:4" x14ac:dyDescent="0.25">
      <c r="C1988" s="6">
        <v>544.44235616000003</v>
      </c>
      <c r="D1988" s="6">
        <v>0.22118727483662901</v>
      </c>
    </row>
    <row r="1989" spans="3:4" x14ac:dyDescent="0.25">
      <c r="C1989" s="6">
        <v>544.55799406999995</v>
      </c>
      <c r="D1989" s="6">
        <v>0.221945852785738</v>
      </c>
    </row>
    <row r="1990" spans="3:4" x14ac:dyDescent="0.25">
      <c r="C1990" s="6">
        <v>544.67363702</v>
      </c>
      <c r="D1990" s="6">
        <v>0.218803070655754</v>
      </c>
    </row>
    <row r="1991" spans="3:4" x14ac:dyDescent="0.25">
      <c r="C1991" s="6">
        <v>544.78928500999996</v>
      </c>
      <c r="D1991" s="6">
        <v>0.219703013908608</v>
      </c>
    </row>
    <row r="1992" spans="3:4" x14ac:dyDescent="0.25">
      <c r="C1992" s="6">
        <v>544.90493805999995</v>
      </c>
      <c r="D1992" s="6">
        <v>0.21729875708681001</v>
      </c>
    </row>
    <row r="1993" spans="3:4" x14ac:dyDescent="0.25">
      <c r="C1993" s="6">
        <v>545.02059615999997</v>
      </c>
      <c r="D1993" s="6">
        <v>0.214933442593368</v>
      </c>
    </row>
    <row r="1994" spans="3:4" x14ac:dyDescent="0.25">
      <c r="C1994" s="6">
        <v>545.13625933000003</v>
      </c>
      <c r="D1994" s="6">
        <v>0.22104536128338101</v>
      </c>
    </row>
    <row r="1995" spans="3:4" x14ac:dyDescent="0.25">
      <c r="C1995" s="6">
        <v>545.25192755</v>
      </c>
      <c r="D1995" s="6">
        <v>0.21842545965695201</v>
      </c>
    </row>
    <row r="1996" spans="3:4" x14ac:dyDescent="0.25">
      <c r="C1996" s="6">
        <v>545.36760085000003</v>
      </c>
      <c r="D1996" s="6">
        <v>0.21633372166565601</v>
      </c>
    </row>
    <row r="1997" spans="3:4" x14ac:dyDescent="0.25">
      <c r="C1997" s="6">
        <v>545.48327921999999</v>
      </c>
      <c r="D1997" s="6">
        <v>0.21862419179508699</v>
      </c>
    </row>
    <row r="1998" spans="3:4" x14ac:dyDescent="0.25">
      <c r="C1998" s="6">
        <v>545.59896266999999</v>
      </c>
      <c r="D1998" s="6">
        <v>0.21900175295302601</v>
      </c>
    </row>
    <row r="1999" spans="3:4" x14ac:dyDescent="0.25">
      <c r="C1999" s="6">
        <v>545.71465119000004</v>
      </c>
      <c r="D1999" s="6">
        <v>0.21799960270186</v>
      </c>
    </row>
    <row r="2000" spans="3:4" x14ac:dyDescent="0.25">
      <c r="C2000" s="6">
        <v>545.83034481000004</v>
      </c>
      <c r="D2000" s="6">
        <v>0.216163415433586</v>
      </c>
    </row>
    <row r="2001" spans="3:4" x14ac:dyDescent="0.25">
      <c r="C2001" s="6">
        <v>545.94604350999998</v>
      </c>
      <c r="D2001" s="6">
        <v>0.21121431732644699</v>
      </c>
    </row>
    <row r="2002" spans="3:4" x14ac:dyDescent="0.25">
      <c r="C2002" s="6">
        <v>546.06174731999999</v>
      </c>
      <c r="D2002" s="6">
        <v>0.21173560292235599</v>
      </c>
    </row>
    <row r="2003" spans="3:4" x14ac:dyDescent="0.25">
      <c r="C2003" s="6">
        <v>546.17745621999995</v>
      </c>
      <c r="D2003" s="6">
        <v>0.21365588834171201</v>
      </c>
    </row>
    <row r="2004" spans="3:4" x14ac:dyDescent="0.25">
      <c r="C2004" s="6">
        <v>546.29317021999998</v>
      </c>
      <c r="D2004" s="6">
        <v>0.211678834178333</v>
      </c>
    </row>
    <row r="2005" spans="3:4" x14ac:dyDescent="0.25">
      <c r="C2005" s="6">
        <v>546.40888933999997</v>
      </c>
      <c r="D2005" s="6">
        <v>0.21376944244338</v>
      </c>
    </row>
    <row r="2006" spans="3:4" x14ac:dyDescent="0.25">
      <c r="C2006" s="6">
        <v>546.52461356000003</v>
      </c>
      <c r="D2006" s="6">
        <v>0.21244518730221601</v>
      </c>
    </row>
    <row r="2007" spans="3:4" x14ac:dyDescent="0.25">
      <c r="C2007" s="6">
        <v>546.64034290999996</v>
      </c>
      <c r="D2007" s="6">
        <v>0.211469834822227</v>
      </c>
    </row>
    <row r="2008" spans="3:4" x14ac:dyDescent="0.25">
      <c r="C2008" s="6">
        <v>546.75607736999996</v>
      </c>
      <c r="D2008" s="6">
        <v>0.21196266128482799</v>
      </c>
    </row>
    <row r="2009" spans="3:4" x14ac:dyDescent="0.25">
      <c r="C2009" s="6">
        <v>546.87181697000005</v>
      </c>
      <c r="D2009" s="6">
        <v>0.21041938877390701</v>
      </c>
    </row>
    <row r="2010" spans="3:4" x14ac:dyDescent="0.25">
      <c r="C2010" s="6">
        <v>546.98756169000001</v>
      </c>
      <c r="D2010" s="6">
        <v>0.21040157897185999</v>
      </c>
    </row>
    <row r="2011" spans="3:4" x14ac:dyDescent="0.25">
      <c r="C2011" s="6">
        <v>547.10331154999994</v>
      </c>
      <c r="D2011" s="6">
        <v>0.208687584888336</v>
      </c>
    </row>
    <row r="2012" spans="3:4" x14ac:dyDescent="0.25">
      <c r="C2012" s="6">
        <v>547.21906654999998</v>
      </c>
      <c r="D2012" s="6">
        <v>0.20583185290738301</v>
      </c>
    </row>
    <row r="2013" spans="3:4" x14ac:dyDescent="0.25">
      <c r="C2013" s="6">
        <v>547.33482669</v>
      </c>
      <c r="D2013" s="6">
        <v>0.20678544154345299</v>
      </c>
    </row>
    <row r="2014" spans="3:4" x14ac:dyDescent="0.25">
      <c r="C2014" s="6">
        <v>547.45059198000001</v>
      </c>
      <c r="D2014" s="6">
        <v>0.20180140499069499</v>
      </c>
    </row>
    <row r="2015" spans="3:4" x14ac:dyDescent="0.25">
      <c r="C2015" s="6">
        <v>547.56636242000002</v>
      </c>
      <c r="D2015" s="6">
        <v>0.201561620594298</v>
      </c>
    </row>
    <row r="2016" spans="3:4" x14ac:dyDescent="0.25">
      <c r="C2016" s="6">
        <v>547.68213802000002</v>
      </c>
      <c r="D2016" s="6">
        <v>0.20248259669173299</v>
      </c>
    </row>
    <row r="2017" spans="3:4" x14ac:dyDescent="0.25">
      <c r="C2017" s="6">
        <v>547.79791878000003</v>
      </c>
      <c r="D2017" s="6">
        <v>0.19701917409601499</v>
      </c>
    </row>
    <row r="2018" spans="3:4" x14ac:dyDescent="0.25">
      <c r="C2018" s="6">
        <v>547.91370471000005</v>
      </c>
      <c r="D2018" s="6">
        <v>0.20239745188250899</v>
      </c>
    </row>
    <row r="2019" spans="3:4" x14ac:dyDescent="0.25">
      <c r="C2019" s="6">
        <v>548.02949580999996</v>
      </c>
      <c r="D2019" s="6">
        <v>0.19968786992823701</v>
      </c>
    </row>
    <row r="2020" spans="3:4" x14ac:dyDescent="0.25">
      <c r="C2020" s="6">
        <v>548.14529207999999</v>
      </c>
      <c r="D2020" s="6">
        <v>0.19532998414910999</v>
      </c>
    </row>
    <row r="2021" spans="3:4" x14ac:dyDescent="0.25">
      <c r="C2021" s="6">
        <v>548.26109354000005</v>
      </c>
      <c r="D2021" s="6">
        <v>0.19494669129181899</v>
      </c>
    </row>
    <row r="2022" spans="3:4" x14ac:dyDescent="0.25">
      <c r="C2022" s="6">
        <v>548.37690018000001</v>
      </c>
      <c r="D2022" s="6">
        <v>0.190504807043338</v>
      </c>
    </row>
    <row r="2023" spans="3:4" x14ac:dyDescent="0.25">
      <c r="C2023" s="6">
        <v>548.49271199999998</v>
      </c>
      <c r="D2023" s="6">
        <v>0.189552530883351</v>
      </c>
    </row>
    <row r="2024" spans="3:4" x14ac:dyDescent="0.25">
      <c r="C2024" s="6">
        <v>548.60852901999999</v>
      </c>
      <c r="D2024" s="6">
        <v>0.188688257075455</v>
      </c>
    </row>
    <row r="2025" spans="3:4" x14ac:dyDescent="0.25">
      <c r="C2025" s="6">
        <v>548.72435123000002</v>
      </c>
      <c r="D2025" s="6">
        <v>0.18739487004268901</v>
      </c>
    </row>
    <row r="2026" spans="3:4" x14ac:dyDescent="0.25">
      <c r="C2026" s="6">
        <v>548.84017864999998</v>
      </c>
      <c r="D2026" s="6">
        <v>0.18505519036693099</v>
      </c>
    </row>
    <row r="2027" spans="3:4" x14ac:dyDescent="0.25">
      <c r="C2027" s="6">
        <v>548.95601126999998</v>
      </c>
      <c r="D2027" s="6">
        <v>0.18180197749608601</v>
      </c>
    </row>
    <row r="2028" spans="3:4" x14ac:dyDescent="0.25">
      <c r="C2028" s="6">
        <v>549.07184911000002</v>
      </c>
      <c r="D2028" s="6">
        <v>0.17795932995471</v>
      </c>
    </row>
    <row r="2029" spans="3:4" x14ac:dyDescent="0.25">
      <c r="C2029" s="6">
        <v>549.18769214999998</v>
      </c>
      <c r="D2029" s="6">
        <v>0.176947244758</v>
      </c>
    </row>
    <row r="2030" spans="3:4" x14ac:dyDescent="0.25">
      <c r="C2030" s="6">
        <v>549.30354041999999</v>
      </c>
      <c r="D2030" s="6">
        <v>0.171998811195713</v>
      </c>
    </row>
    <row r="2031" spans="3:4" x14ac:dyDescent="0.25">
      <c r="C2031" s="6">
        <v>549.41939391000005</v>
      </c>
      <c r="D2031" s="6">
        <v>0.17138274489021901</v>
      </c>
    </row>
    <row r="2032" spans="3:4" x14ac:dyDescent="0.25">
      <c r="C2032" s="6">
        <v>549.53525262999995</v>
      </c>
      <c r="D2032" s="6">
        <v>0.16734392370838999</v>
      </c>
    </row>
    <row r="2033" spans="3:4" x14ac:dyDescent="0.25">
      <c r="C2033" s="6">
        <v>549.65111658000001</v>
      </c>
      <c r="D2033" s="6">
        <v>0.16780556640378899</v>
      </c>
    </row>
    <row r="2034" spans="3:4" x14ac:dyDescent="0.25">
      <c r="C2034" s="6">
        <v>549.76698577000002</v>
      </c>
      <c r="D2034" s="6">
        <v>0.16632211954321199</v>
      </c>
    </row>
    <row r="2035" spans="3:4" x14ac:dyDescent="0.25">
      <c r="C2035" s="6">
        <v>549.88286019999998</v>
      </c>
      <c r="D2035" s="6">
        <v>0.16255335277581101</v>
      </c>
    </row>
    <row r="2036" spans="3:4" x14ac:dyDescent="0.25">
      <c r="C2036" s="6">
        <v>549.99873988000002</v>
      </c>
      <c r="D2036" s="6">
        <v>0.16430690389167901</v>
      </c>
    </row>
    <row r="2037" spans="3:4" x14ac:dyDescent="0.25">
      <c r="C2037" s="6">
        <v>550.1146248</v>
      </c>
      <c r="D2037" s="6">
        <v>0.15957237070378599</v>
      </c>
    </row>
    <row r="2038" spans="3:4" x14ac:dyDescent="0.25">
      <c r="C2038" s="6">
        <v>550.23051497999995</v>
      </c>
      <c r="D2038" s="6">
        <v>0.15953847891630901</v>
      </c>
    </row>
    <row r="2039" spans="3:4" x14ac:dyDescent="0.25">
      <c r="C2039" s="6">
        <v>550.34641041999998</v>
      </c>
      <c r="D2039" s="6">
        <v>0.15778378146057101</v>
      </c>
    </row>
    <row r="2040" spans="3:4" x14ac:dyDescent="0.25">
      <c r="C2040" s="6">
        <v>550.46231112999999</v>
      </c>
      <c r="D2040" s="6">
        <v>0.159652016404356</v>
      </c>
    </row>
    <row r="2041" spans="3:4" x14ac:dyDescent="0.25">
      <c r="C2041" s="6">
        <v>550.57821709999996</v>
      </c>
      <c r="D2041" s="6">
        <v>0.15312778086062001</v>
      </c>
    </row>
    <row r="2042" spans="3:4" x14ac:dyDescent="0.25">
      <c r="C2042" s="6">
        <v>550.69412834000002</v>
      </c>
      <c r="D2042" s="6">
        <v>0.15718266741425699</v>
      </c>
    </row>
    <row r="2043" spans="3:4" x14ac:dyDescent="0.25">
      <c r="C2043" s="6">
        <v>550.81004485999995</v>
      </c>
      <c r="D2043" s="6">
        <v>0.15585324543686499</v>
      </c>
    </row>
    <row r="2044" spans="3:4" x14ac:dyDescent="0.25">
      <c r="C2044" s="6">
        <v>550.92596665999997</v>
      </c>
      <c r="D2044" s="6">
        <v>0.15468492574533599</v>
      </c>
    </row>
    <row r="2045" spans="3:4" x14ac:dyDescent="0.25">
      <c r="C2045" s="6">
        <v>551.04189374999999</v>
      </c>
      <c r="D2045" s="6">
        <v>0.15301422675895199</v>
      </c>
    </row>
    <row r="2046" spans="3:4" x14ac:dyDescent="0.25">
      <c r="C2046" s="6">
        <v>551.15782612999999</v>
      </c>
      <c r="D2046" s="6">
        <v>0.155678337231692</v>
      </c>
    </row>
    <row r="2047" spans="3:4" x14ac:dyDescent="0.25">
      <c r="C2047" s="6">
        <v>551.27376379999998</v>
      </c>
      <c r="D2047" s="6">
        <v>0.152985834080129</v>
      </c>
    </row>
    <row r="2048" spans="3:4" x14ac:dyDescent="0.25">
      <c r="C2048" s="6">
        <v>551.38970676999998</v>
      </c>
      <c r="D2048" s="6">
        <v>0.14514809240821799</v>
      </c>
    </row>
    <row r="2049" spans="3:4" x14ac:dyDescent="0.25">
      <c r="C2049" s="6">
        <v>551.50565503999997</v>
      </c>
      <c r="D2049" s="6">
        <v>0.145859869786091</v>
      </c>
    </row>
    <row r="2050" spans="3:4" x14ac:dyDescent="0.25">
      <c r="C2050" s="6">
        <v>551.62160862999997</v>
      </c>
      <c r="D2050" s="6">
        <v>0.146709174721186</v>
      </c>
    </row>
    <row r="2051" spans="3:4" x14ac:dyDescent="0.25">
      <c r="C2051" s="6">
        <v>551.73756751999997</v>
      </c>
      <c r="D2051" s="6">
        <v>0.14401449518523099</v>
      </c>
    </row>
    <row r="2052" spans="3:4" x14ac:dyDescent="0.25">
      <c r="C2052" s="6">
        <v>551.85353172999999</v>
      </c>
      <c r="D2052" s="6">
        <v>0.13930111113726801</v>
      </c>
    </row>
    <row r="2053" spans="3:4" x14ac:dyDescent="0.25">
      <c r="C2053" s="6">
        <v>551.96950126000002</v>
      </c>
      <c r="D2053" s="6">
        <v>0.14302083449455599</v>
      </c>
    </row>
    <row r="2054" spans="3:4" x14ac:dyDescent="0.25">
      <c r="C2054" s="6">
        <v>552.08547611999995</v>
      </c>
      <c r="D2054" s="6">
        <v>0.14230975488877801</v>
      </c>
    </row>
    <row r="2055" spans="3:4" x14ac:dyDescent="0.25">
      <c r="C2055" s="6">
        <v>552.20145631000003</v>
      </c>
      <c r="D2055" s="6">
        <v>0.14148776274712099</v>
      </c>
    </row>
    <row r="2056" spans="3:4" x14ac:dyDescent="0.25">
      <c r="C2056" s="6">
        <v>552.31744183000001</v>
      </c>
      <c r="D2056" s="6">
        <v>0.141486633020872</v>
      </c>
    </row>
    <row r="2057" spans="3:4" x14ac:dyDescent="0.25">
      <c r="C2057" s="6">
        <v>552.43343269000002</v>
      </c>
      <c r="D2057" s="6">
        <v>0.13657624465139001</v>
      </c>
    </row>
    <row r="2058" spans="3:4" x14ac:dyDescent="0.25">
      <c r="C2058" s="6">
        <v>552.54942888999994</v>
      </c>
      <c r="D2058" s="6">
        <v>0.13129698404791601</v>
      </c>
    </row>
    <row r="2059" spans="3:4" x14ac:dyDescent="0.25">
      <c r="C2059" s="6">
        <v>552.66543044000002</v>
      </c>
      <c r="D2059" s="6">
        <v>0.13194862011663999</v>
      </c>
    </row>
    <row r="2060" spans="3:4" x14ac:dyDescent="0.25">
      <c r="C2060" s="6">
        <v>552.78143735000003</v>
      </c>
      <c r="D2060" s="6">
        <v>0.13203494449297701</v>
      </c>
    </row>
    <row r="2061" spans="3:4" x14ac:dyDescent="0.25">
      <c r="C2061" s="6">
        <v>552.89744959999996</v>
      </c>
      <c r="D2061" s="6">
        <v>0.12916637018275001</v>
      </c>
    </row>
    <row r="2062" spans="3:4" x14ac:dyDescent="0.25">
      <c r="C2062" s="6">
        <v>553.01346722999995</v>
      </c>
      <c r="D2062" s="6">
        <v>0.12661372049539199</v>
      </c>
    </row>
    <row r="2063" spans="3:4" x14ac:dyDescent="0.25">
      <c r="C2063" s="6">
        <v>553.12949020999997</v>
      </c>
      <c r="D2063" s="6">
        <v>0.12479426314377901</v>
      </c>
    </row>
    <row r="2064" spans="3:4" x14ac:dyDescent="0.25">
      <c r="C2064" s="6">
        <v>553.24551856999994</v>
      </c>
      <c r="D2064" s="6">
        <v>0.130388717370785</v>
      </c>
    </row>
    <row r="2065" spans="3:4" x14ac:dyDescent="0.25">
      <c r="C2065" s="6">
        <v>553.36155229999997</v>
      </c>
      <c r="D2065" s="6">
        <v>0.12723583415904399</v>
      </c>
    </row>
    <row r="2066" spans="3:4" x14ac:dyDescent="0.25">
      <c r="C2066" s="6">
        <v>553.47759140000005</v>
      </c>
      <c r="D2066" s="6">
        <v>0.130445486114809</v>
      </c>
    </row>
    <row r="2067" spans="3:4" x14ac:dyDescent="0.25">
      <c r="C2067" s="6">
        <v>553.59363589999998</v>
      </c>
      <c r="D2067" s="6">
        <v>0.124226459408197</v>
      </c>
    </row>
    <row r="2068" spans="3:4" x14ac:dyDescent="0.25">
      <c r="C2068" s="6">
        <v>553.70968576999996</v>
      </c>
      <c r="D2068" s="6">
        <v>0.12479717052750899</v>
      </c>
    </row>
    <row r="2069" spans="3:4" x14ac:dyDescent="0.25">
      <c r="C2069" s="6">
        <v>553.82574104000003</v>
      </c>
      <c r="D2069" s="6">
        <v>0.122920512477718</v>
      </c>
    </row>
    <row r="2070" spans="3:4" x14ac:dyDescent="0.25">
      <c r="C2070" s="6">
        <v>553.94180171000005</v>
      </c>
      <c r="D2070" s="6">
        <v>0.12445657467699001</v>
      </c>
    </row>
    <row r="2071" spans="3:4" x14ac:dyDescent="0.25">
      <c r="C2071" s="6">
        <v>554.05786778000004</v>
      </c>
      <c r="D2071" s="6">
        <v>0.12090479841754601</v>
      </c>
    </row>
    <row r="2072" spans="3:4" x14ac:dyDescent="0.25">
      <c r="C2072" s="6">
        <v>554.17393924999999</v>
      </c>
      <c r="D2072" s="6">
        <v>0.119006958000583</v>
      </c>
    </row>
    <row r="2073" spans="3:4" x14ac:dyDescent="0.25">
      <c r="C2073" s="6">
        <v>554.29001613000003</v>
      </c>
      <c r="D2073" s="6">
        <v>0.123374745498012</v>
      </c>
    </row>
    <row r="2074" spans="3:4" x14ac:dyDescent="0.25">
      <c r="C2074" s="6">
        <v>554.40609843000004</v>
      </c>
      <c r="D2074" s="6">
        <v>0.120397750695101</v>
      </c>
    </row>
    <row r="2075" spans="3:4" x14ac:dyDescent="0.25">
      <c r="C2075" s="6">
        <v>554.52218615000004</v>
      </c>
      <c r="D2075" s="6">
        <v>0.118747137576883</v>
      </c>
    </row>
    <row r="2076" spans="3:4" x14ac:dyDescent="0.25">
      <c r="C2076" s="6">
        <v>554.63827928000001</v>
      </c>
      <c r="D2076" s="6">
        <v>0.1193191777859</v>
      </c>
    </row>
    <row r="2077" spans="3:4" x14ac:dyDescent="0.25">
      <c r="C2077" s="6">
        <v>554.75437784999997</v>
      </c>
      <c r="D2077" s="6">
        <v>0.113466547883705</v>
      </c>
    </row>
    <row r="2078" spans="3:4" x14ac:dyDescent="0.25">
      <c r="C2078" s="6">
        <v>554.87048184000002</v>
      </c>
      <c r="D2078" s="6">
        <v>0.11423854963883399</v>
      </c>
    </row>
    <row r="2079" spans="3:4" x14ac:dyDescent="0.25">
      <c r="C2079" s="6">
        <v>554.98659127999997</v>
      </c>
      <c r="D2079" s="6">
        <v>0.115993280321815</v>
      </c>
    </row>
    <row r="2080" spans="3:4" x14ac:dyDescent="0.25">
      <c r="C2080" s="6">
        <v>555.10270615000002</v>
      </c>
      <c r="D2080" s="6">
        <v>0.112138172564455</v>
      </c>
    </row>
    <row r="2081" spans="3:4" x14ac:dyDescent="0.25">
      <c r="C2081" s="6">
        <v>555.21882646999995</v>
      </c>
      <c r="D2081" s="6">
        <v>0.115766155504858</v>
      </c>
    </row>
    <row r="2082" spans="3:4" x14ac:dyDescent="0.25">
      <c r="C2082" s="6">
        <v>555.33495224000001</v>
      </c>
      <c r="D2082" s="6">
        <v>0.113301890282881</v>
      </c>
    </row>
    <row r="2083" spans="3:4" x14ac:dyDescent="0.25">
      <c r="C2083" s="6">
        <v>555.45108345999995</v>
      </c>
      <c r="D2083" s="6">
        <v>0.10943511976336</v>
      </c>
    </row>
    <row r="2084" spans="3:4" x14ac:dyDescent="0.25">
      <c r="C2084" s="6">
        <v>555.56722014000002</v>
      </c>
      <c r="D2084" s="6">
        <v>0.111286674631347</v>
      </c>
    </row>
    <row r="2085" spans="3:4" x14ac:dyDescent="0.25">
      <c r="C2085" s="6">
        <v>555.68336227999998</v>
      </c>
      <c r="D2085" s="6">
        <v>0.10986097671845201</v>
      </c>
    </row>
    <row r="2086" spans="3:4" x14ac:dyDescent="0.25">
      <c r="C2086" s="6">
        <v>555.79950988999997</v>
      </c>
      <c r="D2086" s="6">
        <v>0.10779550486245</v>
      </c>
    </row>
    <row r="2087" spans="3:4" x14ac:dyDescent="0.25">
      <c r="C2087" s="6">
        <v>555.91566296999997</v>
      </c>
      <c r="D2087" s="6">
        <v>0.101911691193051</v>
      </c>
    </row>
    <row r="2088" spans="3:4" x14ac:dyDescent="0.25">
      <c r="C2088" s="6">
        <v>556.03182153</v>
      </c>
      <c r="D2088" s="6">
        <v>0.103679912136538</v>
      </c>
    </row>
    <row r="2089" spans="3:4" x14ac:dyDescent="0.25">
      <c r="C2089" s="6">
        <v>556.14798556999995</v>
      </c>
      <c r="D2089" s="6">
        <v>0.103132476700684</v>
      </c>
    </row>
    <row r="2090" spans="3:4" x14ac:dyDescent="0.25">
      <c r="C2090" s="6">
        <v>556.26415509000003</v>
      </c>
      <c r="D2090" s="6">
        <v>0.10177821735943</v>
      </c>
    </row>
    <row r="2091" spans="3:4" x14ac:dyDescent="0.25">
      <c r="C2091" s="6">
        <v>556.38033010000004</v>
      </c>
      <c r="D2091" s="6">
        <v>0.101826513156584</v>
      </c>
    </row>
    <row r="2092" spans="3:4" x14ac:dyDescent="0.25">
      <c r="C2092" s="6">
        <v>556.49651060999997</v>
      </c>
      <c r="D2092" s="6">
        <v>0.10138085276488799</v>
      </c>
    </row>
    <row r="2093" spans="3:4" x14ac:dyDescent="0.25">
      <c r="C2093" s="6">
        <v>556.61269660999994</v>
      </c>
      <c r="D2093" s="6">
        <v>0.100378619445616</v>
      </c>
    </row>
    <row r="2094" spans="3:4" x14ac:dyDescent="0.25">
      <c r="C2094" s="6">
        <v>556.72888810999996</v>
      </c>
      <c r="D2094" s="6">
        <v>0.104928774664188</v>
      </c>
    </row>
    <row r="2095" spans="3:4" x14ac:dyDescent="0.25">
      <c r="C2095" s="6">
        <v>556.84508513000003</v>
      </c>
      <c r="D2095" s="6">
        <v>0.102082030652364</v>
      </c>
    </row>
    <row r="2096" spans="3:4" x14ac:dyDescent="0.25">
      <c r="C2096" s="6">
        <v>556.96128765000003</v>
      </c>
      <c r="D2096" s="6">
        <v>0.10035904859971</v>
      </c>
    </row>
    <row r="2097" spans="3:4" x14ac:dyDescent="0.25">
      <c r="C2097" s="6">
        <v>557.07749568999998</v>
      </c>
      <c r="D2097" s="6">
        <v>0.100719298364241</v>
      </c>
    </row>
    <row r="2098" spans="3:4" x14ac:dyDescent="0.25">
      <c r="C2098" s="6">
        <v>557.19370924999998</v>
      </c>
      <c r="D2098" s="6">
        <v>9.7208491294952501E-2</v>
      </c>
    </row>
    <row r="2099" spans="3:4" x14ac:dyDescent="0.25">
      <c r="C2099" s="6">
        <v>557.30992834000006</v>
      </c>
      <c r="D2099" s="6">
        <v>9.6403976682915393E-2</v>
      </c>
    </row>
    <row r="2100" spans="3:4" x14ac:dyDescent="0.25">
      <c r="C2100" s="6">
        <v>557.42615294999996</v>
      </c>
      <c r="D2100" s="6">
        <v>9.6186687129774795E-2</v>
      </c>
    </row>
    <row r="2101" spans="3:4" x14ac:dyDescent="0.25">
      <c r="C2101" s="6">
        <v>557.54238310000005</v>
      </c>
      <c r="D2101" s="6">
        <v>9.7795101649860494E-2</v>
      </c>
    </row>
    <row r="2102" spans="3:4" x14ac:dyDescent="0.25">
      <c r="C2102" s="6">
        <v>557.65861877999998</v>
      </c>
      <c r="D2102" s="6">
        <v>9.5874467344456996E-2</v>
      </c>
    </row>
    <row r="2103" spans="3:4" x14ac:dyDescent="0.25">
      <c r="C2103" s="6">
        <v>557.77486001</v>
      </c>
      <c r="D2103" s="6">
        <v>9.4303084586275898E-2</v>
      </c>
    </row>
    <row r="2104" spans="3:4" x14ac:dyDescent="0.25">
      <c r="C2104" s="6">
        <v>557.89110678999998</v>
      </c>
      <c r="D2104" s="6">
        <v>9.1957556915816099E-2</v>
      </c>
    </row>
    <row r="2105" spans="3:4" x14ac:dyDescent="0.25">
      <c r="C2105" s="6">
        <v>558.00735911000004</v>
      </c>
      <c r="D2105" s="6">
        <v>9.1407280550717604E-2</v>
      </c>
    </row>
    <row r="2106" spans="3:4" x14ac:dyDescent="0.25">
      <c r="C2106" s="6">
        <v>558.12361698999996</v>
      </c>
      <c r="D2106" s="6">
        <v>9.0765446518568299E-2</v>
      </c>
    </row>
    <row r="2107" spans="3:4" x14ac:dyDescent="0.25">
      <c r="C2107" s="6">
        <v>558.23988043999998</v>
      </c>
      <c r="D2107" s="6">
        <v>9.0498797896509497E-2</v>
      </c>
    </row>
    <row r="2108" spans="3:4" x14ac:dyDescent="0.25">
      <c r="C2108" s="6">
        <v>558.35614943999997</v>
      </c>
      <c r="D2108" s="6">
        <v>8.9573352734941797E-2</v>
      </c>
    </row>
    <row r="2109" spans="3:4" x14ac:dyDescent="0.25">
      <c r="C2109" s="6">
        <v>558.47242401999995</v>
      </c>
      <c r="D2109" s="6">
        <v>8.9902601482104494E-2</v>
      </c>
    </row>
    <row r="2110" spans="3:4" x14ac:dyDescent="0.25">
      <c r="C2110" s="6">
        <v>558.58870417000003</v>
      </c>
      <c r="D2110" s="6">
        <v>9.1389886089203898E-2</v>
      </c>
    </row>
    <row r="2111" spans="3:4" x14ac:dyDescent="0.25">
      <c r="C2111" s="6">
        <v>558.70498988999998</v>
      </c>
      <c r="D2111" s="6">
        <v>8.6950012088901504E-2</v>
      </c>
    </row>
    <row r="2112" spans="3:4" x14ac:dyDescent="0.25">
      <c r="C2112" s="6">
        <v>558.82128120000004</v>
      </c>
      <c r="D2112" s="6">
        <v>8.9232756884423003E-2</v>
      </c>
    </row>
    <row r="2113" spans="3:4" x14ac:dyDescent="0.25">
      <c r="C2113" s="6">
        <v>558.9375781</v>
      </c>
      <c r="D2113" s="6">
        <v>8.5899566040581798E-2</v>
      </c>
    </row>
    <row r="2114" spans="3:4" x14ac:dyDescent="0.25">
      <c r="C2114" s="6">
        <v>559.05388058000005</v>
      </c>
      <c r="D2114" s="6">
        <v>8.5486136074230903E-2</v>
      </c>
    </row>
    <row r="2115" spans="3:4" x14ac:dyDescent="0.25">
      <c r="C2115" s="6">
        <v>559.17018866000001</v>
      </c>
      <c r="D2115" s="6">
        <v>8.5672441223624496E-2</v>
      </c>
    </row>
    <row r="2116" spans="3:4" x14ac:dyDescent="0.25">
      <c r="C2116" s="6">
        <v>559.28650233999997</v>
      </c>
      <c r="D2116" s="6">
        <v>8.2704567298814397E-2</v>
      </c>
    </row>
    <row r="2117" spans="3:4" x14ac:dyDescent="0.25">
      <c r="C2117" s="6">
        <v>559.40282162999995</v>
      </c>
      <c r="D2117" s="6">
        <v>8.4423263037169696E-2</v>
      </c>
    </row>
    <row r="2118" spans="3:4" x14ac:dyDescent="0.25">
      <c r="C2118" s="6">
        <v>559.51914652999994</v>
      </c>
      <c r="D2118" s="6">
        <v>8.4577869397099797E-2</v>
      </c>
    </row>
    <row r="2119" spans="3:4" x14ac:dyDescent="0.25">
      <c r="C2119" s="6">
        <v>559.63547702999995</v>
      </c>
      <c r="D2119" s="6">
        <v>8.1839745241414394E-2</v>
      </c>
    </row>
    <row r="2120" spans="3:4" x14ac:dyDescent="0.25">
      <c r="C2120" s="6">
        <v>559.75181315999998</v>
      </c>
      <c r="D2120" s="6">
        <v>8.4066967314511007E-2</v>
      </c>
    </row>
    <row r="2121" spans="3:4" x14ac:dyDescent="0.25">
      <c r="C2121" s="6">
        <v>559.86815491000004</v>
      </c>
      <c r="D2121" s="6">
        <v>8.0249904749955595E-2</v>
      </c>
    </row>
    <row r="2122" spans="3:4" x14ac:dyDescent="0.25">
      <c r="C2122" s="6">
        <v>559.98450228000002</v>
      </c>
      <c r="D2122" s="6">
        <v>7.8447044406033395E-2</v>
      </c>
    </row>
    <row r="2123" spans="3:4" x14ac:dyDescent="0.25">
      <c r="C2123" s="6">
        <v>560.10085528000002</v>
      </c>
      <c r="D2123" s="6">
        <v>7.9738869758396294E-2</v>
      </c>
    </row>
    <row r="2124" spans="3:4" x14ac:dyDescent="0.25">
      <c r="C2124" s="6">
        <v>560.21721391999995</v>
      </c>
      <c r="D2124" s="6">
        <v>7.7652315216949097E-2</v>
      </c>
    </row>
    <row r="2125" spans="3:4" x14ac:dyDescent="0.25">
      <c r="C2125" s="6">
        <v>560.33357820000003</v>
      </c>
      <c r="D2125" s="6">
        <v>7.4543441488063494E-2</v>
      </c>
    </row>
    <row r="2126" spans="3:4" x14ac:dyDescent="0.25">
      <c r="C2126" s="6">
        <v>560.44994813000005</v>
      </c>
      <c r="D2126" s="6">
        <v>7.7311719366430207E-2</v>
      </c>
    </row>
    <row r="2127" spans="3:4" x14ac:dyDescent="0.25">
      <c r="C2127" s="6">
        <v>560.5663237</v>
      </c>
      <c r="D2127" s="6">
        <v>7.3862083650812704E-2</v>
      </c>
    </row>
    <row r="2128" spans="3:4" x14ac:dyDescent="0.25">
      <c r="C2128" s="6">
        <v>560.68270493</v>
      </c>
      <c r="D2128" s="6">
        <v>7.5551938142570205E-2</v>
      </c>
    </row>
    <row r="2129" spans="3:4" x14ac:dyDescent="0.25">
      <c r="C2129" s="6">
        <v>560.79909181000005</v>
      </c>
      <c r="D2129" s="6">
        <v>7.4458280065217805E-2</v>
      </c>
    </row>
    <row r="2130" spans="3:4" x14ac:dyDescent="0.25">
      <c r="C2130" s="6">
        <v>560.91548435000004</v>
      </c>
      <c r="D2130" s="6">
        <v>7.2429756903013606E-2</v>
      </c>
    </row>
    <row r="2131" spans="3:4" x14ac:dyDescent="0.25">
      <c r="C2131" s="6">
        <v>561.03188256999999</v>
      </c>
      <c r="D2131" s="6">
        <v>7.16476374525052E-2</v>
      </c>
    </row>
    <row r="2132" spans="3:4" x14ac:dyDescent="0.25">
      <c r="C2132" s="6">
        <v>561.14828645</v>
      </c>
      <c r="D2132" s="6">
        <v>6.9194054789031706E-2</v>
      </c>
    </row>
    <row r="2133" spans="3:4" x14ac:dyDescent="0.25">
      <c r="C2133" s="6">
        <v>561.26469600999997</v>
      </c>
      <c r="D2133" s="6">
        <v>7.1023048359277793E-2</v>
      </c>
    </row>
    <row r="2134" spans="3:4" x14ac:dyDescent="0.25">
      <c r="C2134" s="6">
        <v>561.38111124</v>
      </c>
      <c r="D2134" s="6">
        <v>7.2259467284564893E-2</v>
      </c>
    </row>
    <row r="2135" spans="3:4" x14ac:dyDescent="0.25">
      <c r="C2135" s="6">
        <v>561.49753215999999</v>
      </c>
      <c r="D2135" s="6">
        <v>7.2016709049952901E-2</v>
      </c>
    </row>
    <row r="2136" spans="3:4" x14ac:dyDescent="0.25">
      <c r="C2136" s="6">
        <v>561.61395876999995</v>
      </c>
      <c r="D2136" s="6">
        <v>6.7831654773335096E-2</v>
      </c>
    </row>
    <row r="2137" spans="3:4" x14ac:dyDescent="0.25">
      <c r="C2137" s="6">
        <v>561.73039107</v>
      </c>
      <c r="D2137" s="6">
        <v>6.6622548641485105E-2</v>
      </c>
    </row>
    <row r="2138" spans="3:4" x14ac:dyDescent="0.25">
      <c r="C2138" s="6">
        <v>561.84682907000001</v>
      </c>
      <c r="D2138" s="6">
        <v>6.8484470409171702E-2</v>
      </c>
    </row>
    <row r="2139" spans="3:4" x14ac:dyDescent="0.25">
      <c r="C2139" s="6">
        <v>561.96327277</v>
      </c>
      <c r="D2139" s="6">
        <v>6.8467923242344894E-2</v>
      </c>
    </row>
    <row r="2140" spans="3:4" x14ac:dyDescent="0.25">
      <c r="C2140" s="6">
        <v>562.07972217999998</v>
      </c>
      <c r="D2140" s="6">
        <v>6.8796690194489502E-2</v>
      </c>
    </row>
    <row r="2141" spans="3:4" x14ac:dyDescent="0.25">
      <c r="C2141" s="6">
        <v>562.19617730000004</v>
      </c>
      <c r="D2141" s="6">
        <v>6.7275530413534804E-2</v>
      </c>
    </row>
    <row r="2142" spans="3:4" x14ac:dyDescent="0.25">
      <c r="C2142" s="6">
        <v>562.31263812999998</v>
      </c>
      <c r="D2142" s="6">
        <v>6.6412486013615199E-2</v>
      </c>
    </row>
    <row r="2143" spans="3:4" x14ac:dyDescent="0.25">
      <c r="C2143" s="6">
        <v>562.42910468000002</v>
      </c>
      <c r="D2143" s="6">
        <v>6.7786565405094201E-2</v>
      </c>
    </row>
    <row r="2144" spans="3:4" x14ac:dyDescent="0.25">
      <c r="C2144" s="6">
        <v>562.54557695999995</v>
      </c>
      <c r="D2144" s="6">
        <v>6.4454022492484095E-2</v>
      </c>
    </row>
    <row r="2145" spans="3:4" x14ac:dyDescent="0.25">
      <c r="C2145" s="6">
        <v>562.66205495999998</v>
      </c>
      <c r="D2145" s="6">
        <v>6.5089476894049605E-2</v>
      </c>
    </row>
    <row r="2146" spans="3:4" x14ac:dyDescent="0.25">
      <c r="C2146" s="6">
        <v>562.77853870000001</v>
      </c>
      <c r="D2146" s="6">
        <v>6.6639544376087295E-2</v>
      </c>
    </row>
    <row r="2147" spans="3:4" x14ac:dyDescent="0.25">
      <c r="C2147" s="6">
        <v>562.89502818000005</v>
      </c>
      <c r="D2147" s="6">
        <v>6.2960208732209103E-2</v>
      </c>
    </row>
    <row r="2148" spans="3:4" x14ac:dyDescent="0.25">
      <c r="C2148" s="6">
        <v>563.01152338999998</v>
      </c>
      <c r="D2148" s="6">
        <v>6.5560971466886206E-2</v>
      </c>
    </row>
    <row r="2149" spans="3:4" x14ac:dyDescent="0.25">
      <c r="C2149" s="6">
        <v>563.12802435000003</v>
      </c>
      <c r="D2149" s="6">
        <v>6.4521673158466894E-2</v>
      </c>
    </row>
    <row r="2150" spans="3:4" x14ac:dyDescent="0.25">
      <c r="C2150" s="6">
        <v>563.24453105999999</v>
      </c>
      <c r="D2150" s="6">
        <v>5.9941065172030003E-2</v>
      </c>
    </row>
    <row r="2151" spans="3:4" x14ac:dyDescent="0.25">
      <c r="C2151" s="6">
        <v>563.36104352999996</v>
      </c>
      <c r="D2151" s="6">
        <v>6.1569083765264002E-2</v>
      </c>
    </row>
    <row r="2152" spans="3:4" x14ac:dyDescent="0.25">
      <c r="C2152" s="6">
        <v>563.47756175999996</v>
      </c>
      <c r="D2152" s="6">
        <v>6.2864547500694201E-2</v>
      </c>
    </row>
    <row r="2153" spans="3:4" x14ac:dyDescent="0.25">
      <c r="C2153" s="6">
        <v>563.59408574999998</v>
      </c>
      <c r="D2153" s="6">
        <v>6.2165280179668998E-2</v>
      </c>
    </row>
    <row r="2154" spans="3:4" x14ac:dyDescent="0.25">
      <c r="C2154" s="6">
        <v>563.71061551000003</v>
      </c>
      <c r="D2154" s="6">
        <v>6.0168123534502099E-2</v>
      </c>
    </row>
    <row r="2155" spans="3:4" x14ac:dyDescent="0.25">
      <c r="C2155" s="6">
        <v>563.82715103999999</v>
      </c>
      <c r="D2155" s="6">
        <v>6.33008876508344E-2</v>
      </c>
    </row>
    <row r="2156" spans="3:4" x14ac:dyDescent="0.25">
      <c r="C2156" s="6">
        <v>563.94369233999998</v>
      </c>
      <c r="D2156" s="6">
        <v>5.76703818655811E-2</v>
      </c>
    </row>
    <row r="2157" spans="3:4" x14ac:dyDescent="0.25">
      <c r="C2157" s="6">
        <v>564.06023943000002</v>
      </c>
      <c r="D2157" s="6">
        <v>6.0830940570368502E-2</v>
      </c>
    </row>
    <row r="2158" spans="3:4" x14ac:dyDescent="0.25">
      <c r="C2158" s="6">
        <v>564.17679231</v>
      </c>
      <c r="D2158" s="6">
        <v>6.05087193850209E-2</v>
      </c>
    </row>
    <row r="2159" spans="3:4" x14ac:dyDescent="0.25">
      <c r="C2159" s="6">
        <v>564.29335097000001</v>
      </c>
      <c r="D2159" s="6">
        <v>5.85597090144164E-2</v>
      </c>
    </row>
    <row r="2160" spans="3:4" x14ac:dyDescent="0.25">
      <c r="C2160" s="6">
        <v>564.40991542999996</v>
      </c>
      <c r="D2160" s="6">
        <v>5.588222457652E-2</v>
      </c>
    </row>
    <row r="2161" spans="3:4" x14ac:dyDescent="0.25">
      <c r="C2161" s="6">
        <v>564.52648568999996</v>
      </c>
      <c r="D2161" s="6">
        <v>5.7906743855987999E-2</v>
      </c>
    </row>
    <row r="2162" spans="3:4" x14ac:dyDescent="0.25">
      <c r="C2162" s="6">
        <v>564.64306175000002</v>
      </c>
      <c r="D2162" s="6">
        <v>5.4406287072776803E-2</v>
      </c>
    </row>
    <row r="2163" spans="3:4" x14ac:dyDescent="0.25">
      <c r="C2163" s="6">
        <v>564.75964362000002</v>
      </c>
      <c r="D2163" s="6">
        <v>5.5181262666121098E-2</v>
      </c>
    </row>
    <row r="2164" spans="3:4" x14ac:dyDescent="0.25">
      <c r="C2164" s="6">
        <v>564.87623129999997</v>
      </c>
      <c r="D2164" s="6">
        <v>5.7102711038968898E-2</v>
      </c>
    </row>
    <row r="2165" spans="3:4" x14ac:dyDescent="0.25">
      <c r="C2165" s="6">
        <v>564.99282479999999</v>
      </c>
      <c r="D2165" s="6">
        <v>5.2796477008500799E-2</v>
      </c>
    </row>
    <row r="2166" spans="3:4" x14ac:dyDescent="0.25">
      <c r="C2166" s="6">
        <v>565.10942411999997</v>
      </c>
      <c r="D2166" s="6">
        <v>5.3980546413033598E-2</v>
      </c>
    </row>
    <row r="2167" spans="3:4" x14ac:dyDescent="0.25">
      <c r="C2167" s="6">
        <v>565.22602927000003</v>
      </c>
      <c r="D2167" s="6">
        <v>5.4641851609360699E-2</v>
      </c>
    </row>
    <row r="2168" spans="3:4" x14ac:dyDescent="0.25">
      <c r="C2168" s="6">
        <v>565.34264025000004</v>
      </c>
      <c r="D2168" s="6">
        <v>5.6194444361837799E-2</v>
      </c>
    </row>
    <row r="2169" spans="3:4" x14ac:dyDescent="0.25">
      <c r="C2169" s="6">
        <v>565.45925706000003</v>
      </c>
      <c r="D2169" s="6">
        <v>5.0979511700084697E-2</v>
      </c>
    </row>
    <row r="2170" spans="3:4" x14ac:dyDescent="0.25">
      <c r="C2170" s="6">
        <v>565.57587970999998</v>
      </c>
      <c r="D2170" s="6">
        <v>5.1426036000089201E-2</v>
      </c>
    </row>
    <row r="2171" spans="3:4" x14ac:dyDescent="0.25">
      <c r="C2171" s="6">
        <v>565.69250820000002</v>
      </c>
      <c r="D2171" s="6">
        <v>5.2569352191543503E-2</v>
      </c>
    </row>
    <row r="2172" spans="3:4" x14ac:dyDescent="0.25">
      <c r="C2172" s="6">
        <v>565.80914254000004</v>
      </c>
      <c r="D2172" s="6">
        <v>5.3498020395645801E-2</v>
      </c>
    </row>
    <row r="2173" spans="3:4" x14ac:dyDescent="0.25">
      <c r="C2173" s="6">
        <v>565.92578273000004</v>
      </c>
      <c r="D2173" s="6">
        <v>5.2115119171250099E-2</v>
      </c>
    </row>
    <row r="2174" spans="3:4" x14ac:dyDescent="0.25">
      <c r="C2174" s="6">
        <v>566.04242878000002</v>
      </c>
      <c r="D2174" s="6">
        <v>5.0915133917500403E-2</v>
      </c>
    </row>
    <row r="2175" spans="3:4" x14ac:dyDescent="0.25">
      <c r="C2175" s="6">
        <v>566.15908069</v>
      </c>
      <c r="D2175" s="6">
        <v>4.7629441416990402E-2</v>
      </c>
    </row>
    <row r="2176" spans="3:4" x14ac:dyDescent="0.25">
      <c r="C2176" s="6">
        <v>566.27573846999996</v>
      </c>
      <c r="D2176" s="6">
        <v>4.7792952677943798E-2</v>
      </c>
    </row>
    <row r="2177" spans="3:4" x14ac:dyDescent="0.25">
      <c r="C2177" s="6">
        <v>566.39240211000003</v>
      </c>
      <c r="D2177" s="6">
        <v>4.5358226474659501E-2</v>
      </c>
    </row>
    <row r="2178" spans="3:4" x14ac:dyDescent="0.25">
      <c r="C2178" s="6">
        <v>566.50907162999999</v>
      </c>
      <c r="D2178" s="6">
        <v>4.86444506110515E-2</v>
      </c>
    </row>
    <row r="2179" spans="3:4" x14ac:dyDescent="0.25">
      <c r="C2179" s="6">
        <v>566.62574702999996</v>
      </c>
      <c r="D2179" s="6">
        <v>4.5556958612794497E-2</v>
      </c>
    </row>
    <row r="2180" spans="3:4" x14ac:dyDescent="0.25">
      <c r="C2180" s="6">
        <v>566.74242832000004</v>
      </c>
      <c r="D2180" s="6">
        <v>4.6827917256789399E-2</v>
      </c>
    </row>
    <row r="2181" spans="3:4" x14ac:dyDescent="0.25">
      <c r="C2181" s="6">
        <v>566.85911549000002</v>
      </c>
      <c r="D2181" s="6">
        <v>4.6919690900917299E-2</v>
      </c>
    </row>
    <row r="2182" spans="3:4" x14ac:dyDescent="0.25">
      <c r="C2182" s="6">
        <v>566.97580855000001</v>
      </c>
      <c r="D2182" s="6">
        <v>4.6317015174200601E-2</v>
      </c>
    </row>
    <row r="2183" spans="3:4" x14ac:dyDescent="0.25">
      <c r="C2183" s="6">
        <v>567.09250751000002</v>
      </c>
      <c r="D2183" s="6">
        <v>4.4818815417899102E-2</v>
      </c>
    </row>
    <row r="2184" spans="3:4" x14ac:dyDescent="0.25">
      <c r="C2184" s="6">
        <v>567.20921237000005</v>
      </c>
      <c r="D2184" s="6">
        <v>4.5096528711751703E-2</v>
      </c>
    </row>
    <row r="2185" spans="3:4" x14ac:dyDescent="0.25">
      <c r="C2185" s="6">
        <v>567.32592312999998</v>
      </c>
      <c r="D2185" s="6">
        <v>4.6096369669554903E-2</v>
      </c>
    </row>
    <row r="2186" spans="3:4" x14ac:dyDescent="0.25">
      <c r="C2186" s="6">
        <v>567.44263980000005</v>
      </c>
      <c r="D2186" s="6">
        <v>4.1662127686877402E-2</v>
      </c>
    </row>
    <row r="2187" spans="3:4" x14ac:dyDescent="0.25">
      <c r="C2187" s="6">
        <v>567.55936239000005</v>
      </c>
      <c r="D2187" s="6">
        <v>4.1979780126364198E-2</v>
      </c>
    </row>
    <row r="2188" spans="3:4" x14ac:dyDescent="0.25">
      <c r="C2188" s="6">
        <v>567.67609089999996</v>
      </c>
      <c r="D2188" s="6">
        <v>4.1917578728171798E-2</v>
      </c>
    </row>
    <row r="2189" spans="3:4" x14ac:dyDescent="0.25">
      <c r="C2189" s="6">
        <v>567.79282533000003</v>
      </c>
      <c r="D2189" s="6">
        <v>3.9708565184033297E-2</v>
      </c>
    </row>
    <row r="2190" spans="3:4" x14ac:dyDescent="0.25">
      <c r="C2190" s="6">
        <v>567.90956569000002</v>
      </c>
      <c r="D2190" s="6">
        <v>4.0895774562994099E-2</v>
      </c>
    </row>
    <row r="2191" spans="3:4" x14ac:dyDescent="0.25">
      <c r="C2191" s="6">
        <v>568.02631197999995</v>
      </c>
      <c r="D2191" s="6">
        <v>3.9225922871296302E-2</v>
      </c>
    </row>
    <row r="2192" spans="3:4" x14ac:dyDescent="0.25">
      <c r="C2192" s="6">
        <v>568.14306420000003</v>
      </c>
      <c r="D2192" s="6">
        <v>4.1491838068428599E-2</v>
      </c>
    </row>
    <row r="2193" spans="3:4" x14ac:dyDescent="0.25">
      <c r="C2193" s="6">
        <v>568.25982237000005</v>
      </c>
      <c r="D2193" s="6">
        <v>3.8970405375516597E-2</v>
      </c>
    </row>
    <row r="2194" spans="3:4" x14ac:dyDescent="0.25">
      <c r="C2194" s="6">
        <v>568.37658648000001</v>
      </c>
      <c r="D2194" s="6">
        <v>3.9533374547297502E-2</v>
      </c>
    </row>
    <row r="2195" spans="3:4" x14ac:dyDescent="0.25">
      <c r="C2195" s="6">
        <v>568.49335654000004</v>
      </c>
      <c r="D2195" s="6">
        <v>3.7806405225528798E-2</v>
      </c>
    </row>
    <row r="2196" spans="3:4" x14ac:dyDescent="0.25">
      <c r="C2196" s="6">
        <v>568.61013256000001</v>
      </c>
      <c r="D2196" s="6">
        <v>3.8369656828872001E-2</v>
      </c>
    </row>
    <row r="2197" spans="3:4" x14ac:dyDescent="0.25">
      <c r="C2197" s="6">
        <v>568.72691453000004</v>
      </c>
      <c r="D2197" s="6">
        <v>3.7408940949258798E-2</v>
      </c>
    </row>
    <row r="2198" spans="3:4" x14ac:dyDescent="0.25">
      <c r="C2198" s="6">
        <v>568.84370247000004</v>
      </c>
      <c r="D2198" s="6">
        <v>3.7943899555507497E-2</v>
      </c>
    </row>
    <row r="2199" spans="3:4" x14ac:dyDescent="0.25">
      <c r="C2199" s="6">
        <v>568.96049636999999</v>
      </c>
      <c r="D2199" s="6">
        <v>4.0304761598438398E-2</v>
      </c>
    </row>
    <row r="2200" spans="3:4" x14ac:dyDescent="0.25">
      <c r="C2200" s="6">
        <v>569.07729625000002</v>
      </c>
      <c r="D2200" s="6">
        <v>3.5417781821385497E-2</v>
      </c>
    </row>
    <row r="2201" spans="3:4" x14ac:dyDescent="0.25">
      <c r="C2201" s="6">
        <v>569.19410210000001</v>
      </c>
      <c r="D2201" s="6">
        <v>3.49957626128162E-2</v>
      </c>
    </row>
    <row r="2202" spans="3:4" x14ac:dyDescent="0.25">
      <c r="C2202" s="6">
        <v>569.31091392999997</v>
      </c>
      <c r="D2202" s="6">
        <v>3.5417781821385497E-2</v>
      </c>
    </row>
    <row r="2203" spans="3:4" x14ac:dyDescent="0.25">
      <c r="C2203" s="6">
        <v>569.42773175000002</v>
      </c>
      <c r="D2203" s="6">
        <v>3.7579280408571503E-2</v>
      </c>
    </row>
    <row r="2204" spans="3:4" x14ac:dyDescent="0.25">
      <c r="C2204" s="6">
        <v>569.54455555000004</v>
      </c>
      <c r="D2204" s="6">
        <v>3.3828306829595603E-2</v>
      </c>
    </row>
    <row r="2205" spans="3:4" x14ac:dyDescent="0.25">
      <c r="C2205" s="6">
        <v>569.66138536000005</v>
      </c>
      <c r="D2205" s="6">
        <v>3.6926315250143102E-2</v>
      </c>
    </row>
    <row r="2206" spans="3:4" x14ac:dyDescent="0.25">
      <c r="C2206" s="6">
        <v>569.77822115000004</v>
      </c>
      <c r="D2206" s="6">
        <v>3.39418443176423E-2</v>
      </c>
    </row>
    <row r="2207" spans="3:4" x14ac:dyDescent="0.25">
      <c r="C2207" s="6">
        <v>569.89506296000002</v>
      </c>
      <c r="D2207" s="6">
        <v>3.2355476073037702E-2</v>
      </c>
    </row>
    <row r="2208" spans="3:4" x14ac:dyDescent="0.25">
      <c r="C2208" s="6">
        <v>570.01191075999998</v>
      </c>
      <c r="D2208" s="6">
        <v>3.4878503673595601E-2</v>
      </c>
    </row>
    <row r="2209" spans="3:4" x14ac:dyDescent="0.25">
      <c r="C2209" s="6">
        <v>570.12876458000005</v>
      </c>
      <c r="D2209" s="6">
        <v>3.3576261580670098E-2</v>
      </c>
    </row>
    <row r="2210" spans="3:4" x14ac:dyDescent="0.25">
      <c r="C2210" s="6">
        <v>570.24562442000001</v>
      </c>
      <c r="D2210" s="6">
        <v>3.27497339203945E-2</v>
      </c>
    </row>
    <row r="2211" spans="3:4" x14ac:dyDescent="0.25">
      <c r="C2211" s="6">
        <v>570.36249027999997</v>
      </c>
      <c r="D2211" s="6">
        <v>3.2270298036570701E-2</v>
      </c>
    </row>
    <row r="2212" spans="3:4" x14ac:dyDescent="0.25">
      <c r="C2212" s="6">
        <v>570.47936216000005</v>
      </c>
      <c r="D2212" s="6">
        <v>3.3658000597525502E-2</v>
      </c>
    </row>
    <row r="2213" spans="3:4" x14ac:dyDescent="0.25">
      <c r="C2213" s="6">
        <v>570.59624007000002</v>
      </c>
      <c r="D2213" s="6">
        <v>3.1560547520497598E-2</v>
      </c>
    </row>
    <row r="2214" spans="3:4" x14ac:dyDescent="0.25">
      <c r="C2214" s="6">
        <v>570.71312401</v>
      </c>
      <c r="D2214" s="6">
        <v>3.46514286975022E-2</v>
      </c>
    </row>
    <row r="2215" spans="3:4" x14ac:dyDescent="0.25">
      <c r="C2215" s="6">
        <v>570.83001400000001</v>
      </c>
      <c r="D2215" s="6">
        <v>3.1134690565405201E-2</v>
      </c>
    </row>
    <row r="2216" spans="3:4" x14ac:dyDescent="0.25">
      <c r="C2216" s="6">
        <v>570.94691002000002</v>
      </c>
      <c r="D2216" s="6">
        <v>3.3317404747006701E-2</v>
      </c>
    </row>
    <row r="2217" spans="3:4" x14ac:dyDescent="0.25">
      <c r="C2217" s="6">
        <v>571.06381209000006</v>
      </c>
      <c r="D2217" s="6">
        <v>3.0737226289135201E-2</v>
      </c>
    </row>
    <row r="2218" spans="3:4" x14ac:dyDescent="0.25">
      <c r="C2218" s="6">
        <v>571.18072022000001</v>
      </c>
      <c r="D2218" s="6">
        <v>3.0535835971590201E-2</v>
      </c>
    </row>
    <row r="2219" spans="3:4" x14ac:dyDescent="0.25">
      <c r="C2219" s="6">
        <v>571.29763438999998</v>
      </c>
      <c r="D2219" s="6">
        <v>3.2497422853528003E-2</v>
      </c>
    </row>
    <row r="2220" spans="3:4" x14ac:dyDescent="0.25">
      <c r="C2220" s="6">
        <v>571.41455463</v>
      </c>
      <c r="D2220" s="6">
        <v>3.0649373459636999E-2</v>
      </c>
    </row>
    <row r="2221" spans="3:4" x14ac:dyDescent="0.25">
      <c r="C2221" s="6">
        <v>571.53148094000005</v>
      </c>
      <c r="D2221" s="6">
        <v>2.98287270213058E-2</v>
      </c>
    </row>
    <row r="2222" spans="3:4" x14ac:dyDescent="0.25">
      <c r="C2222" s="6">
        <v>571.64841331000002</v>
      </c>
      <c r="D2222" s="6">
        <v>3.0933200566132399E-2</v>
      </c>
    </row>
    <row r="2223" spans="3:4" x14ac:dyDescent="0.25">
      <c r="C2223" s="6">
        <v>571.76535176000004</v>
      </c>
      <c r="D2223" s="6">
        <v>2.9459655423858099E-2</v>
      </c>
    </row>
    <row r="2224" spans="3:4" x14ac:dyDescent="0.25">
      <c r="C2224" s="6">
        <v>571.88229627999999</v>
      </c>
      <c r="D2224" s="6">
        <v>2.9854627656931299E-2</v>
      </c>
    </row>
    <row r="2225" spans="3:4" x14ac:dyDescent="0.25">
      <c r="C2225" s="6">
        <v>571.99924688999999</v>
      </c>
      <c r="D2225" s="6">
        <v>2.7671066180642901E-2</v>
      </c>
    </row>
    <row r="2226" spans="3:4" x14ac:dyDescent="0.25">
      <c r="C2226" s="6">
        <v>572.11620358000005</v>
      </c>
      <c r="D2226" s="6">
        <v>2.7300117243986999E-2</v>
      </c>
    </row>
    <row r="2227" spans="3:4" x14ac:dyDescent="0.25">
      <c r="C2227" s="6">
        <v>572.23316637000005</v>
      </c>
      <c r="D2227" s="6">
        <v>2.7756244217109899E-2</v>
      </c>
    </row>
    <row r="2228" spans="3:4" x14ac:dyDescent="0.25">
      <c r="C2228" s="6">
        <v>572.35013524999999</v>
      </c>
      <c r="D2228" s="6">
        <v>2.9883020335753602E-2</v>
      </c>
    </row>
    <row r="2229" spans="3:4" x14ac:dyDescent="0.25">
      <c r="C2229" s="6">
        <v>572.46711023</v>
      </c>
      <c r="D2229" s="6">
        <v>2.7756244217109899E-2</v>
      </c>
    </row>
    <row r="2230" spans="3:4" x14ac:dyDescent="0.25">
      <c r="C2230" s="6">
        <v>572.58409130999996</v>
      </c>
      <c r="D2230" s="6">
        <v>2.8151631790715999E-2</v>
      </c>
    </row>
    <row r="2231" spans="3:4" x14ac:dyDescent="0.25">
      <c r="C2231" s="6">
        <v>572.70107851</v>
      </c>
      <c r="D2231" s="6">
        <v>2.55985833764471E-2</v>
      </c>
    </row>
    <row r="2232" spans="3:4" x14ac:dyDescent="0.25">
      <c r="C2232" s="6">
        <v>572.81807180999999</v>
      </c>
      <c r="D2232" s="6">
        <v>2.6959521393468199E-2</v>
      </c>
    </row>
    <row r="2233" spans="3:4" x14ac:dyDescent="0.25">
      <c r="C2233" s="6">
        <v>572.93507123999996</v>
      </c>
      <c r="D2233" s="6">
        <v>2.58824769374278E-2</v>
      </c>
    </row>
    <row r="2234" spans="3:4" x14ac:dyDescent="0.25">
      <c r="C2234" s="6">
        <v>573.05207679</v>
      </c>
      <c r="D2234" s="6">
        <v>2.6164792204383801E-2</v>
      </c>
    </row>
    <row r="2235" spans="3:4" x14ac:dyDescent="0.25">
      <c r="C2235" s="6">
        <v>573.16908846000001</v>
      </c>
      <c r="D2235" s="6">
        <v>2.6308333892520099E-2</v>
      </c>
    </row>
    <row r="2236" spans="3:4" x14ac:dyDescent="0.25">
      <c r="C2236" s="6">
        <v>573.28610627</v>
      </c>
      <c r="D2236" s="6">
        <v>2.4376634915322801E-2</v>
      </c>
    </row>
    <row r="2237" spans="3:4" x14ac:dyDescent="0.25">
      <c r="C2237" s="6">
        <v>573.40313020999997</v>
      </c>
      <c r="D2237" s="6">
        <v>2.5229511778999399E-2</v>
      </c>
    </row>
    <row r="2238" spans="3:4" x14ac:dyDescent="0.25">
      <c r="C2238" s="6">
        <v>573.52016029000004</v>
      </c>
      <c r="D2238" s="6">
        <v>2.4688854700640601E-2</v>
      </c>
    </row>
    <row r="2239" spans="3:4" x14ac:dyDescent="0.25">
      <c r="C2239" s="6">
        <v>573.63719650999997</v>
      </c>
      <c r="D2239" s="6">
        <v>2.4604922685772E-2</v>
      </c>
    </row>
    <row r="2240" spans="3:4" x14ac:dyDescent="0.25">
      <c r="C2240" s="6">
        <v>573.75423889000001</v>
      </c>
      <c r="D2240" s="6">
        <v>2.30709870300283E-2</v>
      </c>
    </row>
    <row r="2241" spans="3:4" x14ac:dyDescent="0.25">
      <c r="C2241" s="6">
        <v>573.87128741000004</v>
      </c>
      <c r="D2241" s="6">
        <v>2.5712137478115099E-2</v>
      </c>
    </row>
    <row r="2242" spans="3:4" x14ac:dyDescent="0.25">
      <c r="C2242" s="6">
        <v>573.98834209999995</v>
      </c>
      <c r="D2242" s="6">
        <v>2.1736963079532701E-2</v>
      </c>
    </row>
    <row r="2243" spans="3:4" x14ac:dyDescent="0.25">
      <c r="C2243" s="6">
        <v>574.10540293999998</v>
      </c>
      <c r="D2243" s="6">
        <v>2.3327351820494901E-2</v>
      </c>
    </row>
    <row r="2244" spans="3:4" x14ac:dyDescent="0.25">
      <c r="C2244" s="6">
        <v>574.22246996000001</v>
      </c>
      <c r="D2244" s="6">
        <v>2.3667050535462801E-2</v>
      </c>
    </row>
    <row r="2245" spans="3:4" x14ac:dyDescent="0.25">
      <c r="C2245" s="6">
        <v>574.33954314000005</v>
      </c>
      <c r="D2245" s="6">
        <v>2.1169690979832002E-2</v>
      </c>
    </row>
    <row r="2246" spans="3:4" x14ac:dyDescent="0.25">
      <c r="C2246" s="6">
        <v>574.45662249999998</v>
      </c>
      <c r="D2246" s="6">
        <v>2.3326438071322699E-2</v>
      </c>
    </row>
    <row r="2247" spans="3:4" x14ac:dyDescent="0.25">
      <c r="C2247" s="6">
        <v>574.57370804000004</v>
      </c>
      <c r="D2247" s="6">
        <v>2.0090868866311201E-2</v>
      </c>
    </row>
    <row r="2248" spans="3:4" x14ac:dyDescent="0.25">
      <c r="C2248" s="6">
        <v>574.69079976</v>
      </c>
      <c r="D2248" s="6">
        <v>2.1680210949130699E-2</v>
      </c>
    </row>
    <row r="2249" spans="3:4" x14ac:dyDescent="0.25">
      <c r="C2249" s="6">
        <v>574.80789766999999</v>
      </c>
      <c r="D2249" s="6">
        <v>2.1936226853549699E-2</v>
      </c>
    </row>
    <row r="2250" spans="3:4" x14ac:dyDescent="0.25">
      <c r="C2250" s="6">
        <v>574.92500178</v>
      </c>
      <c r="D2250" s="6">
        <v>2.1907269311602799E-2</v>
      </c>
    </row>
    <row r="2251" spans="3:4" x14ac:dyDescent="0.25">
      <c r="C2251" s="6">
        <v>575.04211208000004</v>
      </c>
      <c r="D2251" s="6">
        <v>2.28731188002015E-2</v>
      </c>
    </row>
    <row r="2252" spans="3:4" x14ac:dyDescent="0.25">
      <c r="C2252" s="6">
        <v>575.15922857999999</v>
      </c>
      <c r="D2252" s="6">
        <v>2.21343442876962E-2</v>
      </c>
    </row>
    <row r="2253" spans="3:4" x14ac:dyDescent="0.25">
      <c r="C2253" s="6">
        <v>575.27635128999998</v>
      </c>
      <c r="D2253" s="6">
        <v>2.0942566162874699E-2</v>
      </c>
    </row>
    <row r="2254" spans="3:4" x14ac:dyDescent="0.25">
      <c r="C2254" s="6">
        <v>575.39348021000001</v>
      </c>
      <c r="D2254" s="6">
        <v>2.08854651464251E-2</v>
      </c>
    </row>
    <row r="2255" spans="3:4" x14ac:dyDescent="0.25">
      <c r="C2255" s="6">
        <v>575.51061534999997</v>
      </c>
      <c r="D2255" s="6">
        <v>2.0204422967979301E-2</v>
      </c>
    </row>
    <row r="2256" spans="3:4" x14ac:dyDescent="0.25">
      <c r="C2256" s="6">
        <v>575.62775670999997</v>
      </c>
      <c r="D2256" s="6">
        <v>2.42063286832527E-2</v>
      </c>
    </row>
    <row r="2257" spans="3:4" x14ac:dyDescent="0.25">
      <c r="C2257" s="6">
        <v>575.74490429000002</v>
      </c>
      <c r="D2257" s="6">
        <v>2.1567155256101998E-2</v>
      </c>
    </row>
    <row r="2258" spans="3:4" x14ac:dyDescent="0.25">
      <c r="C2258" s="6">
        <v>575.86205809</v>
      </c>
      <c r="D2258" s="6">
        <v>2.1736963079532701E-2</v>
      </c>
    </row>
    <row r="2259" spans="3:4" x14ac:dyDescent="0.25">
      <c r="C2259" s="6">
        <v>575.97921813999994</v>
      </c>
      <c r="D2259" s="6">
        <v>2.22485297069741E-2</v>
      </c>
    </row>
    <row r="2260" spans="3:4" x14ac:dyDescent="0.25">
      <c r="C2260" s="6">
        <v>576.09638441000004</v>
      </c>
      <c r="D2260" s="6">
        <v>2.1027378699672802E-2</v>
      </c>
    </row>
    <row r="2261" spans="3:4" x14ac:dyDescent="0.25">
      <c r="C2261" s="6">
        <v>576.21355692999998</v>
      </c>
      <c r="D2261" s="6">
        <v>1.98353513705316E-2</v>
      </c>
    </row>
    <row r="2262" spans="3:4" x14ac:dyDescent="0.25">
      <c r="C2262" s="6">
        <v>576.33073569999999</v>
      </c>
      <c r="D2262" s="6">
        <v>1.9806892237224E-2</v>
      </c>
    </row>
    <row r="2263" spans="3:4" x14ac:dyDescent="0.25">
      <c r="C2263" s="6">
        <v>576.44792071999996</v>
      </c>
      <c r="D2263" s="6">
        <v>1.83590483671194E-2</v>
      </c>
    </row>
    <row r="2264" spans="3:4" x14ac:dyDescent="0.25">
      <c r="C2264" s="6">
        <v>576.56511198999999</v>
      </c>
      <c r="D2264" s="6">
        <v>2.0090735957340702E-2</v>
      </c>
    </row>
    <row r="2265" spans="3:4" x14ac:dyDescent="0.25">
      <c r="C2265" s="6">
        <v>576.68230951999999</v>
      </c>
      <c r="D2265" s="6">
        <v>1.7791244631536699E-2</v>
      </c>
    </row>
    <row r="2266" spans="3:4" x14ac:dyDescent="0.25">
      <c r="C2266" s="6">
        <v>576.79951331999996</v>
      </c>
      <c r="D2266" s="6">
        <v>1.9977198469294001E-2</v>
      </c>
    </row>
    <row r="2267" spans="3:4" x14ac:dyDescent="0.25">
      <c r="C2267" s="6">
        <v>576.91672338000001</v>
      </c>
      <c r="D2267" s="6">
        <v>1.76776905298687E-2</v>
      </c>
    </row>
    <row r="2268" spans="3:4" x14ac:dyDescent="0.25">
      <c r="C2268" s="6">
        <v>577.03393971000003</v>
      </c>
      <c r="D2268" s="6">
        <v>2.01758807665651E-2</v>
      </c>
    </row>
    <row r="2269" spans="3:4" x14ac:dyDescent="0.25">
      <c r="C2269" s="6">
        <v>577.15116233000003</v>
      </c>
      <c r="D2269" s="6">
        <v>1.8131940163783399E-2</v>
      </c>
    </row>
    <row r="2270" spans="3:4" x14ac:dyDescent="0.25">
      <c r="C2270" s="6">
        <v>577.26839122000001</v>
      </c>
      <c r="D2270" s="6">
        <v>1.9267614089434101E-2</v>
      </c>
    </row>
    <row r="2271" spans="3:4" x14ac:dyDescent="0.25">
      <c r="C2271" s="6">
        <v>577.38562639999998</v>
      </c>
      <c r="D2271" s="6">
        <v>1.8046762127316401E-2</v>
      </c>
    </row>
    <row r="2272" spans="3:4" x14ac:dyDescent="0.25">
      <c r="C2272" s="6">
        <v>577.50286787000005</v>
      </c>
      <c r="D2272" s="6">
        <v>2.0573245361107301E-2</v>
      </c>
    </row>
    <row r="2273" spans="3:4" x14ac:dyDescent="0.25">
      <c r="C2273" s="6">
        <v>577.62011563999999</v>
      </c>
      <c r="D2273" s="6">
        <v>1.8728136578188399E-2</v>
      </c>
    </row>
    <row r="2274" spans="3:4" x14ac:dyDescent="0.25">
      <c r="C2274" s="6">
        <v>577.73736971000005</v>
      </c>
      <c r="D2274" s="6">
        <v>1.9352758898658499E-2</v>
      </c>
    </row>
    <row r="2275" spans="3:4" x14ac:dyDescent="0.25">
      <c r="C2275" s="6">
        <v>577.85463006999998</v>
      </c>
      <c r="D2275" s="6">
        <v>1.7819637310359002E-2</v>
      </c>
    </row>
    <row r="2276" spans="3:4" x14ac:dyDescent="0.25">
      <c r="C2276" s="6">
        <v>577.97189675000004</v>
      </c>
      <c r="D2276" s="6">
        <v>1.8643174518798499E-2</v>
      </c>
    </row>
    <row r="2277" spans="3:4" x14ac:dyDescent="0.25">
      <c r="C2277" s="6">
        <v>578.08916973999999</v>
      </c>
      <c r="D2277" s="6">
        <v>1.6825976619684001E-2</v>
      </c>
    </row>
    <row r="2278" spans="3:4" x14ac:dyDescent="0.25">
      <c r="C2278" s="6">
        <v>578.20644904999995</v>
      </c>
      <c r="D2278" s="6">
        <v>1.7905214073737501E-2</v>
      </c>
    </row>
    <row r="2279" spans="3:4" x14ac:dyDescent="0.25">
      <c r="C2279" s="6">
        <v>578.32373467000002</v>
      </c>
      <c r="D2279" s="6">
        <v>1.7507351070555999E-2</v>
      </c>
    </row>
    <row r="2280" spans="3:4" x14ac:dyDescent="0.25">
      <c r="C2280" s="6">
        <v>578.44102663000001</v>
      </c>
      <c r="D2280" s="6">
        <v>1.7507832865574099E-2</v>
      </c>
    </row>
    <row r="2281" spans="3:4" x14ac:dyDescent="0.25">
      <c r="C2281" s="6">
        <v>578.55832491000001</v>
      </c>
      <c r="D2281" s="6">
        <v>1.9040422817991499E-2</v>
      </c>
    </row>
    <row r="2282" spans="3:4" x14ac:dyDescent="0.25">
      <c r="C2282" s="6">
        <v>578.67562953000004</v>
      </c>
      <c r="D2282" s="6">
        <v>2.01758807665651E-2</v>
      </c>
    </row>
    <row r="2283" spans="3:4" x14ac:dyDescent="0.25">
      <c r="C2283" s="6">
        <v>578.79294048999998</v>
      </c>
      <c r="D2283" s="6">
        <v>1.64569050222363E-2</v>
      </c>
    </row>
    <row r="2284" spans="3:4" x14ac:dyDescent="0.25">
      <c r="C2284" s="6">
        <v>578.91025778999995</v>
      </c>
      <c r="D2284" s="6">
        <v>1.6826641164536402E-2</v>
      </c>
    </row>
    <row r="2285" spans="3:4" x14ac:dyDescent="0.25">
      <c r="C2285" s="6">
        <v>579.02758143999995</v>
      </c>
      <c r="D2285" s="6">
        <v>1.6712422518015899E-2</v>
      </c>
    </row>
    <row r="2286" spans="3:4" x14ac:dyDescent="0.25">
      <c r="C2286" s="6">
        <v>579.14491143999999</v>
      </c>
      <c r="D2286" s="6">
        <v>1.6230594272723199E-2</v>
      </c>
    </row>
    <row r="2287" spans="3:4" x14ac:dyDescent="0.25">
      <c r="C2287" s="6">
        <v>579.26224779999995</v>
      </c>
      <c r="D2287" s="6">
        <v>1.7251833574776301E-2</v>
      </c>
    </row>
    <row r="2288" spans="3:4" x14ac:dyDescent="0.25">
      <c r="C2288" s="6">
        <v>579.37959051999997</v>
      </c>
      <c r="D2288" s="6">
        <v>1.6117056784676499E-2</v>
      </c>
    </row>
    <row r="2289" spans="3:4" x14ac:dyDescent="0.25">
      <c r="C2289" s="6">
        <v>579.49693960000002</v>
      </c>
      <c r="D2289" s="6">
        <v>1.6201387526456602E-2</v>
      </c>
    </row>
    <row r="2290" spans="3:4" x14ac:dyDescent="0.25">
      <c r="C2290" s="6">
        <v>579.61429506000002</v>
      </c>
      <c r="D2290" s="6">
        <v>1.8132272436209601E-2</v>
      </c>
    </row>
    <row r="2291" spans="3:4" x14ac:dyDescent="0.25">
      <c r="C2291" s="6">
        <v>579.73165688999995</v>
      </c>
      <c r="D2291" s="6">
        <v>1.5207726835781501E-2</v>
      </c>
    </row>
    <row r="2292" spans="3:4" x14ac:dyDescent="0.25">
      <c r="C2292" s="6">
        <v>579.84902509999995</v>
      </c>
      <c r="D2292" s="6">
        <v>1.5691299511311999E-2</v>
      </c>
    </row>
    <row r="2293" spans="3:4" x14ac:dyDescent="0.25">
      <c r="C2293" s="6">
        <v>579.96639969</v>
      </c>
      <c r="D2293" s="6">
        <v>1.6911154656150999E-2</v>
      </c>
    </row>
    <row r="2294" spans="3:4" x14ac:dyDescent="0.25">
      <c r="C2294" s="6">
        <v>580.08378067000001</v>
      </c>
      <c r="D2294" s="6">
        <v>1.5152021363522099E-2</v>
      </c>
    </row>
    <row r="2295" spans="3:4" x14ac:dyDescent="0.25">
      <c r="C2295" s="6">
        <v>580.20116803999997</v>
      </c>
      <c r="D2295" s="6">
        <v>1.6967940013795601E-2</v>
      </c>
    </row>
    <row r="2296" spans="3:4" x14ac:dyDescent="0.25">
      <c r="C2296" s="6">
        <v>580.31856181000001</v>
      </c>
      <c r="D2296" s="6">
        <v>1.5464241148839901E-2</v>
      </c>
    </row>
    <row r="2297" spans="3:4" x14ac:dyDescent="0.25">
      <c r="C2297" s="6">
        <v>580.43596198</v>
      </c>
      <c r="D2297" s="6">
        <v>1.44127982832414E-2</v>
      </c>
    </row>
    <row r="2298" spans="3:4" x14ac:dyDescent="0.25">
      <c r="C2298" s="6">
        <v>580.55336854999996</v>
      </c>
      <c r="D2298" s="6">
        <v>1.7365919312326301E-2</v>
      </c>
    </row>
    <row r="2299" spans="3:4" x14ac:dyDescent="0.25">
      <c r="C2299" s="6">
        <v>580.67078154000001</v>
      </c>
      <c r="D2299" s="6">
        <v>1.64852977010586E-2</v>
      </c>
    </row>
    <row r="2300" spans="3:4" x14ac:dyDescent="0.25">
      <c r="C2300" s="6">
        <v>580.78820094000002</v>
      </c>
      <c r="D2300" s="6">
        <v>1.83309547334807E-2</v>
      </c>
    </row>
    <row r="2301" spans="3:4" x14ac:dyDescent="0.25">
      <c r="C2301" s="6">
        <v>580.90562676000002</v>
      </c>
      <c r="D2301" s="6">
        <v>1.61730114612555E-2</v>
      </c>
    </row>
    <row r="2302" spans="3:4" x14ac:dyDescent="0.25">
      <c r="C2302" s="6">
        <v>581.02305899999999</v>
      </c>
      <c r="D2302" s="6">
        <v>1.4101824519522001E-2</v>
      </c>
    </row>
    <row r="2303" spans="3:4" x14ac:dyDescent="0.25">
      <c r="C2303" s="6">
        <v>581.14049766999995</v>
      </c>
      <c r="D2303" s="6">
        <v>1.46399231001988E-2</v>
      </c>
    </row>
    <row r="2304" spans="3:4" x14ac:dyDescent="0.25">
      <c r="C2304" s="6">
        <v>581.25794277</v>
      </c>
      <c r="D2304" s="6">
        <v>1.4669495346134299E-2</v>
      </c>
    </row>
    <row r="2305" spans="3:4" x14ac:dyDescent="0.25">
      <c r="C2305" s="6">
        <v>581.37539430000004</v>
      </c>
      <c r="D2305" s="6">
        <v>1.5207726835781501E-2</v>
      </c>
    </row>
    <row r="2306" spans="3:4" x14ac:dyDescent="0.25">
      <c r="C2306" s="6">
        <v>581.49285227999997</v>
      </c>
      <c r="D2306" s="6">
        <v>1.54358484700176E-2</v>
      </c>
    </row>
    <row r="2307" spans="3:4" x14ac:dyDescent="0.25">
      <c r="C2307" s="6">
        <v>581.61031671000001</v>
      </c>
      <c r="D2307" s="6">
        <v>1.47534938154881E-2</v>
      </c>
    </row>
    <row r="2308" spans="3:4" x14ac:dyDescent="0.25">
      <c r="C2308" s="6">
        <v>581.72778758000004</v>
      </c>
      <c r="D2308" s="6">
        <v>1.4470813048863201E-2</v>
      </c>
    </row>
    <row r="2309" spans="3:4" x14ac:dyDescent="0.25">
      <c r="C2309" s="6">
        <v>581.84526490999997</v>
      </c>
      <c r="D2309" s="6">
        <v>1.31068513527633E-2</v>
      </c>
    </row>
    <row r="2310" spans="3:4" x14ac:dyDescent="0.25">
      <c r="C2310" s="6">
        <v>581.96274869000001</v>
      </c>
      <c r="D2310" s="6">
        <v>1.3051644289143301E-2</v>
      </c>
    </row>
    <row r="2311" spans="3:4" x14ac:dyDescent="0.25">
      <c r="C2311" s="6">
        <v>582.08023893999996</v>
      </c>
      <c r="D2311" s="6">
        <v>1.4980618632445399E-2</v>
      </c>
    </row>
    <row r="2312" spans="3:4" x14ac:dyDescent="0.25">
      <c r="C2312" s="6">
        <v>582.19773566000003</v>
      </c>
      <c r="D2312" s="6">
        <v>1.44140443048398E-2</v>
      </c>
    </row>
    <row r="2313" spans="3:4" x14ac:dyDescent="0.25">
      <c r="C2313" s="6">
        <v>582.31523885000001</v>
      </c>
      <c r="D2313" s="6">
        <v>1.31068513527633E-2</v>
      </c>
    </row>
    <row r="2314" spans="3:4" x14ac:dyDescent="0.25">
      <c r="C2314" s="6">
        <v>582.43274851000001</v>
      </c>
      <c r="D2314" s="6">
        <v>1.42153620075687E-2</v>
      </c>
    </row>
    <row r="2315" spans="3:4" x14ac:dyDescent="0.25">
      <c r="C2315" s="6">
        <v>582.55026466000004</v>
      </c>
      <c r="D2315" s="6">
        <v>1.3220405454431299E-2</v>
      </c>
    </row>
    <row r="2316" spans="3:4" x14ac:dyDescent="0.25">
      <c r="C2316" s="6">
        <v>582.66778728999998</v>
      </c>
      <c r="D2316" s="6">
        <v>1.41869859423677E-2</v>
      </c>
    </row>
    <row r="2317" spans="3:4" x14ac:dyDescent="0.25">
      <c r="C2317" s="6">
        <v>582.78531640999995</v>
      </c>
      <c r="D2317" s="6">
        <v>1.4923833274800799E-2</v>
      </c>
    </row>
    <row r="2318" spans="3:4" x14ac:dyDescent="0.25">
      <c r="C2318" s="6">
        <v>582.90285201999995</v>
      </c>
      <c r="D2318" s="6">
        <v>1.30800203543443E-2</v>
      </c>
    </row>
    <row r="2319" spans="3:4" x14ac:dyDescent="0.25">
      <c r="C2319" s="6">
        <v>583.02039414000001</v>
      </c>
      <c r="D2319" s="6">
        <v>1.4242458823928701E-2</v>
      </c>
    </row>
    <row r="2320" spans="3:4" x14ac:dyDescent="0.25">
      <c r="C2320" s="6">
        <v>583.13794274999998</v>
      </c>
      <c r="D2320" s="6">
        <v>1.3534153692909799E-2</v>
      </c>
    </row>
    <row r="2321" spans="3:4" x14ac:dyDescent="0.25">
      <c r="C2321" s="6">
        <v>583.25549788000001</v>
      </c>
      <c r="D2321" s="6">
        <v>1.3163636710407999E-2</v>
      </c>
    </row>
    <row r="2322" spans="3:4" x14ac:dyDescent="0.25">
      <c r="C2322" s="6">
        <v>583.37305950999996</v>
      </c>
      <c r="D2322" s="6">
        <v>1.2625887015778801E-2</v>
      </c>
    </row>
    <row r="2323" spans="3:4" x14ac:dyDescent="0.25">
      <c r="C2323" s="6">
        <v>583.49062765999997</v>
      </c>
      <c r="D2323" s="6">
        <v>1.27093870764933E-2</v>
      </c>
    </row>
    <row r="2324" spans="3:4" x14ac:dyDescent="0.25">
      <c r="C2324" s="6">
        <v>583.60820233000004</v>
      </c>
      <c r="D2324" s="6">
        <v>1.29948755451199E-2</v>
      </c>
    </row>
    <row r="2325" spans="3:4" x14ac:dyDescent="0.25">
      <c r="C2325" s="6">
        <v>583.72578352999994</v>
      </c>
      <c r="D2325" s="6">
        <v>1.1658941028173501E-2</v>
      </c>
    </row>
    <row r="2326" spans="3:4" x14ac:dyDescent="0.25">
      <c r="C2326" s="6">
        <v>583.84337125000002</v>
      </c>
      <c r="D2326" s="6">
        <v>1.3392240139662099E-2</v>
      </c>
    </row>
    <row r="2327" spans="3:4" x14ac:dyDescent="0.25">
      <c r="C2327" s="6">
        <v>583.96096551000005</v>
      </c>
      <c r="D2327" s="6">
        <v>1.3844994547658701E-2</v>
      </c>
    </row>
    <row r="2328" spans="3:4" x14ac:dyDescent="0.25">
      <c r="C2328" s="6">
        <v>584.07856631000004</v>
      </c>
      <c r="D2328" s="6">
        <v>1.24272047185077E-2</v>
      </c>
    </row>
    <row r="2329" spans="3:4" x14ac:dyDescent="0.25">
      <c r="C2329" s="6">
        <v>584.19617364999999</v>
      </c>
      <c r="D2329" s="6">
        <v>1.17441190646405E-2</v>
      </c>
    </row>
    <row r="2330" spans="3:4" x14ac:dyDescent="0.25">
      <c r="C2330" s="6">
        <v>584.31378754000002</v>
      </c>
      <c r="D2330" s="6">
        <v>1.228529116526E-2</v>
      </c>
    </row>
    <row r="2331" spans="3:4" x14ac:dyDescent="0.25">
      <c r="C2331" s="6">
        <v>584.43140798000002</v>
      </c>
      <c r="D2331" s="6">
        <v>1.0352994097695399E-2</v>
      </c>
    </row>
    <row r="2332" spans="3:4" x14ac:dyDescent="0.25">
      <c r="C2332" s="6">
        <v>584.54903496999998</v>
      </c>
      <c r="D2332" s="6">
        <v>1.25123661413534E-2</v>
      </c>
    </row>
    <row r="2333" spans="3:4" x14ac:dyDescent="0.25">
      <c r="C2333" s="6">
        <v>584.66666853000004</v>
      </c>
      <c r="D2333" s="6">
        <v>1.12898694307258E-2</v>
      </c>
    </row>
    <row r="2334" spans="3:4" x14ac:dyDescent="0.25">
      <c r="C2334" s="6">
        <v>584.78430864999996</v>
      </c>
      <c r="D2334" s="6">
        <v>1.21433776120122E-2</v>
      </c>
    </row>
    <row r="2335" spans="3:4" x14ac:dyDescent="0.25">
      <c r="C2335" s="6">
        <v>584.90195533999997</v>
      </c>
      <c r="D2335" s="6">
        <v>1.2936511893450599E-2</v>
      </c>
    </row>
    <row r="2336" spans="3:4" x14ac:dyDescent="0.25">
      <c r="C2336" s="6">
        <v>585.01960859999997</v>
      </c>
      <c r="D2336" s="6">
        <v>1.0213306769703501E-2</v>
      </c>
    </row>
    <row r="2337" spans="3:4" x14ac:dyDescent="0.25">
      <c r="C2337" s="6">
        <v>585.13726844999997</v>
      </c>
      <c r="D2337" s="6">
        <v>1.0835636410432401E-2</v>
      </c>
    </row>
    <row r="2338" spans="3:4" x14ac:dyDescent="0.25">
      <c r="C2338" s="6">
        <v>585.25493487000006</v>
      </c>
      <c r="D2338" s="6">
        <v>1.20866088679889E-2</v>
      </c>
    </row>
    <row r="2339" spans="3:4" x14ac:dyDescent="0.25">
      <c r="C2339" s="6">
        <v>585.37260788000003</v>
      </c>
      <c r="D2339" s="6">
        <v>1.18292971011075E-2</v>
      </c>
    </row>
    <row r="2340" spans="3:4" x14ac:dyDescent="0.25">
      <c r="C2340" s="6">
        <v>585.49028748000001</v>
      </c>
      <c r="D2340" s="6">
        <v>9.3050400925724294E-3</v>
      </c>
    </row>
    <row r="2341" spans="3:4" x14ac:dyDescent="0.25">
      <c r="C2341" s="6">
        <v>585.60797367999999</v>
      </c>
      <c r="D2341" s="6">
        <v>1.02678160612284E-2</v>
      </c>
    </row>
    <row r="2342" spans="3:4" x14ac:dyDescent="0.25">
      <c r="C2342" s="6">
        <v>585.72566647999997</v>
      </c>
      <c r="D2342" s="6">
        <v>1.2824569313049899E-2</v>
      </c>
    </row>
    <row r="2343" spans="3:4" x14ac:dyDescent="0.25">
      <c r="C2343" s="6">
        <v>585.84336587999996</v>
      </c>
      <c r="D2343" s="6">
        <v>1.16305649629725E-2</v>
      </c>
    </row>
    <row r="2344" spans="3:4" x14ac:dyDescent="0.25">
      <c r="C2344" s="6">
        <v>585.96107188999997</v>
      </c>
      <c r="D2344" s="6">
        <v>1.11499495120355E-2</v>
      </c>
    </row>
    <row r="2345" spans="3:4" x14ac:dyDescent="0.25">
      <c r="C2345" s="6">
        <v>586.07878452</v>
      </c>
      <c r="D2345" s="6">
        <v>1.05233335570081E-2</v>
      </c>
    </row>
    <row r="2346" spans="3:4" x14ac:dyDescent="0.25">
      <c r="C2346" s="6">
        <v>586.19650376000004</v>
      </c>
      <c r="D2346" s="6">
        <v>1.10080359587878E-2</v>
      </c>
    </row>
    <row r="2347" spans="3:4" x14ac:dyDescent="0.25">
      <c r="C2347" s="6">
        <v>586.31422963</v>
      </c>
      <c r="D2347" s="6">
        <v>9.1322085900629301E-3</v>
      </c>
    </row>
    <row r="2348" spans="3:4" x14ac:dyDescent="0.25">
      <c r="C2348" s="6">
        <v>586.43196211999998</v>
      </c>
      <c r="D2348" s="6">
        <v>9.9578557284090308E-3</v>
      </c>
    </row>
    <row r="2349" spans="3:4" x14ac:dyDescent="0.25">
      <c r="C2349" s="6">
        <v>586.54970125</v>
      </c>
      <c r="D2349" s="6">
        <v>9.3025480493756207E-3</v>
      </c>
    </row>
    <row r="2350" spans="3:4" x14ac:dyDescent="0.25">
      <c r="C2350" s="6">
        <v>586.66744701000005</v>
      </c>
      <c r="D2350" s="6">
        <v>1.0780977596315701E-2</v>
      </c>
    </row>
    <row r="2351" spans="3:4" x14ac:dyDescent="0.25">
      <c r="C2351" s="6">
        <v>586.78519941000002</v>
      </c>
      <c r="D2351" s="6">
        <v>9.3593334070202795E-3</v>
      </c>
    </row>
    <row r="2352" spans="3:4" x14ac:dyDescent="0.25">
      <c r="C2352" s="6">
        <v>586.90295845000003</v>
      </c>
      <c r="D2352" s="6">
        <v>9.7307807523156105E-3</v>
      </c>
    </row>
    <row r="2353" spans="3:4" x14ac:dyDescent="0.25">
      <c r="C2353" s="6">
        <v>587.02072413999997</v>
      </c>
      <c r="D2353" s="6">
        <v>7.9966011188974898E-3</v>
      </c>
    </row>
    <row r="2354" spans="3:4" x14ac:dyDescent="0.25">
      <c r="C2354" s="6">
        <v>587.13849648999997</v>
      </c>
      <c r="D2354" s="6">
        <v>8.8225140751845808E-3</v>
      </c>
    </row>
    <row r="2355" spans="3:4" x14ac:dyDescent="0.25">
      <c r="C2355" s="6">
        <v>587.25627549000001</v>
      </c>
      <c r="D2355" s="6">
        <v>9.1606012688852708E-3</v>
      </c>
    </row>
    <row r="2356" spans="3:4" x14ac:dyDescent="0.25">
      <c r="C2356" s="6">
        <v>587.37406116</v>
      </c>
      <c r="D2356" s="6">
        <v>1.07525849174934E-2</v>
      </c>
    </row>
    <row r="2357" spans="3:4" x14ac:dyDescent="0.25">
      <c r="C2357" s="6">
        <v>587.49185349000004</v>
      </c>
      <c r="D2357" s="6">
        <v>8.9050837731055807E-3</v>
      </c>
    </row>
    <row r="2358" spans="3:4" x14ac:dyDescent="0.25">
      <c r="C2358" s="6">
        <v>587.60965250000004</v>
      </c>
      <c r="D2358" s="6">
        <v>1.2029840123965499E-2</v>
      </c>
    </row>
    <row r="2359" spans="3:4" x14ac:dyDescent="0.25">
      <c r="C2359" s="6">
        <v>587.72745817999999</v>
      </c>
      <c r="D2359" s="6">
        <v>1.0977583190922799E-2</v>
      </c>
    </row>
    <row r="2360" spans="3:4" x14ac:dyDescent="0.25">
      <c r="C2360" s="6">
        <v>587.84527054</v>
      </c>
      <c r="D2360" s="6">
        <v>9.9578557284090308E-3</v>
      </c>
    </row>
    <row r="2361" spans="3:4" x14ac:dyDescent="0.25">
      <c r="C2361" s="6">
        <v>587.96308957999997</v>
      </c>
      <c r="D2361" s="6">
        <v>1.0494940878185701E-2</v>
      </c>
    </row>
    <row r="2362" spans="3:4" x14ac:dyDescent="0.25">
      <c r="C2362" s="6">
        <v>588.08091531000002</v>
      </c>
      <c r="D2362" s="6">
        <v>8.7373692659602001E-3</v>
      </c>
    </row>
    <row r="2363" spans="3:4" x14ac:dyDescent="0.25">
      <c r="C2363" s="6">
        <v>588.19874774000004</v>
      </c>
      <c r="D2363" s="6">
        <v>9.3025480493756207E-3</v>
      </c>
    </row>
    <row r="2364" spans="3:4" x14ac:dyDescent="0.25">
      <c r="C2364" s="6">
        <v>588.31658686000003</v>
      </c>
      <c r="D2364" s="6">
        <v>1.02416828349045E-2</v>
      </c>
    </row>
    <row r="2365" spans="3:4" x14ac:dyDescent="0.25">
      <c r="C2365" s="6">
        <v>588.43443268999999</v>
      </c>
      <c r="D2365" s="6">
        <v>8.3372800375228606E-3</v>
      </c>
    </row>
    <row r="2366" spans="3:4" x14ac:dyDescent="0.25">
      <c r="C2366" s="6">
        <v>588.55228522000004</v>
      </c>
      <c r="D2366" s="6">
        <v>8.7373692659602001E-3</v>
      </c>
    </row>
    <row r="2367" spans="3:4" x14ac:dyDescent="0.25">
      <c r="C2367" s="6">
        <v>588.67014446999997</v>
      </c>
      <c r="D2367" s="6">
        <v>9.67161964682332E-3</v>
      </c>
    </row>
    <row r="2368" spans="3:4" x14ac:dyDescent="0.25">
      <c r="C2368" s="6">
        <v>588.78801041999998</v>
      </c>
      <c r="D2368" s="6">
        <v>8.7941380099835608E-3</v>
      </c>
    </row>
    <row r="2369" spans="3:4" x14ac:dyDescent="0.25">
      <c r="C2369" s="6">
        <v>588.90588309999998</v>
      </c>
      <c r="D2369" s="6">
        <v>8.3372800375228606E-3</v>
      </c>
    </row>
    <row r="2370" spans="3:4" x14ac:dyDescent="0.25">
      <c r="C2370" s="6">
        <v>589.02376249999998</v>
      </c>
      <c r="D2370" s="6">
        <v>8.6806005219368498E-3</v>
      </c>
    </row>
    <row r="2371" spans="3:4" x14ac:dyDescent="0.25">
      <c r="C2371" s="6">
        <v>589.14164862999996</v>
      </c>
      <c r="D2371" s="6">
        <v>9.0186544883949105E-3</v>
      </c>
    </row>
    <row r="2372" spans="3:4" x14ac:dyDescent="0.25">
      <c r="C2372" s="6">
        <v>589.25954149999995</v>
      </c>
      <c r="D2372" s="6">
        <v>7.8290859752078602E-3</v>
      </c>
    </row>
    <row r="2373" spans="3:4" x14ac:dyDescent="0.25">
      <c r="C2373" s="6">
        <v>589.37744110000006</v>
      </c>
      <c r="D2373" s="6">
        <v>8.1669405782101804E-3</v>
      </c>
    </row>
    <row r="2374" spans="3:4" x14ac:dyDescent="0.25">
      <c r="C2374" s="6">
        <v>589.49534744000005</v>
      </c>
      <c r="D2374" s="6">
        <v>7.9993922072779198E-3</v>
      </c>
    </row>
    <row r="2375" spans="3:4" x14ac:dyDescent="0.25">
      <c r="C2375" s="6">
        <v>589.61326053000005</v>
      </c>
      <c r="D2375" s="6">
        <v>6.6338688307747001E-3</v>
      </c>
    </row>
    <row r="2376" spans="3:4" x14ac:dyDescent="0.25">
      <c r="C2376" s="6">
        <v>589.73118036999995</v>
      </c>
      <c r="D2376" s="6">
        <v>7.5452588687123998E-3</v>
      </c>
    </row>
    <row r="2377" spans="3:4" x14ac:dyDescent="0.25">
      <c r="C2377" s="6">
        <v>589.84910696999998</v>
      </c>
      <c r="D2377" s="6">
        <v>8.9902618095725802E-3</v>
      </c>
    </row>
    <row r="2378" spans="3:4" x14ac:dyDescent="0.25">
      <c r="C2378" s="6">
        <v>589.96704032000002</v>
      </c>
      <c r="D2378" s="6">
        <v>8.9644276284323102E-3</v>
      </c>
    </row>
    <row r="2379" spans="3:4" x14ac:dyDescent="0.25">
      <c r="C2379" s="6">
        <v>590.08498043999998</v>
      </c>
      <c r="D2379" s="6">
        <v>9.0186544883949105E-3</v>
      </c>
    </row>
    <row r="2380" spans="3:4" x14ac:dyDescent="0.25">
      <c r="C2380" s="6">
        <v>590.20292732999997</v>
      </c>
      <c r="D2380" s="6">
        <v>9.4185609669978198E-3</v>
      </c>
    </row>
    <row r="2381" spans="3:4" x14ac:dyDescent="0.25">
      <c r="C2381" s="6">
        <v>590.32088098999998</v>
      </c>
      <c r="D2381" s="6">
        <v>8.8483150290822304E-3</v>
      </c>
    </row>
    <row r="2382" spans="3:4" x14ac:dyDescent="0.25">
      <c r="C2382" s="6">
        <v>590.43884143000002</v>
      </c>
      <c r="D2382" s="6">
        <v>8.0561609513012701E-3</v>
      </c>
    </row>
    <row r="2383" spans="3:4" x14ac:dyDescent="0.25">
      <c r="C2383" s="6">
        <v>590.55680864999999</v>
      </c>
      <c r="D2383" s="6">
        <v>5.8105475994123003E-3</v>
      </c>
    </row>
    <row r="2384" spans="3:4" x14ac:dyDescent="0.25">
      <c r="C2384" s="6">
        <v>590.67478265</v>
      </c>
      <c r="D2384" s="6">
        <v>6.6937609356047204E-3</v>
      </c>
    </row>
    <row r="2385" spans="3:4" x14ac:dyDescent="0.25">
      <c r="C2385" s="6">
        <v>590.79276345000005</v>
      </c>
      <c r="D2385" s="6">
        <v>7.5991368426274603E-3</v>
      </c>
    </row>
    <row r="2386" spans="3:4" x14ac:dyDescent="0.25">
      <c r="C2386" s="6">
        <v>590.91075104000004</v>
      </c>
      <c r="D2386" s="6">
        <v>7.7155651007824603E-3</v>
      </c>
    </row>
    <row r="2387" spans="3:4" x14ac:dyDescent="0.25">
      <c r="C2387" s="6">
        <v>591.02874542999996</v>
      </c>
      <c r="D2387" s="6">
        <v>8.9050837731055807E-3</v>
      </c>
    </row>
    <row r="2388" spans="3:4" x14ac:dyDescent="0.25">
      <c r="C2388" s="6">
        <v>591.14674662000004</v>
      </c>
      <c r="D2388" s="6">
        <v>8.5386869686891204E-3</v>
      </c>
    </row>
    <row r="2389" spans="3:4" x14ac:dyDescent="0.25">
      <c r="C2389" s="6">
        <v>591.26475462999997</v>
      </c>
      <c r="D2389" s="6">
        <v>6.9177623917553999E-3</v>
      </c>
    </row>
    <row r="2390" spans="3:4" x14ac:dyDescent="0.25">
      <c r="C2390" s="6">
        <v>591.38276943999995</v>
      </c>
      <c r="D2390" s="6">
        <v>8.8508901403856009E-3</v>
      </c>
    </row>
    <row r="2391" spans="3:4" x14ac:dyDescent="0.25">
      <c r="C2391" s="6">
        <v>591.50079106999999</v>
      </c>
      <c r="D2391" s="6">
        <v>9.6148509027999696E-3</v>
      </c>
    </row>
    <row r="2392" spans="3:4" x14ac:dyDescent="0.25">
      <c r="C2392" s="6">
        <v>591.61881953</v>
      </c>
      <c r="D2392" s="6">
        <v>8.0845370165022901E-3</v>
      </c>
    </row>
    <row r="2393" spans="3:4" x14ac:dyDescent="0.25">
      <c r="C2393" s="6">
        <v>591.73685480999995</v>
      </c>
      <c r="D2393" s="6">
        <v>7.0881018510680904E-3</v>
      </c>
    </row>
    <row r="2394" spans="3:4" x14ac:dyDescent="0.25">
      <c r="C2394" s="6">
        <v>591.85489691999999</v>
      </c>
      <c r="D2394" s="6">
        <v>7.6304036779367796E-3</v>
      </c>
    </row>
    <row r="2395" spans="3:4" x14ac:dyDescent="0.25">
      <c r="C2395" s="6">
        <v>591.97294585999998</v>
      </c>
      <c r="D2395" s="6">
        <v>7.65592220027212E-3</v>
      </c>
    </row>
    <row r="2396" spans="3:4" x14ac:dyDescent="0.25">
      <c r="C2396" s="6">
        <v>592.09100164999995</v>
      </c>
      <c r="D2396" s="6">
        <v>8.7373692659602001E-3</v>
      </c>
    </row>
    <row r="2397" spans="3:4" x14ac:dyDescent="0.25">
      <c r="C2397" s="6">
        <v>592.20906427</v>
      </c>
      <c r="D2397" s="6">
        <v>7.3152266680254398E-3</v>
      </c>
    </row>
    <row r="2398" spans="3:4" x14ac:dyDescent="0.25">
      <c r="C2398" s="6">
        <v>592.32713375000003</v>
      </c>
      <c r="D2398" s="6">
        <v>7.8007099100068401E-3</v>
      </c>
    </row>
    <row r="2399" spans="3:4" x14ac:dyDescent="0.25">
      <c r="C2399" s="6">
        <v>592.44521008000004</v>
      </c>
      <c r="D2399" s="6">
        <v>9.5864582239776307E-3</v>
      </c>
    </row>
    <row r="2400" spans="3:4" x14ac:dyDescent="0.25">
      <c r="C2400" s="6">
        <v>592.56329327000003</v>
      </c>
      <c r="D2400" s="6">
        <v>7.4033453154646704E-3</v>
      </c>
    </row>
    <row r="2401" spans="3:4" x14ac:dyDescent="0.25">
      <c r="C2401" s="6">
        <v>592.68138331</v>
      </c>
      <c r="D2401" s="6">
        <v>7.3720120256701004E-3</v>
      </c>
    </row>
    <row r="2402" spans="3:4" x14ac:dyDescent="0.25">
      <c r="C2402" s="6">
        <v>592.79948022999997</v>
      </c>
      <c r="D2402" s="6">
        <v>5.9557838769224401E-3</v>
      </c>
    </row>
    <row r="2403" spans="3:4" x14ac:dyDescent="0.25">
      <c r="C2403" s="6">
        <v>592.91758401000004</v>
      </c>
      <c r="D2403" s="6">
        <v>8.1385478993878397E-3</v>
      </c>
    </row>
    <row r="2404" spans="3:4" x14ac:dyDescent="0.25">
      <c r="C2404" s="6">
        <v>593.03569467</v>
      </c>
      <c r="D2404" s="6">
        <v>7.4317213806656896E-3</v>
      </c>
    </row>
    <row r="2405" spans="3:4" x14ac:dyDescent="0.25">
      <c r="C2405" s="6">
        <v>593.15381219999995</v>
      </c>
      <c r="D2405" s="6">
        <v>5.8389402782346297E-3</v>
      </c>
    </row>
    <row r="2406" spans="3:4" x14ac:dyDescent="0.25">
      <c r="C2406" s="6">
        <v>593.27193662000002</v>
      </c>
      <c r="D2406" s="6">
        <v>8.3967568018200808E-3</v>
      </c>
    </row>
    <row r="2407" spans="3:4" x14ac:dyDescent="0.25">
      <c r="C2407" s="6">
        <v>593.39006792999999</v>
      </c>
      <c r="D2407" s="6">
        <v>7.68429826547314E-3</v>
      </c>
    </row>
    <row r="2408" spans="3:4" x14ac:dyDescent="0.25">
      <c r="C2408" s="6">
        <v>593.50820612999996</v>
      </c>
      <c r="D2408" s="6">
        <v>8.0277848861002501E-3</v>
      </c>
    </row>
    <row r="2409" spans="3:4" x14ac:dyDescent="0.25">
      <c r="C2409" s="6">
        <v>593.62635122999995</v>
      </c>
      <c r="D2409" s="6">
        <v>5.8957256358792903E-3</v>
      </c>
    </row>
    <row r="2410" spans="3:4" x14ac:dyDescent="0.25">
      <c r="C2410" s="6">
        <v>593.74450322999996</v>
      </c>
      <c r="D2410" s="6">
        <v>7.1762703393712596E-3</v>
      </c>
    </row>
    <row r="2411" spans="3:4" x14ac:dyDescent="0.25">
      <c r="C2411" s="6">
        <v>593.86266212999999</v>
      </c>
      <c r="D2411" s="6">
        <v>6.7474229324427197E-3</v>
      </c>
    </row>
    <row r="2412" spans="3:4" x14ac:dyDescent="0.25">
      <c r="C2412" s="6">
        <v>593.98082795000005</v>
      </c>
      <c r="D2412" s="6">
        <v>6.9208192980768296E-3</v>
      </c>
    </row>
    <row r="2413" spans="3:4" x14ac:dyDescent="0.25">
      <c r="C2413" s="6">
        <v>594.09900068000002</v>
      </c>
      <c r="D2413" s="6">
        <v>6.7190302536203903E-3</v>
      </c>
    </row>
    <row r="2414" spans="3:4" x14ac:dyDescent="0.25">
      <c r="C2414" s="6">
        <v>594.21718032000001</v>
      </c>
      <c r="D2414" s="6">
        <v>7.0627494649458701E-3</v>
      </c>
    </row>
    <row r="2415" spans="3:4" x14ac:dyDescent="0.25">
      <c r="C2415" s="6">
        <v>594.33536690000005</v>
      </c>
      <c r="D2415" s="6">
        <v>7.3720120256701004E-3</v>
      </c>
    </row>
    <row r="2416" spans="3:4" x14ac:dyDescent="0.25">
      <c r="C2416" s="6">
        <v>594.45356039000001</v>
      </c>
      <c r="D2416" s="6">
        <v>5.0475171997914096E-3</v>
      </c>
    </row>
    <row r="2417" spans="3:4" x14ac:dyDescent="0.25">
      <c r="C2417" s="6">
        <v>594.57176083000002</v>
      </c>
      <c r="D2417" s="6">
        <v>7.17327988753509E-3</v>
      </c>
    </row>
    <row r="2418" spans="3:4" x14ac:dyDescent="0.25">
      <c r="C2418" s="6">
        <v>594.68996818999995</v>
      </c>
      <c r="D2418" s="6">
        <v>9.3901849017967998E-3</v>
      </c>
    </row>
    <row r="2419" spans="3:4" x14ac:dyDescent="0.25">
      <c r="C2419" s="6">
        <v>594.80818250000004</v>
      </c>
      <c r="D2419" s="6">
        <v>8.1669405782101804E-3</v>
      </c>
    </row>
    <row r="2420" spans="3:4" x14ac:dyDescent="0.25">
      <c r="C2420" s="6">
        <v>594.92640375999997</v>
      </c>
      <c r="D2420" s="6">
        <v>6.7789057448291003E-3</v>
      </c>
    </row>
    <row r="2421" spans="3:4" x14ac:dyDescent="0.25">
      <c r="C2421" s="6">
        <v>595.04463195999995</v>
      </c>
      <c r="D2421" s="6">
        <v>7.6275295214497897E-3</v>
      </c>
    </row>
    <row r="2422" spans="3:4" x14ac:dyDescent="0.25">
      <c r="C2422" s="6">
        <v>595.16286711999999</v>
      </c>
      <c r="D2422" s="6">
        <v>8.6806005219368498E-3</v>
      </c>
    </row>
    <row r="2423" spans="3:4" x14ac:dyDescent="0.25">
      <c r="C2423" s="6">
        <v>595.28110923999998</v>
      </c>
      <c r="D2423" s="6">
        <v>5.9808870587249796E-3</v>
      </c>
    </row>
    <row r="2424" spans="3:4" x14ac:dyDescent="0.25">
      <c r="C2424" s="6">
        <v>595.39935832000003</v>
      </c>
      <c r="D2424" s="6">
        <v>5.7003328356279998E-3</v>
      </c>
    </row>
    <row r="2425" spans="3:4" x14ac:dyDescent="0.25">
      <c r="C2425" s="6">
        <v>595.51761437000005</v>
      </c>
      <c r="D2425" s="6">
        <v>6.97454774940007E-3</v>
      </c>
    </row>
    <row r="2426" spans="3:4" x14ac:dyDescent="0.25">
      <c r="C2426" s="6">
        <v>595.63587739000002</v>
      </c>
      <c r="D2426" s="6">
        <v>6.4950786383336399E-3</v>
      </c>
    </row>
    <row r="2427" spans="3:4" x14ac:dyDescent="0.25">
      <c r="C2427" s="6">
        <v>595.75414737999995</v>
      </c>
      <c r="D2427" s="6">
        <v>4.6465474494245202E-3</v>
      </c>
    </row>
    <row r="2428" spans="3:4" x14ac:dyDescent="0.25">
      <c r="C2428" s="6">
        <v>595.87242435999997</v>
      </c>
      <c r="D2428" s="6">
        <v>5.7003328356279998E-3</v>
      </c>
    </row>
    <row r="2429" spans="3:4" x14ac:dyDescent="0.25">
      <c r="C2429" s="6">
        <v>595.99070831999995</v>
      </c>
      <c r="D2429" s="6">
        <v>6.0376724163696497E-3</v>
      </c>
    </row>
    <row r="2430" spans="3:4" x14ac:dyDescent="0.25">
      <c r="C2430" s="6">
        <v>596.10899928000003</v>
      </c>
      <c r="D2430" s="6">
        <v>7.9993922072779198E-3</v>
      </c>
    </row>
    <row r="2431" spans="3:4" x14ac:dyDescent="0.25">
      <c r="C2431" s="6">
        <v>596.22729721999997</v>
      </c>
      <c r="D2431" s="6">
        <v>6.2931899121493303E-3</v>
      </c>
    </row>
    <row r="2432" spans="3:4" x14ac:dyDescent="0.25">
      <c r="C2432" s="6">
        <v>596.34560217000001</v>
      </c>
      <c r="D2432" s="6">
        <v>7.9710161420768998E-3</v>
      </c>
    </row>
    <row r="2433" spans="3:4" x14ac:dyDescent="0.25">
      <c r="C2433" s="6">
        <v>596.46391412000003</v>
      </c>
      <c r="D2433" s="6">
        <v>6.8042082900873803E-3</v>
      </c>
    </row>
    <row r="2434" spans="3:4" x14ac:dyDescent="0.25">
      <c r="C2434" s="6">
        <v>596.58223307000003</v>
      </c>
      <c r="D2434" s="6">
        <v>5.55841928238028E-3</v>
      </c>
    </row>
    <row r="2435" spans="3:4" x14ac:dyDescent="0.25">
      <c r="C2435" s="6">
        <v>596.70055904000003</v>
      </c>
      <c r="D2435" s="6">
        <v>8.0249937977198201E-3</v>
      </c>
    </row>
    <row r="2436" spans="3:4" x14ac:dyDescent="0.25">
      <c r="C2436" s="6">
        <v>596.81889202000002</v>
      </c>
      <c r="D2436" s="6">
        <v>6.26800366224023E-3</v>
      </c>
    </row>
    <row r="2437" spans="3:4" x14ac:dyDescent="0.25">
      <c r="C2437" s="6">
        <v>596.93723203000002</v>
      </c>
      <c r="D2437" s="6">
        <v>6.6054761519523698E-3</v>
      </c>
    </row>
    <row r="2438" spans="3:4" x14ac:dyDescent="0.25">
      <c r="C2438" s="6">
        <v>597.05557906000001</v>
      </c>
      <c r="D2438" s="6">
        <v>6.1828588530158501E-3</v>
      </c>
    </row>
    <row r="2439" spans="3:4" x14ac:dyDescent="0.25">
      <c r="C2439" s="6">
        <v>597.17393312000002</v>
      </c>
      <c r="D2439" s="6">
        <v>7.9114230824304903E-3</v>
      </c>
    </row>
    <row r="2440" spans="3:4" x14ac:dyDescent="0.25">
      <c r="C2440" s="6">
        <v>597.29229421000002</v>
      </c>
      <c r="D2440" s="6">
        <v>6.0125526209457896E-3</v>
      </c>
    </row>
    <row r="2441" spans="3:4" x14ac:dyDescent="0.25">
      <c r="C2441" s="6">
        <v>597.41066235000005</v>
      </c>
      <c r="D2441" s="6">
        <v>6.0944577740143103E-3</v>
      </c>
    </row>
    <row r="2442" spans="3:4" x14ac:dyDescent="0.25">
      <c r="C2442" s="6">
        <v>597.52903751999997</v>
      </c>
      <c r="D2442" s="6">
        <v>5.3597369851091899E-3</v>
      </c>
    </row>
    <row r="2443" spans="3:4" x14ac:dyDescent="0.25">
      <c r="C2443" s="6">
        <v>597.64741974000003</v>
      </c>
      <c r="D2443" s="6">
        <v>5.66860081892194E-3</v>
      </c>
    </row>
    <row r="2444" spans="3:4" x14ac:dyDescent="0.25">
      <c r="C2444" s="6">
        <v>597.76580902000001</v>
      </c>
      <c r="D2444" s="6">
        <v>4.7920661584969701E-3</v>
      </c>
    </row>
    <row r="2445" spans="3:4" x14ac:dyDescent="0.25">
      <c r="C2445" s="6">
        <v>597.88420535</v>
      </c>
      <c r="D2445" s="6">
        <v>6.06606509519198E-3</v>
      </c>
    </row>
    <row r="2446" spans="3:4" x14ac:dyDescent="0.25">
      <c r="C2446" s="6">
        <v>598.00260874000003</v>
      </c>
      <c r="D2446" s="6">
        <v>5.6151880264036303E-3</v>
      </c>
    </row>
    <row r="2447" spans="3:4" x14ac:dyDescent="0.25">
      <c r="C2447" s="6">
        <v>598.12101918999997</v>
      </c>
      <c r="D2447" s="6">
        <v>4.9020649452042103E-3</v>
      </c>
    </row>
    <row r="2448" spans="3:4" x14ac:dyDescent="0.25">
      <c r="C2448" s="6">
        <v>598.23943671999996</v>
      </c>
      <c r="D2448" s="6">
        <v>5.7287255144503396E-3</v>
      </c>
    </row>
    <row r="2449" spans="3:4" x14ac:dyDescent="0.25">
      <c r="C2449" s="6">
        <v>598.35786131999998</v>
      </c>
      <c r="D2449" s="6">
        <v>5.4130833231422603E-3</v>
      </c>
    </row>
    <row r="2450" spans="3:4" x14ac:dyDescent="0.25">
      <c r="C2450" s="6">
        <v>598.47629299000005</v>
      </c>
      <c r="D2450" s="6">
        <v>6.0409452997681303E-3</v>
      </c>
    </row>
    <row r="2451" spans="3:4" x14ac:dyDescent="0.25">
      <c r="C2451" s="6">
        <v>598.59473175000005</v>
      </c>
      <c r="D2451" s="6">
        <v>6.6338688307747001E-3</v>
      </c>
    </row>
    <row r="2452" spans="3:4" x14ac:dyDescent="0.25">
      <c r="C2452" s="6">
        <v>598.71317759999999</v>
      </c>
      <c r="D2452" s="6">
        <v>5.7003328356279998E-3</v>
      </c>
    </row>
    <row r="2453" spans="3:4" x14ac:dyDescent="0.25">
      <c r="C2453" s="6">
        <v>598.83163053999999</v>
      </c>
      <c r="D2453" s="6">
        <v>6.4067440138173498E-3</v>
      </c>
    </row>
    <row r="2454" spans="3:4" x14ac:dyDescent="0.25">
      <c r="C2454" s="6">
        <v>598.95009057000004</v>
      </c>
      <c r="D2454" s="6">
        <v>4.5650077960248704E-3</v>
      </c>
    </row>
    <row r="2455" spans="3:4" x14ac:dyDescent="0.25">
      <c r="C2455" s="6">
        <v>599.06855771000005</v>
      </c>
      <c r="D2455" s="6">
        <v>7.5991368426274603E-3</v>
      </c>
    </row>
    <row r="2456" spans="3:4" x14ac:dyDescent="0.25">
      <c r="C2456" s="6">
        <v>599.18703195000001</v>
      </c>
      <c r="D2456" s="6">
        <v>5.9841765557447704E-3</v>
      </c>
    </row>
    <row r="2457" spans="3:4" x14ac:dyDescent="0.25">
      <c r="C2457" s="6">
        <v>599.30551330000003</v>
      </c>
      <c r="D2457" s="6">
        <v>6.0092797375473099E-3</v>
      </c>
    </row>
    <row r="2458" spans="3:4" x14ac:dyDescent="0.25">
      <c r="C2458" s="6">
        <v>599.42400176000001</v>
      </c>
      <c r="D2458" s="6">
        <v>6.8072984236514297E-3</v>
      </c>
    </row>
    <row r="2459" spans="3:4" x14ac:dyDescent="0.25">
      <c r="C2459" s="6">
        <v>599.54249733999995</v>
      </c>
      <c r="D2459" s="6">
        <v>4.5613694129575302E-3</v>
      </c>
    </row>
    <row r="2460" spans="3:4" x14ac:dyDescent="0.25">
      <c r="C2460" s="6">
        <v>599.66100003999998</v>
      </c>
      <c r="D2460" s="6">
        <v>5.3313609199081699E-3</v>
      </c>
    </row>
    <row r="2461" spans="3:4" x14ac:dyDescent="0.25">
      <c r="C2461" s="6">
        <v>599.77950986999997</v>
      </c>
      <c r="D2461" s="6">
        <v>5.2711365426519096E-3</v>
      </c>
    </row>
    <row r="2462" spans="3:4" x14ac:dyDescent="0.25">
      <c r="C2462" s="6">
        <v>599.89802684000006</v>
      </c>
      <c r="D2462" s="6">
        <v>5.3313609199081699E-3</v>
      </c>
    </row>
    <row r="2463" spans="3:4" x14ac:dyDescent="0.25">
      <c r="C2463" s="6">
        <v>600.01655092999999</v>
      </c>
      <c r="D2463" s="6">
        <v>6.57708347313003E-3</v>
      </c>
    </row>
    <row r="2464" spans="3:4" x14ac:dyDescent="0.25">
      <c r="C2464" s="6">
        <v>600.13508217000003</v>
      </c>
      <c r="D2464" s="6">
        <v>5.7854942584736899E-3</v>
      </c>
    </row>
    <row r="2465" spans="3:4" x14ac:dyDescent="0.25">
      <c r="C2465" s="6">
        <v>600.25362055000005</v>
      </c>
      <c r="D2465" s="6">
        <v>5.6402081400996097E-3</v>
      </c>
    </row>
    <row r="2466" spans="3:4" x14ac:dyDescent="0.25">
      <c r="C2466" s="6">
        <v>600.37216608999995</v>
      </c>
      <c r="D2466" s="6">
        <v>4.7920661584969701E-3</v>
      </c>
    </row>
    <row r="2467" spans="3:4" x14ac:dyDescent="0.25">
      <c r="C2467" s="6">
        <v>600.49071876999994</v>
      </c>
      <c r="D2467" s="6">
        <v>6.5486907943076997E-3</v>
      </c>
    </row>
    <row r="2468" spans="3:4" x14ac:dyDescent="0.25">
      <c r="C2468" s="6">
        <v>600.60927861000005</v>
      </c>
      <c r="D2468" s="6">
        <v>5.6719567704269797E-3</v>
      </c>
    </row>
    <row r="2469" spans="3:4" x14ac:dyDescent="0.25">
      <c r="C2469" s="6">
        <v>600.72784562000004</v>
      </c>
      <c r="D2469" s="6">
        <v>4.7033328070691903E-3</v>
      </c>
    </row>
    <row r="2470" spans="3:4" x14ac:dyDescent="0.25">
      <c r="C2470" s="6">
        <v>600.84641979000003</v>
      </c>
      <c r="D2470" s="6">
        <v>5.7854942584736899E-3</v>
      </c>
    </row>
    <row r="2471" spans="3:4" x14ac:dyDescent="0.25">
      <c r="C2471" s="6">
        <v>600.96500113000002</v>
      </c>
      <c r="D2471" s="6">
        <v>6.4919220502843503E-3</v>
      </c>
    </row>
    <row r="2472" spans="3:4" x14ac:dyDescent="0.25">
      <c r="C2472" s="6">
        <v>601.08358965000002</v>
      </c>
      <c r="D2472" s="6">
        <v>4.3947015639548099E-3</v>
      </c>
    </row>
    <row r="2473" spans="3:4" x14ac:dyDescent="0.25">
      <c r="C2473" s="6">
        <v>601.20218535000004</v>
      </c>
      <c r="D2473" s="6">
        <v>6.5202981154853703E-3</v>
      </c>
    </row>
    <row r="2474" spans="3:4" x14ac:dyDescent="0.25">
      <c r="C2474" s="6">
        <v>601.32078823999996</v>
      </c>
      <c r="D2474" s="6">
        <v>5.3881130503102203E-3</v>
      </c>
    </row>
    <row r="2475" spans="3:4" x14ac:dyDescent="0.25">
      <c r="C2475" s="6">
        <v>601.43939831</v>
      </c>
      <c r="D2475" s="6">
        <v>5.4130833231422603E-3</v>
      </c>
    </row>
    <row r="2476" spans="3:4" x14ac:dyDescent="0.25">
      <c r="C2476" s="6">
        <v>601.55801557999996</v>
      </c>
      <c r="D2476" s="6">
        <v>5.5867953475813E-3</v>
      </c>
    </row>
    <row r="2477" spans="3:4" x14ac:dyDescent="0.25">
      <c r="C2477" s="6">
        <v>601.67664004000005</v>
      </c>
      <c r="D2477" s="6">
        <v>4.27747585197682E-3</v>
      </c>
    </row>
    <row r="2478" spans="3:4" x14ac:dyDescent="0.25">
      <c r="C2478" s="6">
        <v>601.79527169999994</v>
      </c>
      <c r="D2478" s="6">
        <v>5.1042859438147599E-3</v>
      </c>
    </row>
    <row r="2479" spans="3:4" x14ac:dyDescent="0.25">
      <c r="C2479" s="6">
        <v>601.91391057999999</v>
      </c>
      <c r="D2479" s="6">
        <v>3.8516188968844502E-3</v>
      </c>
    </row>
    <row r="2480" spans="3:4" x14ac:dyDescent="0.25">
      <c r="C2480" s="6">
        <v>602.03255665999995</v>
      </c>
      <c r="D2480" s="6">
        <v>6.4666859595113096E-3</v>
      </c>
    </row>
    <row r="2481" spans="3:4" x14ac:dyDescent="0.25">
      <c r="C2481" s="6">
        <v>602.15120995999996</v>
      </c>
      <c r="D2481" s="6">
        <v>4.67494012824686E-3</v>
      </c>
    </row>
    <row r="2482" spans="3:4" x14ac:dyDescent="0.25">
      <c r="C2482" s="6">
        <v>602.26987048000001</v>
      </c>
      <c r="D2482" s="6">
        <v>3.7986546721415601E-3</v>
      </c>
    </row>
    <row r="2483" spans="3:4" x14ac:dyDescent="0.25">
      <c r="C2483" s="6">
        <v>602.38853821999999</v>
      </c>
      <c r="D2483" s="6">
        <v>4.7601015510925397E-3</v>
      </c>
    </row>
    <row r="2484" spans="3:4" x14ac:dyDescent="0.25">
      <c r="C2484" s="6">
        <v>602.50721319000002</v>
      </c>
      <c r="D2484" s="6">
        <v>6.7221370008057396E-3</v>
      </c>
    </row>
    <row r="2485" spans="3:4" x14ac:dyDescent="0.25">
      <c r="C2485" s="6">
        <v>602.62589539999999</v>
      </c>
      <c r="D2485" s="6">
        <v>3.48254729943675E-3</v>
      </c>
    </row>
    <row r="2486" spans="3:4" x14ac:dyDescent="0.25">
      <c r="C2486" s="6">
        <v>602.74458484000002</v>
      </c>
      <c r="D2486" s="6">
        <v>6.97758804210018E-3</v>
      </c>
    </row>
    <row r="2487" spans="3:4" x14ac:dyDescent="0.25">
      <c r="C2487" s="6">
        <v>602.86328152999999</v>
      </c>
      <c r="D2487" s="6">
        <v>3.79483353923979E-3</v>
      </c>
    </row>
    <row r="2488" spans="3:4" x14ac:dyDescent="0.25">
      <c r="C2488" s="6">
        <v>602.98198546000003</v>
      </c>
      <c r="D2488" s="6">
        <v>5.6719567704269797E-3</v>
      </c>
    </row>
    <row r="2489" spans="3:4" x14ac:dyDescent="0.25">
      <c r="C2489" s="6">
        <v>603.10069664000002</v>
      </c>
      <c r="D2489" s="6">
        <v>5.58342278245495E-3</v>
      </c>
    </row>
    <row r="2490" spans="3:4" x14ac:dyDescent="0.25">
      <c r="C2490" s="6">
        <v>603.21941507999998</v>
      </c>
      <c r="D2490" s="6">
        <v>3.9973369694126402E-3</v>
      </c>
    </row>
    <row r="2491" spans="3:4" x14ac:dyDescent="0.25">
      <c r="C2491" s="6">
        <v>603.33814078</v>
      </c>
      <c r="D2491" s="6">
        <v>5.5550301036326102E-3</v>
      </c>
    </row>
    <row r="2492" spans="3:4" x14ac:dyDescent="0.25">
      <c r="C2492" s="6">
        <v>603.45687373999999</v>
      </c>
      <c r="D2492" s="6">
        <v>7.1478942741702396E-3</v>
      </c>
    </row>
    <row r="2493" spans="3:4" x14ac:dyDescent="0.25">
      <c r="C2493" s="6">
        <v>603.57561396999995</v>
      </c>
      <c r="D2493" s="6">
        <v>5.2995292214742399E-3</v>
      </c>
    </row>
    <row r="2494" spans="3:4" x14ac:dyDescent="0.25">
      <c r="C2494" s="6">
        <v>603.69436146999999</v>
      </c>
      <c r="D2494" s="6">
        <v>5.84224638887573E-3</v>
      </c>
    </row>
    <row r="2495" spans="3:4" x14ac:dyDescent="0.25">
      <c r="C2495" s="6">
        <v>603.81311625000001</v>
      </c>
      <c r="D2495" s="6">
        <v>4.5329767341351903E-3</v>
      </c>
    </row>
    <row r="2496" spans="3:4" x14ac:dyDescent="0.25">
      <c r="C2496" s="6">
        <v>603.93187831</v>
      </c>
      <c r="D2496" s="6">
        <v>5.5016505383569201E-3</v>
      </c>
    </row>
    <row r="2497" spans="3:4" x14ac:dyDescent="0.25">
      <c r="C2497" s="6">
        <v>604.05064765999998</v>
      </c>
      <c r="D2497" s="6">
        <v>4.4194226324671699E-3</v>
      </c>
    </row>
    <row r="2498" spans="3:4" x14ac:dyDescent="0.25">
      <c r="C2498" s="6">
        <v>604.16942429999995</v>
      </c>
      <c r="D2498" s="6">
        <v>5.4448817943335698E-3</v>
      </c>
    </row>
    <row r="2499" spans="3:4" x14ac:dyDescent="0.25">
      <c r="C2499" s="6">
        <v>604.28820824000002</v>
      </c>
      <c r="D2499" s="6">
        <v>5.6402081400996097E-3</v>
      </c>
    </row>
    <row r="2500" spans="3:4" x14ac:dyDescent="0.25">
      <c r="C2500" s="6">
        <v>604.40699946999996</v>
      </c>
      <c r="D2500" s="6">
        <v>4.0824817786370201E-3</v>
      </c>
    </row>
    <row r="2501" spans="3:4" x14ac:dyDescent="0.25">
      <c r="C2501" s="6">
        <v>604.52579801000002</v>
      </c>
      <c r="D2501" s="6">
        <v>6.1796191968599996E-3</v>
      </c>
    </row>
    <row r="2502" spans="3:4" x14ac:dyDescent="0.25">
      <c r="C2502" s="6">
        <v>604.64460385999996</v>
      </c>
      <c r="D2502" s="6">
        <v>4.8488349025203204E-3</v>
      </c>
    </row>
    <row r="2503" spans="3:4" x14ac:dyDescent="0.25">
      <c r="C2503" s="6">
        <v>604.76341702000002</v>
      </c>
      <c r="D2503" s="6">
        <v>3.9084042545291199E-3</v>
      </c>
    </row>
    <row r="2504" spans="3:4" x14ac:dyDescent="0.25">
      <c r="C2504" s="6">
        <v>604.88223748999997</v>
      </c>
      <c r="D2504" s="6">
        <v>2.5213994656693899E-3</v>
      </c>
    </row>
    <row r="2505" spans="3:4" x14ac:dyDescent="0.25">
      <c r="C2505" s="6">
        <v>605.00106529000004</v>
      </c>
      <c r="D2505" s="6">
        <v>5.9808870587249796E-3</v>
      </c>
    </row>
    <row r="2506" spans="3:4" x14ac:dyDescent="0.25">
      <c r="C2506" s="6">
        <v>605.11990042000002</v>
      </c>
      <c r="D2506" s="6">
        <v>4.9623723905670297E-3</v>
      </c>
    </row>
    <row r="2507" spans="3:4" x14ac:dyDescent="0.25">
      <c r="C2507" s="6">
        <v>605.23874287000001</v>
      </c>
      <c r="D2507" s="6">
        <v>2.99990498669972E-3</v>
      </c>
    </row>
    <row r="2508" spans="3:4" x14ac:dyDescent="0.25">
      <c r="C2508" s="6">
        <v>605.35759266000002</v>
      </c>
      <c r="D2508" s="6">
        <v>4.7636900932959501E-3</v>
      </c>
    </row>
    <row r="2509" spans="3:4" x14ac:dyDescent="0.25">
      <c r="C2509" s="6">
        <v>605.47644978999995</v>
      </c>
      <c r="D2509" s="6">
        <v>3.8232262180621199E-3</v>
      </c>
    </row>
    <row r="2510" spans="3:4" x14ac:dyDescent="0.25">
      <c r="C2510" s="6">
        <v>605.59531427000002</v>
      </c>
      <c r="D2510" s="6">
        <v>4.5366151172025401E-3</v>
      </c>
    </row>
    <row r="2511" spans="3:4" x14ac:dyDescent="0.25">
      <c r="C2511" s="6">
        <v>605.71418609</v>
      </c>
      <c r="D2511" s="6">
        <v>3.3973692629697501E-3</v>
      </c>
    </row>
    <row r="2512" spans="3:4" x14ac:dyDescent="0.25">
      <c r="C2512" s="6">
        <v>605.83306526000001</v>
      </c>
      <c r="D2512" s="6">
        <v>4.87721096772135E-3</v>
      </c>
    </row>
    <row r="2513" spans="3:4" x14ac:dyDescent="0.25">
      <c r="C2513" s="6">
        <v>605.95195178999995</v>
      </c>
      <c r="D2513" s="6">
        <v>5.1575658273625797E-3</v>
      </c>
    </row>
    <row r="2514" spans="3:4" x14ac:dyDescent="0.25">
      <c r="C2514" s="6">
        <v>606.07084569000006</v>
      </c>
      <c r="D2514" s="6">
        <v>3.45804220800144E-3</v>
      </c>
    </row>
    <row r="2515" spans="3:4" x14ac:dyDescent="0.25">
      <c r="C2515" s="6">
        <v>606.18974694999997</v>
      </c>
      <c r="D2515" s="6">
        <v>3.28381516130173E-3</v>
      </c>
    </row>
    <row r="2516" spans="3:4" x14ac:dyDescent="0.25">
      <c r="C2516" s="6">
        <v>606.30865558000005</v>
      </c>
      <c r="D2516" s="6">
        <v>4.0541057134360001E-3</v>
      </c>
    </row>
    <row r="2517" spans="3:4" x14ac:dyDescent="0.25">
      <c r="C2517" s="6">
        <v>606.42757157999995</v>
      </c>
      <c r="D2517" s="6">
        <v>4.8452795875595402E-3</v>
      </c>
    </row>
    <row r="2518" spans="3:4" x14ac:dyDescent="0.25">
      <c r="C2518" s="6">
        <v>606.54649497000003</v>
      </c>
      <c r="D2518" s="6">
        <v>4.7069213492725998E-3</v>
      </c>
    </row>
    <row r="2519" spans="3:4" x14ac:dyDescent="0.25">
      <c r="C2519" s="6">
        <v>606.66542573000004</v>
      </c>
      <c r="D2519" s="6">
        <v>4.7884942299148796E-3</v>
      </c>
    </row>
    <row r="2520" spans="3:4" x14ac:dyDescent="0.25">
      <c r="C2520" s="6">
        <v>606.78436389000001</v>
      </c>
      <c r="D2520" s="6">
        <v>6.3815411502869297E-3</v>
      </c>
    </row>
    <row r="2521" spans="3:4" x14ac:dyDescent="0.25">
      <c r="C2521" s="6">
        <v>606.90330944000004</v>
      </c>
      <c r="D2521" s="6">
        <v>4.0219583561971403E-3</v>
      </c>
    </row>
    <row r="2522" spans="3:4" x14ac:dyDescent="0.25">
      <c r="C2522" s="6">
        <v>607.02226238000003</v>
      </c>
      <c r="D2522" s="6">
        <v>5.1042859438147599E-3</v>
      </c>
    </row>
    <row r="2523" spans="3:4" x14ac:dyDescent="0.25">
      <c r="C2523" s="6">
        <v>607.14122272999998</v>
      </c>
      <c r="D2523" s="6">
        <v>5.38469064431993E-3</v>
      </c>
    </row>
    <row r="2524" spans="3:4" x14ac:dyDescent="0.25">
      <c r="C2524" s="6">
        <v>607.26019048000001</v>
      </c>
      <c r="D2524" s="6">
        <v>4.7636900932959501E-3</v>
      </c>
    </row>
    <row r="2525" spans="3:4" x14ac:dyDescent="0.25">
      <c r="C2525" s="6">
        <v>607.37916564</v>
      </c>
      <c r="D2525" s="6">
        <v>3.1702444460124002E-3</v>
      </c>
    </row>
    <row r="2526" spans="3:4" x14ac:dyDescent="0.25">
      <c r="C2526" s="6">
        <v>607.49814821999996</v>
      </c>
      <c r="D2526" s="6">
        <v>4.3663088851324796E-3</v>
      </c>
    </row>
    <row r="2527" spans="3:4" x14ac:dyDescent="0.25">
      <c r="C2527" s="6">
        <v>607.61713822000002</v>
      </c>
      <c r="D2527" s="6">
        <v>4.3058685307991503E-3</v>
      </c>
    </row>
    <row r="2528" spans="3:4" x14ac:dyDescent="0.25">
      <c r="C2528" s="6">
        <v>607.73613564000004</v>
      </c>
      <c r="D2528" s="6">
        <v>5.0475171997914096E-3</v>
      </c>
    </row>
    <row r="2529" spans="3:4" x14ac:dyDescent="0.25">
      <c r="C2529" s="6">
        <v>607.85514048000005</v>
      </c>
      <c r="D2529" s="6">
        <v>3.1986371248347301E-3</v>
      </c>
    </row>
    <row r="2530" spans="3:4" x14ac:dyDescent="0.25">
      <c r="C2530" s="6">
        <v>607.97415276000004</v>
      </c>
      <c r="D2530" s="6">
        <v>2.74845782814149E-3</v>
      </c>
    </row>
    <row r="2531" spans="3:4" x14ac:dyDescent="0.25">
      <c r="C2531" s="6">
        <v>608.09317248000002</v>
      </c>
      <c r="D2531" s="6">
        <v>3.1702444460124002E-3</v>
      </c>
    </row>
    <row r="2532" spans="3:4" x14ac:dyDescent="0.25">
      <c r="C2532" s="6">
        <v>608.21219963999999</v>
      </c>
      <c r="D2532" s="6">
        <v>5.1042859438147599E-3</v>
      </c>
    </row>
    <row r="2533" spans="3:4" x14ac:dyDescent="0.25">
      <c r="C2533" s="6">
        <v>608.33123423999996</v>
      </c>
      <c r="D2533" s="6">
        <v>3.5677087222824402E-3</v>
      </c>
    </row>
    <row r="2534" spans="3:4" x14ac:dyDescent="0.25">
      <c r="C2534" s="6">
        <v>608.45027630000004</v>
      </c>
      <c r="D2534" s="6">
        <v>4.0541057134360001E-3</v>
      </c>
    </row>
    <row r="2535" spans="3:4" x14ac:dyDescent="0.25">
      <c r="C2535" s="6">
        <v>608.56932581000001</v>
      </c>
      <c r="D2535" s="6">
        <v>2.2901544706266401E-3</v>
      </c>
    </row>
    <row r="2536" spans="3:4" x14ac:dyDescent="0.25">
      <c r="C2536" s="6">
        <v>608.68838276999998</v>
      </c>
      <c r="D2536" s="6">
        <v>3.7418859281182098E-3</v>
      </c>
    </row>
    <row r="2537" spans="3:4" x14ac:dyDescent="0.25">
      <c r="C2537" s="6">
        <v>608.80744719999996</v>
      </c>
      <c r="D2537" s="6">
        <v>2.1198150113139599E-3</v>
      </c>
    </row>
    <row r="2538" spans="3:4" x14ac:dyDescent="0.25">
      <c r="C2538" s="6">
        <v>608.92651909999995</v>
      </c>
      <c r="D2538" s="6">
        <v>3.0039088694359299E-3</v>
      </c>
    </row>
    <row r="2539" spans="3:4" x14ac:dyDescent="0.25">
      <c r="C2539" s="6">
        <v>609.04559846999996</v>
      </c>
      <c r="D2539" s="6">
        <v>4.1355124578651599E-3</v>
      </c>
    </row>
    <row r="2540" spans="3:4" x14ac:dyDescent="0.25">
      <c r="C2540" s="6">
        <v>609.16468531999999</v>
      </c>
      <c r="D2540" s="6">
        <v>3.4864348868237798E-3</v>
      </c>
    </row>
    <row r="2541" spans="3:4" x14ac:dyDescent="0.25">
      <c r="C2541" s="6">
        <v>609.28377965000004</v>
      </c>
      <c r="D2541" s="6">
        <v>3.9367803197301399E-3</v>
      </c>
    </row>
    <row r="2542" spans="3:4" x14ac:dyDescent="0.25">
      <c r="C2542" s="6">
        <v>609.40288146</v>
      </c>
      <c r="D2542" s="6">
        <v>5.0191411345903896E-3</v>
      </c>
    </row>
    <row r="2543" spans="3:4" x14ac:dyDescent="0.25">
      <c r="C2543" s="6">
        <v>609.52199077</v>
      </c>
      <c r="D2543" s="6">
        <v>4.3910299536448396E-3</v>
      </c>
    </row>
    <row r="2544" spans="3:4" x14ac:dyDescent="0.25">
      <c r="C2544" s="6">
        <v>609.64110756000002</v>
      </c>
      <c r="D2544" s="6">
        <v>4.87721096772135E-3</v>
      </c>
    </row>
    <row r="2545" spans="3:4" x14ac:dyDescent="0.25">
      <c r="C2545" s="6">
        <v>609.76023185999998</v>
      </c>
      <c r="D2545" s="6">
        <v>2.9715123078773802E-3</v>
      </c>
    </row>
    <row r="2546" spans="3:4" x14ac:dyDescent="0.25">
      <c r="C2546" s="6">
        <v>609.87936365999997</v>
      </c>
      <c r="D2546" s="6">
        <v>2.7768505069638199E-3</v>
      </c>
    </row>
    <row r="2547" spans="3:4" x14ac:dyDescent="0.25">
      <c r="C2547" s="6">
        <v>609.99850297</v>
      </c>
      <c r="D2547" s="6">
        <v>2.6592260680743502E-3</v>
      </c>
    </row>
    <row r="2548" spans="3:4" x14ac:dyDescent="0.25">
      <c r="C2548" s="6">
        <v>610.11764978999997</v>
      </c>
      <c r="D2548" s="6">
        <v>4.6501526052492399E-3</v>
      </c>
    </row>
    <row r="2549" spans="3:4" x14ac:dyDescent="0.25">
      <c r="C2549" s="6">
        <v>610.23680411999999</v>
      </c>
      <c r="D2549" s="6">
        <v>2.2617617918043102E-3</v>
      </c>
    </row>
    <row r="2550" spans="3:4" x14ac:dyDescent="0.25">
      <c r="C2550" s="6">
        <v>610.35596597999995</v>
      </c>
      <c r="D2550" s="6">
        <v>5.3313609199081699E-3</v>
      </c>
    </row>
    <row r="2551" spans="3:4" x14ac:dyDescent="0.25">
      <c r="C2551" s="6">
        <v>610.47513535999997</v>
      </c>
      <c r="D2551" s="6">
        <v>3.28381516130173E-3</v>
      </c>
    </row>
    <row r="2552" spans="3:4" x14ac:dyDescent="0.25">
      <c r="C2552" s="6">
        <v>610.59431228000005</v>
      </c>
      <c r="D2552" s="6">
        <v>3.0039088694359299E-3</v>
      </c>
    </row>
    <row r="2553" spans="3:4" x14ac:dyDescent="0.25">
      <c r="C2553" s="6">
        <v>610.71349671999997</v>
      </c>
      <c r="D2553" s="6">
        <v>1.15453038583989E-3</v>
      </c>
    </row>
    <row r="2554" spans="3:4" x14ac:dyDescent="0.25">
      <c r="C2554" s="6">
        <v>610.83268870999996</v>
      </c>
      <c r="D2554" s="6">
        <v>3.6851171840948599E-3</v>
      </c>
    </row>
    <row r="2555" spans="3:4" x14ac:dyDescent="0.25">
      <c r="C2555" s="6">
        <v>610.95188824000002</v>
      </c>
      <c r="D2555" s="6">
        <v>1.9494589383799599E-3</v>
      </c>
    </row>
    <row r="2556" spans="3:4" x14ac:dyDescent="0.25">
      <c r="C2556" s="6">
        <v>611.07109531000003</v>
      </c>
      <c r="D2556" s="6">
        <v>3.20259116670701E-3</v>
      </c>
    </row>
    <row r="2557" spans="3:4" x14ac:dyDescent="0.25">
      <c r="C2557" s="6">
        <v>611.19030994000002</v>
      </c>
      <c r="D2557" s="6">
        <v>1.58038734093226E-3</v>
      </c>
    </row>
    <row r="2558" spans="3:4" x14ac:dyDescent="0.25">
      <c r="C2558" s="6">
        <v>611.30953211999997</v>
      </c>
      <c r="D2558" s="6">
        <v>3.6851171840948599E-3</v>
      </c>
    </row>
    <row r="2559" spans="3:4" x14ac:dyDescent="0.25">
      <c r="C2559" s="6">
        <v>611.42876187000002</v>
      </c>
      <c r="D2559" s="6">
        <v>2.2617617918043102E-3</v>
      </c>
    </row>
    <row r="2560" spans="3:4" x14ac:dyDescent="0.25">
      <c r="C2560" s="6">
        <v>611.54799918000003</v>
      </c>
      <c r="D2560" s="6">
        <v>2.6065442748937598E-3</v>
      </c>
    </row>
    <row r="2561" spans="3:4" x14ac:dyDescent="0.25">
      <c r="C2561" s="6">
        <v>611.66724405000002</v>
      </c>
      <c r="D2561" s="6">
        <v>4.1922978155098196E-3</v>
      </c>
    </row>
    <row r="2562" spans="3:4" x14ac:dyDescent="0.25">
      <c r="C2562" s="6">
        <v>611.78649651000001</v>
      </c>
      <c r="D2562" s="6">
        <v>4.0824817786370201E-3</v>
      </c>
    </row>
    <row r="2563" spans="3:4" x14ac:dyDescent="0.25">
      <c r="C2563" s="6">
        <v>611.90575653999997</v>
      </c>
      <c r="D2563" s="6">
        <v>3.9651729985524702E-3</v>
      </c>
    </row>
    <row r="2564" spans="3:4" x14ac:dyDescent="0.25">
      <c r="C2564" s="6">
        <v>612.02502415000004</v>
      </c>
      <c r="D2564" s="6">
        <v>2.9471401254125701E-3</v>
      </c>
    </row>
    <row r="2565" spans="3:4" x14ac:dyDescent="0.25">
      <c r="C2565" s="6">
        <v>612.14429935999999</v>
      </c>
      <c r="D2565" s="6">
        <v>2.8295655273870299E-3</v>
      </c>
    </row>
    <row r="2566" spans="3:4" x14ac:dyDescent="0.25">
      <c r="C2566" s="6">
        <v>612.26358215000005</v>
      </c>
      <c r="D2566" s="6">
        <v>3.6283484400715001E-3</v>
      </c>
    </row>
    <row r="2567" spans="3:4" x14ac:dyDescent="0.25">
      <c r="C2567" s="6">
        <v>612.38287253999999</v>
      </c>
      <c r="D2567" s="6">
        <v>3.6528867587494402E-3</v>
      </c>
    </row>
    <row r="2568" spans="3:4" x14ac:dyDescent="0.25">
      <c r="C2568" s="6">
        <v>612.50217052999994</v>
      </c>
      <c r="D2568" s="6">
        <v>3.5148109520247999E-3</v>
      </c>
    </row>
    <row r="2569" spans="3:4" x14ac:dyDescent="0.25">
      <c r="C2569" s="6">
        <v>612.62147612000001</v>
      </c>
      <c r="D2569" s="6">
        <v>2.8863508850317E-3</v>
      </c>
    </row>
    <row r="2570" spans="3:4" x14ac:dyDescent="0.25">
      <c r="C2570" s="6">
        <v>612.74078932999998</v>
      </c>
      <c r="D2570" s="6">
        <v>4.9907484557680497E-3</v>
      </c>
    </row>
    <row r="2571" spans="3:4" x14ac:dyDescent="0.25">
      <c r="C2571" s="6">
        <v>612.86011014999997</v>
      </c>
      <c r="D2571" s="6">
        <v>2.9431196290550499E-3</v>
      </c>
    </row>
    <row r="2572" spans="3:4" x14ac:dyDescent="0.25">
      <c r="C2572" s="6">
        <v>612.97943857999996</v>
      </c>
      <c r="D2572" s="6">
        <v>4.5933838612258896E-3</v>
      </c>
    </row>
    <row r="2573" spans="3:4" x14ac:dyDescent="0.25">
      <c r="C2573" s="6">
        <v>613.09877463999999</v>
      </c>
      <c r="D2573" s="6">
        <v>2.0346369748469599E-3</v>
      </c>
    </row>
    <row r="2574" spans="3:4" x14ac:dyDescent="0.25">
      <c r="C2574" s="6">
        <v>613.21811833000004</v>
      </c>
      <c r="D2574" s="6">
        <v>4.4514703079781602E-3</v>
      </c>
    </row>
    <row r="2575" spans="3:4" x14ac:dyDescent="0.25">
      <c r="C2575" s="6">
        <v>613.33746965</v>
      </c>
      <c r="D2575" s="6">
        <v>1.1261543206388699E-3</v>
      </c>
    </row>
    <row r="2576" spans="3:4" x14ac:dyDescent="0.25">
      <c r="C2576" s="6">
        <v>613.45682859999999</v>
      </c>
      <c r="D2576" s="6">
        <v>4.4514703079781602E-3</v>
      </c>
    </row>
    <row r="2577" spans="3:4" x14ac:dyDescent="0.25">
      <c r="C2577" s="6">
        <v>613.57619520000003</v>
      </c>
      <c r="D2577" s="6">
        <v>2.1198150113139599E-3</v>
      </c>
    </row>
    <row r="2578" spans="3:4" x14ac:dyDescent="0.25">
      <c r="C2578" s="6">
        <v>613.69556942999998</v>
      </c>
      <c r="D2578" s="6">
        <v>4.30955675473043E-3</v>
      </c>
    </row>
    <row r="2579" spans="3:4" x14ac:dyDescent="0.25">
      <c r="C2579" s="6">
        <v>613.81495131999998</v>
      </c>
      <c r="D2579" s="6">
        <v>1.9778516172023002E-3</v>
      </c>
    </row>
    <row r="2580" spans="3:4" x14ac:dyDescent="0.25">
      <c r="C2580" s="6">
        <v>613.93434087000003</v>
      </c>
      <c r="D2580" s="6">
        <v>4.2811640759080997E-3</v>
      </c>
    </row>
    <row r="2581" spans="3:4" x14ac:dyDescent="0.25">
      <c r="C2581" s="6">
        <v>614.05373807000001</v>
      </c>
      <c r="D2581" s="7">
        <v>7.8545878839218904E-4</v>
      </c>
    </row>
    <row r="2582" spans="3:4" x14ac:dyDescent="0.25">
      <c r="C2582" s="6">
        <v>614.17314293000004</v>
      </c>
      <c r="D2582" s="6">
        <v>4.0824817786370201E-3</v>
      </c>
    </row>
    <row r="2583" spans="3:4" x14ac:dyDescent="0.25">
      <c r="C2583" s="6">
        <v>614.29255546000002</v>
      </c>
      <c r="D2583" s="6">
        <v>1.9778516172023002E-3</v>
      </c>
    </row>
    <row r="2584" spans="3:4" x14ac:dyDescent="0.25">
      <c r="C2584" s="6">
        <v>614.41197566000005</v>
      </c>
      <c r="D2584" s="6">
        <v>3.9689442905903099E-3</v>
      </c>
    </row>
    <row r="2585" spans="3:4" x14ac:dyDescent="0.25">
      <c r="C2585" s="6">
        <v>614.53140354000004</v>
      </c>
      <c r="D2585" s="6">
        <v>2.3185471494489799E-3</v>
      </c>
    </row>
    <row r="2586" spans="3:4" x14ac:dyDescent="0.25">
      <c r="C2586" s="6">
        <v>614.65083908999998</v>
      </c>
      <c r="D2586" s="6">
        <v>3.1458224226836502E-3</v>
      </c>
    </row>
    <row r="2587" spans="3:4" x14ac:dyDescent="0.25">
      <c r="C2587" s="6">
        <v>614.77028233999999</v>
      </c>
      <c r="D2587" s="6">
        <v>3.0282976655220499E-3</v>
      </c>
    </row>
    <row r="2588" spans="3:4" x14ac:dyDescent="0.25">
      <c r="C2588" s="6">
        <v>614.88973326999997</v>
      </c>
      <c r="D2588" s="6">
        <v>3.3728973987770701E-3</v>
      </c>
    </row>
    <row r="2589" spans="3:4" x14ac:dyDescent="0.25">
      <c r="C2589" s="6">
        <v>615.00919189000001</v>
      </c>
      <c r="D2589" s="6">
        <v>4.0503510350194697E-3</v>
      </c>
    </row>
    <row r="2590" spans="3:4" x14ac:dyDescent="0.25">
      <c r="C2590" s="6">
        <v>615.12865821000003</v>
      </c>
      <c r="D2590" s="6">
        <v>2.8619953161882002E-3</v>
      </c>
    </row>
    <row r="2591" spans="3:4" x14ac:dyDescent="0.25">
      <c r="C2591" s="6">
        <v>615.24813224000002</v>
      </c>
      <c r="D2591" s="6">
        <v>3.3689765841474202E-3</v>
      </c>
    </row>
    <row r="2592" spans="3:4" x14ac:dyDescent="0.25">
      <c r="C2592" s="6">
        <v>615.36761396999998</v>
      </c>
      <c r="D2592" s="6">
        <v>2.4078619776226801E-3</v>
      </c>
    </row>
    <row r="2593" spans="3:4" x14ac:dyDescent="0.25">
      <c r="C2593" s="6">
        <v>615.48710341000003</v>
      </c>
      <c r="D2593" s="6">
        <v>2.4321012511169999E-3</v>
      </c>
    </row>
    <row r="2594" spans="3:4" x14ac:dyDescent="0.25">
      <c r="C2594" s="6">
        <v>615.60660056999996</v>
      </c>
      <c r="D2594" s="6">
        <v>2.5497755308704099E-3</v>
      </c>
    </row>
    <row r="2595" spans="3:4" x14ac:dyDescent="0.25">
      <c r="C2595" s="6">
        <v>615.72610544999998</v>
      </c>
      <c r="D2595" s="7">
        <v>8.7063682485918805E-4</v>
      </c>
    </row>
    <row r="2596" spans="3:4" x14ac:dyDescent="0.25">
      <c r="C2596" s="6">
        <v>615.84561804999998</v>
      </c>
      <c r="D2596" s="6">
        <v>3.9689442905903099E-3</v>
      </c>
    </row>
    <row r="2597" spans="3:4" x14ac:dyDescent="0.25">
      <c r="C2597" s="6">
        <v>615.96513838999999</v>
      </c>
      <c r="D2597" s="6">
        <v>3.2270298036570699E-3</v>
      </c>
    </row>
    <row r="2598" spans="3:4" x14ac:dyDescent="0.25">
      <c r="C2598" s="6">
        <v>616.08466644999999</v>
      </c>
      <c r="D2598" s="6">
        <v>3.1458224226836502E-3</v>
      </c>
    </row>
    <row r="2599" spans="3:4" x14ac:dyDescent="0.25">
      <c r="C2599" s="6">
        <v>616.20420225999999</v>
      </c>
      <c r="D2599" s="6">
        <v>2.0630296536692902E-3</v>
      </c>
    </row>
    <row r="2600" spans="3:4" x14ac:dyDescent="0.25">
      <c r="C2600" s="6">
        <v>616.32374579999998</v>
      </c>
      <c r="D2600" s="6">
        <v>2.2091796803516001E-3</v>
      </c>
    </row>
    <row r="2601" spans="3:4" x14ac:dyDescent="0.25">
      <c r="C2601" s="6">
        <v>616.44329708999999</v>
      </c>
      <c r="D2601" s="6">
        <v>2.6592260680743502E-3</v>
      </c>
    </row>
    <row r="2602" spans="3:4" x14ac:dyDescent="0.25">
      <c r="C2602" s="6">
        <v>616.56285614000001</v>
      </c>
      <c r="D2602" s="6">
        <v>2.49300678684706E-3</v>
      </c>
    </row>
    <row r="2603" spans="3:4" x14ac:dyDescent="0.25">
      <c r="C2603" s="6">
        <v>616.68242293000003</v>
      </c>
      <c r="D2603" s="6">
        <v>2.9715123078773802E-3</v>
      </c>
    </row>
    <row r="2604" spans="3:4" x14ac:dyDescent="0.25">
      <c r="C2604" s="6">
        <v>616.80199748999996</v>
      </c>
      <c r="D2604" s="6">
        <v>3.5432036308471302E-3</v>
      </c>
    </row>
    <row r="2605" spans="3:4" x14ac:dyDescent="0.25">
      <c r="C2605" s="6">
        <v>616.92157982000003</v>
      </c>
      <c r="D2605" s="6">
        <v>3.0566903443443802E-3</v>
      </c>
    </row>
    <row r="2606" spans="3:4" x14ac:dyDescent="0.25">
      <c r="C2606" s="6">
        <v>617.04116991000001</v>
      </c>
      <c r="D2606" s="6">
        <v>4.5082390520015201E-3</v>
      </c>
    </row>
    <row r="2607" spans="3:4" x14ac:dyDescent="0.25">
      <c r="C2607" s="6">
        <v>617.16076777000001</v>
      </c>
      <c r="D2607" s="6">
        <v>1.9494589383799599E-3</v>
      </c>
    </row>
    <row r="2608" spans="3:4" x14ac:dyDescent="0.25">
      <c r="C2608" s="6">
        <v>617.28037341000004</v>
      </c>
      <c r="D2608" s="6">
        <v>3.6851171840948599E-3</v>
      </c>
    </row>
    <row r="2609" spans="3:4" x14ac:dyDescent="0.25">
      <c r="C2609" s="6">
        <v>617.39998684</v>
      </c>
      <c r="D2609" s="7">
        <v>7.8545878839218904E-4</v>
      </c>
    </row>
    <row r="2610" spans="3:4" x14ac:dyDescent="0.25">
      <c r="C2610" s="6">
        <v>617.51960804999999</v>
      </c>
      <c r="D2610" s="6">
        <v>2.2659484243749499E-3</v>
      </c>
    </row>
    <row r="2611" spans="3:4" x14ac:dyDescent="0.25">
      <c r="C2611" s="6">
        <v>617.63923705000002</v>
      </c>
      <c r="D2611" s="6">
        <v>3.4541546206144202E-3</v>
      </c>
    </row>
    <row r="2612" spans="3:4" x14ac:dyDescent="0.25">
      <c r="C2612" s="6">
        <v>617.75887384999999</v>
      </c>
      <c r="D2612" s="6">
        <v>3.0890702922816101E-3</v>
      </c>
    </row>
    <row r="2613" spans="3:4" x14ac:dyDescent="0.25">
      <c r="C2613" s="6">
        <v>617.87851845</v>
      </c>
      <c r="D2613" s="6">
        <v>1.4952259180865701E-3</v>
      </c>
    </row>
    <row r="2614" spans="3:4" x14ac:dyDescent="0.25">
      <c r="C2614" s="6">
        <v>617.99817084999995</v>
      </c>
      <c r="D2614" s="6">
        <v>3.9689442905903099E-3</v>
      </c>
    </row>
    <row r="2615" spans="3:4" x14ac:dyDescent="0.25">
      <c r="C2615" s="6">
        <v>618.11783105999996</v>
      </c>
      <c r="D2615" s="6">
        <v>3.1418517671900699E-3</v>
      </c>
    </row>
    <row r="2616" spans="3:4" x14ac:dyDescent="0.25">
      <c r="C2616" s="6">
        <v>618.23749908000002</v>
      </c>
      <c r="D2616" s="6">
        <v>3.6283484400715001E-3</v>
      </c>
    </row>
    <row r="2617" spans="3:4" x14ac:dyDescent="0.25">
      <c r="C2617" s="6">
        <v>618.35717492000003</v>
      </c>
      <c r="D2617" s="6">
        <v>1.9778516172023002E-3</v>
      </c>
    </row>
    <row r="2618" spans="3:4" x14ac:dyDescent="0.25">
      <c r="C2618" s="6">
        <v>618.47685858</v>
      </c>
      <c r="D2618" s="6">
        <v>2.4362380428237002E-3</v>
      </c>
    </row>
    <row r="2619" spans="3:4" x14ac:dyDescent="0.25">
      <c r="C2619" s="6">
        <v>618.59655007000003</v>
      </c>
      <c r="D2619" s="6">
        <v>1.0977616418165401E-3</v>
      </c>
    </row>
    <row r="2620" spans="3:4" x14ac:dyDescent="0.25">
      <c r="C2620" s="6">
        <v>618.71624939000003</v>
      </c>
      <c r="D2620" s="6">
        <v>4.2811640759080997E-3</v>
      </c>
    </row>
    <row r="2621" spans="3:4" x14ac:dyDescent="0.25">
      <c r="C2621" s="6">
        <v>618.83595653999998</v>
      </c>
      <c r="D2621" s="6">
        <v>2.3753158934723302E-3</v>
      </c>
    </row>
    <row r="2622" spans="3:4" x14ac:dyDescent="0.25">
      <c r="C2622" s="6">
        <v>618.95567154000003</v>
      </c>
      <c r="D2622" s="6">
        <v>3.45804220800144E-3</v>
      </c>
    </row>
    <row r="2623" spans="3:4" x14ac:dyDescent="0.25">
      <c r="C2623" s="6">
        <v>619.07539438000003</v>
      </c>
      <c r="D2623" s="7">
        <v>8.9902950368151997E-4</v>
      </c>
    </row>
    <row r="2624" spans="3:4" x14ac:dyDescent="0.25">
      <c r="C2624" s="6">
        <v>619.19512506000001</v>
      </c>
      <c r="D2624" s="6">
        <v>5.4448817943335698E-3</v>
      </c>
    </row>
    <row r="2625" spans="3:4" x14ac:dyDescent="0.25">
      <c r="C2625" s="6">
        <v>619.31486359999997</v>
      </c>
      <c r="D2625" s="6">
        <v>3.8516188968844502E-3</v>
      </c>
    </row>
    <row r="2626" spans="3:4" x14ac:dyDescent="0.25">
      <c r="C2626" s="6">
        <v>619.43461000000002</v>
      </c>
      <c r="D2626" s="6">
        <v>3.2309838455293399E-3</v>
      </c>
    </row>
    <row r="2627" spans="3:4" x14ac:dyDescent="0.25">
      <c r="C2627" s="6">
        <v>619.55436426000006</v>
      </c>
      <c r="D2627" s="6">
        <v>2.09142233249163E-3</v>
      </c>
    </row>
    <row r="2628" spans="3:4" x14ac:dyDescent="0.25">
      <c r="C2628" s="6">
        <v>619.67412637999996</v>
      </c>
      <c r="D2628" s="6">
        <v>3.5432036308471302E-3</v>
      </c>
    </row>
    <row r="2629" spans="3:4" x14ac:dyDescent="0.25">
      <c r="C2629" s="6">
        <v>619.79389637999998</v>
      </c>
      <c r="D2629" s="6">
        <v>1.4384405604419099E-3</v>
      </c>
    </row>
    <row r="2630" spans="3:4" x14ac:dyDescent="0.25">
      <c r="C2630" s="6">
        <v>619.91367424999999</v>
      </c>
      <c r="D2630" s="6">
        <v>3.5148109520247999E-3</v>
      </c>
    </row>
    <row r="2631" spans="3:4" x14ac:dyDescent="0.25">
      <c r="C2631" s="6">
        <v>620.03345999999999</v>
      </c>
      <c r="D2631" s="6">
        <v>2.9715123078773802E-3</v>
      </c>
    </row>
    <row r="2632" spans="3:4" x14ac:dyDescent="0.25">
      <c r="C2632" s="6">
        <v>620.15325362999999</v>
      </c>
      <c r="D2632" s="6">
        <v>1.6982775977627299E-3</v>
      </c>
    </row>
    <row r="2633" spans="3:4" x14ac:dyDescent="0.25">
      <c r="C2633" s="6">
        <v>620.27305515</v>
      </c>
      <c r="D2633" s="6">
        <v>2.6592260680743502E-3</v>
      </c>
    </row>
    <row r="2634" spans="3:4" x14ac:dyDescent="0.25">
      <c r="C2634" s="6">
        <v>620.39286456000002</v>
      </c>
      <c r="D2634" s="6">
        <v>2.6633130189171201E-3</v>
      </c>
    </row>
    <row r="2635" spans="3:4" x14ac:dyDescent="0.25">
      <c r="C2635" s="6">
        <v>620.51268187999995</v>
      </c>
      <c r="D2635" s="6">
        <v>1.5519946621099299E-3</v>
      </c>
    </row>
    <row r="2636" spans="3:4" x14ac:dyDescent="0.25">
      <c r="C2636" s="6">
        <v>620.63250708999999</v>
      </c>
      <c r="D2636" s="6">
        <v>1.9821047042581901E-3</v>
      </c>
    </row>
    <row r="2637" spans="3:4" x14ac:dyDescent="0.25">
      <c r="C2637" s="6">
        <v>620.75234021000006</v>
      </c>
      <c r="D2637" s="6">
        <v>1.2964937799515601E-3</v>
      </c>
    </row>
    <row r="2638" spans="3:4" x14ac:dyDescent="0.25">
      <c r="C2638" s="6">
        <v>620.87218124000003</v>
      </c>
      <c r="D2638" s="6">
        <v>2.3510932335993298E-3</v>
      </c>
    </row>
    <row r="2639" spans="3:4" x14ac:dyDescent="0.25">
      <c r="C2639" s="6">
        <v>620.99203018000003</v>
      </c>
      <c r="D2639" s="6">
        <v>2.3753158934723302E-3</v>
      </c>
    </row>
    <row r="2640" spans="3:4" x14ac:dyDescent="0.25">
      <c r="C2640" s="6">
        <v>621.11188704000006</v>
      </c>
      <c r="D2640" s="6">
        <v>1.7834224069871001E-3</v>
      </c>
    </row>
    <row r="2641" spans="3:4" x14ac:dyDescent="0.25">
      <c r="C2641" s="6">
        <v>621.23175183000001</v>
      </c>
      <c r="D2641" s="6">
        <v>2.1481910765149799E-3</v>
      </c>
    </row>
    <row r="2642" spans="3:4" x14ac:dyDescent="0.25">
      <c r="C2642" s="6">
        <v>621.35162455</v>
      </c>
      <c r="D2642" s="6">
        <v>2.3794692988003499E-3</v>
      </c>
    </row>
    <row r="2643" spans="3:4" x14ac:dyDescent="0.25">
      <c r="C2643" s="6">
        <v>621.47150519000002</v>
      </c>
      <c r="D2643" s="6">
        <v>2.7160114257190099E-3</v>
      </c>
    </row>
    <row r="2644" spans="3:4" x14ac:dyDescent="0.25">
      <c r="C2644" s="6">
        <v>621.59139377999998</v>
      </c>
      <c r="D2644" s="6">
        <v>3.3161286547537202E-3</v>
      </c>
    </row>
    <row r="2645" spans="3:4" x14ac:dyDescent="0.25">
      <c r="C2645" s="6">
        <v>621.71129029999997</v>
      </c>
      <c r="D2645" s="6">
        <v>1.66556537739926E-3</v>
      </c>
    </row>
    <row r="2646" spans="3:4" x14ac:dyDescent="0.25">
      <c r="C2646" s="6">
        <v>621.83119478000003</v>
      </c>
      <c r="D2646" s="6">
        <v>1.18737551517386E-3</v>
      </c>
    </row>
    <row r="2647" spans="3:4" x14ac:dyDescent="0.25">
      <c r="C2647" s="6">
        <v>621.95110720000002</v>
      </c>
      <c r="D2647" s="6">
        <v>2.4888866087616601E-3</v>
      </c>
    </row>
    <row r="2648" spans="3:4" x14ac:dyDescent="0.25">
      <c r="C2648" s="6">
        <v>622.07102757999996</v>
      </c>
      <c r="D2648" s="6">
        <v>3.5432036308471302E-3</v>
      </c>
    </row>
    <row r="2649" spans="3:4" x14ac:dyDescent="0.25">
      <c r="C2649" s="6">
        <v>622.19095590999996</v>
      </c>
      <c r="D2649" s="6">
        <v>1.4384405604419099E-3</v>
      </c>
    </row>
    <row r="2650" spans="3:4" x14ac:dyDescent="0.25">
      <c r="C2650" s="6">
        <v>622.31089221000002</v>
      </c>
      <c r="D2650" s="6">
        <v>2.8336192509871802E-3</v>
      </c>
    </row>
    <row r="2651" spans="3:4" x14ac:dyDescent="0.25">
      <c r="C2651" s="6">
        <v>622.43083648000004</v>
      </c>
      <c r="D2651" s="6">
        <v>3.28381516130173E-3</v>
      </c>
    </row>
    <row r="2652" spans="3:4" x14ac:dyDescent="0.25">
      <c r="C2652" s="6">
        <v>622.55078872000001</v>
      </c>
      <c r="D2652" s="6">
        <v>4.3663088851324796E-3</v>
      </c>
    </row>
    <row r="2653" spans="3:4" x14ac:dyDescent="0.25">
      <c r="C2653" s="6">
        <v>622.67074892999995</v>
      </c>
      <c r="D2653" s="6">
        <v>2.1481910765149799E-3</v>
      </c>
    </row>
    <row r="2654" spans="3:4" x14ac:dyDescent="0.25">
      <c r="C2654" s="6">
        <v>622.79071712999996</v>
      </c>
      <c r="D2654" s="6">
        <v>3.2309838455293399E-3</v>
      </c>
    </row>
    <row r="2655" spans="3:4" x14ac:dyDescent="0.25">
      <c r="C2655" s="6">
        <v>622.91069331999995</v>
      </c>
      <c r="D2655" s="6">
        <v>2.9431196290550499E-3</v>
      </c>
    </row>
    <row r="2656" spans="3:4" x14ac:dyDescent="0.25">
      <c r="C2656" s="6">
        <v>623.03067749000002</v>
      </c>
      <c r="D2656" s="6">
        <v>2.0956421923048899E-3</v>
      </c>
    </row>
    <row r="2657" spans="3:4" x14ac:dyDescent="0.25">
      <c r="C2657" s="6">
        <v>623.15066965999995</v>
      </c>
      <c r="D2657" s="6">
        <v>1.3248864587738899E-3</v>
      </c>
    </row>
    <row r="2658" spans="3:4" x14ac:dyDescent="0.25">
      <c r="C2658" s="6">
        <v>623.27066981999997</v>
      </c>
      <c r="D2658" s="6">
        <v>1.64150885373938E-3</v>
      </c>
    </row>
    <row r="2659" spans="3:4" x14ac:dyDescent="0.25">
      <c r="C2659" s="6">
        <v>623.39067798999997</v>
      </c>
      <c r="D2659" s="6">
        <v>1.58038734093226E-3</v>
      </c>
    </row>
    <row r="2660" spans="3:4" x14ac:dyDescent="0.25">
      <c r="C2660" s="6">
        <v>623.51069416999997</v>
      </c>
      <c r="D2660" s="6">
        <v>3.5148109520247999E-3</v>
      </c>
    </row>
    <row r="2661" spans="3:4" x14ac:dyDescent="0.25">
      <c r="C2661" s="6">
        <v>623.63071835999995</v>
      </c>
      <c r="D2661" s="6">
        <v>2.6024407104296801E-3</v>
      </c>
    </row>
    <row r="2662" spans="3:4" x14ac:dyDescent="0.25">
      <c r="C2662" s="6">
        <v>623.75075057000004</v>
      </c>
      <c r="D2662" s="6">
        <v>1.3860578124449401E-3</v>
      </c>
    </row>
    <row r="2663" spans="3:4" x14ac:dyDescent="0.25">
      <c r="C2663" s="6">
        <v>623.87079080000001</v>
      </c>
      <c r="D2663" s="6">
        <v>3.1418517671900699E-3</v>
      </c>
    </row>
    <row r="2664" spans="3:4" x14ac:dyDescent="0.25">
      <c r="C2664" s="6">
        <v>623.99083904999998</v>
      </c>
      <c r="D2664" s="6">
        <v>2.6065442748937598E-3</v>
      </c>
    </row>
    <row r="2665" spans="3:4" x14ac:dyDescent="0.25">
      <c r="C2665" s="6">
        <v>624.11089532999995</v>
      </c>
      <c r="D2665" s="6">
        <v>2.6308333892520099E-3</v>
      </c>
    </row>
    <row r="2666" spans="3:4" x14ac:dyDescent="0.25">
      <c r="C2666" s="6">
        <v>624.23095965000005</v>
      </c>
      <c r="D2666" s="6">
        <v>1.72665366296375E-3</v>
      </c>
    </row>
    <row r="2667" spans="3:4" x14ac:dyDescent="0.25">
      <c r="C2667" s="6">
        <v>624.35103201000004</v>
      </c>
      <c r="D2667" s="7">
        <v>1.6088630878611501E-4</v>
      </c>
    </row>
    <row r="2668" spans="3:4" x14ac:dyDescent="0.25">
      <c r="C2668" s="6">
        <v>624.47111241000005</v>
      </c>
      <c r="D2668" s="6">
        <v>1.0738380271271501E-3</v>
      </c>
    </row>
    <row r="2669" spans="3:4" x14ac:dyDescent="0.25">
      <c r="C2669" s="6">
        <v>624.59120085999996</v>
      </c>
      <c r="D2669" s="6">
        <v>1.3248864587738899E-3</v>
      </c>
    </row>
    <row r="2670" spans="3:4" x14ac:dyDescent="0.25">
      <c r="C2670" s="6">
        <v>624.71129736</v>
      </c>
      <c r="D2670" s="6">
        <v>2.3794692988003499E-3</v>
      </c>
    </row>
    <row r="2671" spans="3:4" x14ac:dyDescent="0.25">
      <c r="C2671" s="6">
        <v>624.83140190999995</v>
      </c>
      <c r="D2671" s="6">
        <v>1.8359048367119399E-3</v>
      </c>
    </row>
    <row r="2672" spans="3:4" x14ac:dyDescent="0.25">
      <c r="C2672" s="6">
        <v>624.95151453000005</v>
      </c>
      <c r="D2672" s="6">
        <v>1.58474010971602E-3</v>
      </c>
    </row>
    <row r="2673" spans="3:4" x14ac:dyDescent="0.25">
      <c r="C2673" s="6">
        <v>625.07163520999995</v>
      </c>
      <c r="D2673" s="6">
        <v>1.2964937799515601E-3</v>
      </c>
    </row>
    <row r="2674" spans="3:4" x14ac:dyDescent="0.25">
      <c r="C2674" s="6">
        <v>625.19176396</v>
      </c>
      <c r="D2674" s="6">
        <v>3.0606776134592798E-3</v>
      </c>
    </row>
    <row r="2675" spans="3:4" x14ac:dyDescent="0.25">
      <c r="C2675" s="6">
        <v>625.31190078999998</v>
      </c>
      <c r="D2675" s="7">
        <v>4.4477986976681902E-4</v>
      </c>
    </row>
    <row r="2676" spans="3:4" x14ac:dyDescent="0.25">
      <c r="C2676" s="6">
        <v>625.43204569</v>
      </c>
      <c r="D2676" s="6">
        <v>2.1524109363282502E-3</v>
      </c>
    </row>
    <row r="2677" spans="3:4" x14ac:dyDescent="0.25">
      <c r="C2677" s="6">
        <v>625.55219867999995</v>
      </c>
      <c r="D2677" s="6">
        <v>1.3248864587738899E-3</v>
      </c>
    </row>
    <row r="2678" spans="3:4" x14ac:dyDescent="0.25">
      <c r="C2678" s="6">
        <v>625.67235975999995</v>
      </c>
      <c r="D2678" s="6">
        <v>2.7768505069638199E-3</v>
      </c>
    </row>
    <row r="2679" spans="3:4" x14ac:dyDescent="0.25">
      <c r="C2679" s="6">
        <v>625.79252892</v>
      </c>
      <c r="D2679" s="6">
        <v>1.86429751553428E-3</v>
      </c>
    </row>
    <row r="2680" spans="3:4" x14ac:dyDescent="0.25">
      <c r="C2680" s="6">
        <v>625.91270618999999</v>
      </c>
      <c r="D2680" s="6">
        <v>2.8903713813892202E-3</v>
      </c>
    </row>
    <row r="2681" spans="3:4" x14ac:dyDescent="0.25">
      <c r="C2681" s="6">
        <v>626.03289155000004</v>
      </c>
      <c r="D2681" s="6">
        <v>2.5456553527850199E-3</v>
      </c>
    </row>
    <row r="2682" spans="3:4" x14ac:dyDescent="0.25">
      <c r="C2682" s="6">
        <v>626.15308502000005</v>
      </c>
      <c r="D2682" s="6">
        <v>2.6065442748937598E-3</v>
      </c>
    </row>
    <row r="2683" spans="3:4" x14ac:dyDescent="0.25">
      <c r="C2683" s="6">
        <v>626.27328660000001</v>
      </c>
      <c r="D2683" s="6">
        <v>1.8926901943566101E-3</v>
      </c>
    </row>
    <row r="2684" spans="3:4" x14ac:dyDescent="0.25">
      <c r="C2684" s="6">
        <v>626.39349629000003</v>
      </c>
      <c r="D2684" s="6">
        <v>3.5148109520247999E-3</v>
      </c>
    </row>
    <row r="2685" spans="3:4" x14ac:dyDescent="0.25">
      <c r="C2685" s="6">
        <v>626.51371410000002</v>
      </c>
      <c r="D2685" s="7">
        <v>9.5579824770487397E-4</v>
      </c>
    </row>
    <row r="2686" spans="3:4" x14ac:dyDescent="0.25">
      <c r="C2686" s="6">
        <v>626.63394003999997</v>
      </c>
      <c r="D2686" s="6">
        <v>3.0606776134592798E-3</v>
      </c>
    </row>
    <row r="2687" spans="3:4" x14ac:dyDescent="0.25">
      <c r="C2687" s="6">
        <v>626.7541741</v>
      </c>
      <c r="D2687" s="6">
        <v>1.18292306466222E-3</v>
      </c>
    </row>
    <row r="2688" spans="3:4" x14ac:dyDescent="0.25">
      <c r="C2688" s="6">
        <v>626.87441629</v>
      </c>
      <c r="D2688" s="6">
        <v>3.17421510150599E-3</v>
      </c>
    </row>
    <row r="2689" spans="3:4" x14ac:dyDescent="0.25">
      <c r="C2689" s="6">
        <v>626.99466661999998</v>
      </c>
      <c r="D2689" s="6">
        <v>1.5236185969089099E-3</v>
      </c>
    </row>
    <row r="2690" spans="3:4" x14ac:dyDescent="0.25">
      <c r="C2690" s="6">
        <v>627.11492509000004</v>
      </c>
      <c r="D2690" s="6">
        <v>2.03887344828154E-3</v>
      </c>
    </row>
    <row r="2691" spans="3:4" x14ac:dyDescent="0.25">
      <c r="C2691" s="6">
        <v>627.23519169999997</v>
      </c>
      <c r="D2691" s="6">
        <v>3.8232262180621199E-3</v>
      </c>
    </row>
    <row r="2692" spans="3:4" x14ac:dyDescent="0.25">
      <c r="C2692" s="6">
        <v>627.35546647000001</v>
      </c>
      <c r="D2692" s="6">
        <v>3.3161286547537202E-3</v>
      </c>
    </row>
    <row r="2693" spans="3:4" x14ac:dyDescent="0.25">
      <c r="C2693" s="6">
        <v>627.47574939000003</v>
      </c>
      <c r="D2693" s="6">
        <v>1.7223507350439199E-3</v>
      </c>
    </row>
    <row r="2694" spans="3:4" x14ac:dyDescent="0.25">
      <c r="C2694" s="6">
        <v>627.59604046000004</v>
      </c>
      <c r="D2694" s="7">
        <v>9.0353179505709195E-4</v>
      </c>
    </row>
    <row r="2695" spans="3:4" x14ac:dyDescent="0.25">
      <c r="C2695" s="6">
        <v>627.71633970000005</v>
      </c>
      <c r="D2695" s="6">
        <v>1.2113157434845601E-3</v>
      </c>
    </row>
    <row r="2696" spans="3:4" x14ac:dyDescent="0.25">
      <c r="C2696" s="6">
        <v>627.83664710999994</v>
      </c>
      <c r="D2696" s="7">
        <v>9.3192447387942495E-4</v>
      </c>
    </row>
    <row r="2697" spans="3:4" x14ac:dyDescent="0.25">
      <c r="C2697" s="6">
        <v>627.95696268999995</v>
      </c>
      <c r="D2697" s="7">
        <v>1.6088630878611501E-4</v>
      </c>
    </row>
    <row r="2698" spans="3:4" x14ac:dyDescent="0.25">
      <c r="C2698" s="6">
        <v>628.07728643999997</v>
      </c>
      <c r="D2698" s="6">
        <v>2.2659484243749499E-3</v>
      </c>
    </row>
    <row r="2699" spans="3:4" x14ac:dyDescent="0.25">
      <c r="C2699" s="6">
        <v>628.19761836999999</v>
      </c>
      <c r="D2699" s="7">
        <v>9.2742218250385297E-4</v>
      </c>
    </row>
    <row r="2700" spans="3:4" x14ac:dyDescent="0.25">
      <c r="C2700" s="6">
        <v>628.31795849000002</v>
      </c>
      <c r="D2700" s="7">
        <v>9.3192447387942495E-4</v>
      </c>
    </row>
    <row r="2701" spans="3:4" x14ac:dyDescent="0.25">
      <c r="C2701" s="6">
        <v>628.43830679999996</v>
      </c>
      <c r="D2701" s="6">
        <v>1.6371726985769299E-3</v>
      </c>
    </row>
    <row r="2702" spans="3:4" x14ac:dyDescent="0.25">
      <c r="C2702" s="6">
        <v>628.55866330000003</v>
      </c>
      <c r="D2702" s="6">
        <v>1.2441442591972099E-3</v>
      </c>
    </row>
    <row r="2703" spans="3:4" x14ac:dyDescent="0.25">
      <c r="C2703" s="6">
        <v>628.67902800000002</v>
      </c>
      <c r="D2703" s="6">
        <v>1.86429751553428E-3</v>
      </c>
    </row>
    <row r="2704" spans="3:4" x14ac:dyDescent="0.25">
      <c r="C2704" s="6">
        <v>628.79940091000003</v>
      </c>
      <c r="D2704" s="6">
        <v>2.9471401254125701E-3</v>
      </c>
    </row>
    <row r="2705" spans="3:4" x14ac:dyDescent="0.25">
      <c r="C2705" s="6">
        <v>628.91978200999995</v>
      </c>
      <c r="D2705" s="6">
        <v>1.15453038583989E-3</v>
      </c>
    </row>
    <row r="2706" spans="3:4" x14ac:dyDescent="0.25">
      <c r="C2706" s="6">
        <v>629.04017134000003</v>
      </c>
      <c r="D2706" s="7">
        <v>9.3192447387942495E-4</v>
      </c>
    </row>
    <row r="2707" spans="3:4" x14ac:dyDescent="0.25">
      <c r="C2707" s="6">
        <v>629.16056887000002</v>
      </c>
      <c r="D2707" s="6">
        <v>1.66556537739926E-3</v>
      </c>
    </row>
    <row r="2708" spans="3:4" x14ac:dyDescent="0.25">
      <c r="C2708" s="6">
        <v>629.28097462999995</v>
      </c>
      <c r="D2708" s="6">
        <v>2.0956421923048899E-3</v>
      </c>
    </row>
    <row r="2709" spans="3:4" x14ac:dyDescent="0.25">
      <c r="C2709" s="6">
        <v>629.40138861000003</v>
      </c>
      <c r="D2709" s="7">
        <v>8.4224414603685505E-4</v>
      </c>
    </row>
    <row r="2710" spans="3:4" x14ac:dyDescent="0.25">
      <c r="C2710" s="6">
        <v>629.52181082000004</v>
      </c>
      <c r="D2710" s="6">
        <v>3.5148109520247999E-3</v>
      </c>
    </row>
    <row r="2711" spans="3:4" x14ac:dyDescent="0.25">
      <c r="C2711" s="6">
        <v>629.64224127</v>
      </c>
      <c r="D2711" s="7">
        <v>7.2869004436883504E-4</v>
      </c>
    </row>
    <row r="2712" spans="3:4" x14ac:dyDescent="0.25">
      <c r="C2712" s="6">
        <v>629.76267995000001</v>
      </c>
      <c r="D2712" s="7">
        <v>7.9001092063169702E-4</v>
      </c>
    </row>
    <row r="2713" spans="3:4" x14ac:dyDescent="0.25">
      <c r="C2713" s="6">
        <v>629.88312686999996</v>
      </c>
      <c r="D2713" s="6">
        <v>1.26810110112922E-3</v>
      </c>
    </row>
    <row r="2714" spans="3:4" x14ac:dyDescent="0.25">
      <c r="C2714" s="6">
        <v>630.00358203999997</v>
      </c>
      <c r="D2714" s="7">
        <v>7.9001092063169702E-4</v>
      </c>
    </row>
    <row r="2715" spans="3:4" x14ac:dyDescent="0.25">
      <c r="C2715" s="6">
        <v>630.12404547000006</v>
      </c>
      <c r="D2715" s="6">
        <v>1.3248864587738899E-3</v>
      </c>
    </row>
    <row r="2716" spans="3:4" x14ac:dyDescent="0.25">
      <c r="C2716" s="6">
        <v>630.24451714999998</v>
      </c>
      <c r="D2716" s="6">
        <v>1.5279713656926701E-3</v>
      </c>
    </row>
    <row r="2717" spans="3:4" x14ac:dyDescent="0.25">
      <c r="C2717" s="6">
        <v>630.36499707999997</v>
      </c>
      <c r="D2717" s="6">
        <v>1.9210828731789399E-3</v>
      </c>
    </row>
    <row r="2718" spans="3:4" x14ac:dyDescent="0.25">
      <c r="C2718" s="6">
        <v>630.48548529000004</v>
      </c>
      <c r="D2718" s="6">
        <v>1.2441442591972099E-3</v>
      </c>
    </row>
    <row r="2719" spans="3:4" x14ac:dyDescent="0.25">
      <c r="C2719" s="6">
        <v>630.60598175999996</v>
      </c>
      <c r="D2719" s="6">
        <v>2.2049764341596501E-3</v>
      </c>
    </row>
    <row r="2720" spans="3:4" x14ac:dyDescent="0.25">
      <c r="C2720" s="6">
        <v>630.72648649999996</v>
      </c>
      <c r="D2720" s="7">
        <v>5.0616720051492895E-4</v>
      </c>
    </row>
    <row r="2721" spans="3:4" x14ac:dyDescent="0.25">
      <c r="C2721" s="6">
        <v>630.84699952999995</v>
      </c>
      <c r="D2721" s="6">
        <v>1.06936896299421E-3</v>
      </c>
    </row>
    <row r="2722" spans="3:4" x14ac:dyDescent="0.25">
      <c r="C2722" s="6">
        <v>630.96752083000001</v>
      </c>
      <c r="D2722" s="6">
        <v>2.3794692988003499E-3</v>
      </c>
    </row>
    <row r="2723" spans="3:4" x14ac:dyDescent="0.25">
      <c r="C2723" s="6">
        <v>631.08805041999995</v>
      </c>
      <c r="D2723" s="7">
        <v>9.2742218250385297E-4</v>
      </c>
    </row>
    <row r="2724" spans="3:4" x14ac:dyDescent="0.25">
      <c r="C2724" s="6">
        <v>631.20858830999998</v>
      </c>
      <c r="D2724" s="6">
        <v>1.92533596023483E-3</v>
      </c>
    </row>
    <row r="2725" spans="3:4" x14ac:dyDescent="0.25">
      <c r="C2725" s="6">
        <v>631.32913447999999</v>
      </c>
      <c r="D2725" s="6">
        <v>1.6939580562215901E-3</v>
      </c>
    </row>
    <row r="2726" spans="3:4" x14ac:dyDescent="0.25">
      <c r="C2726" s="6">
        <v>631.44968896</v>
      </c>
      <c r="D2726" s="6">
        <v>1.1306067711505099E-3</v>
      </c>
    </row>
    <row r="2727" spans="3:4" x14ac:dyDescent="0.25">
      <c r="C2727" s="6">
        <v>631.57025175000001</v>
      </c>
      <c r="D2727" s="6">
        <v>2.0630296536692902E-3</v>
      </c>
    </row>
    <row r="2728" spans="3:4" x14ac:dyDescent="0.25">
      <c r="C2728" s="6">
        <v>631.69082284000001</v>
      </c>
      <c r="D2728" s="6">
        <v>1.3576817472439201E-3</v>
      </c>
    </row>
    <row r="2729" spans="3:4" x14ac:dyDescent="0.25">
      <c r="C2729" s="6">
        <v>631.81140224000001</v>
      </c>
      <c r="D2729" s="6">
        <v>2.5172792875839899E-3</v>
      </c>
    </row>
    <row r="2730" spans="3:4" x14ac:dyDescent="0.25">
      <c r="C2730" s="6">
        <v>631.93198996000001</v>
      </c>
      <c r="D2730" s="6">
        <v>2.49300678684706E-3</v>
      </c>
    </row>
    <row r="2731" spans="3:4" x14ac:dyDescent="0.25">
      <c r="C2731" s="6">
        <v>632.05258601000003</v>
      </c>
      <c r="D2731" s="7">
        <v>1.6088630878611501E-4</v>
      </c>
    </row>
    <row r="2732" spans="3:4" x14ac:dyDescent="0.25">
      <c r="C2732" s="6">
        <v>632.17319038000005</v>
      </c>
      <c r="D2732" s="6">
        <v>2.8052265721648399E-3</v>
      </c>
    </row>
    <row r="2733" spans="3:4" x14ac:dyDescent="0.25">
      <c r="C2733" s="6">
        <v>632.29380307999998</v>
      </c>
      <c r="D2733" s="7">
        <v>5.2995790623381798E-4</v>
      </c>
    </row>
    <row r="2734" spans="3:4" x14ac:dyDescent="0.25">
      <c r="C2734" s="6">
        <v>632.41442412000004</v>
      </c>
      <c r="D2734" s="6">
        <v>3.3445213335760501E-3</v>
      </c>
    </row>
    <row r="2735" spans="3:4" x14ac:dyDescent="0.25">
      <c r="C2735" s="6">
        <v>632.53505349</v>
      </c>
      <c r="D2735" s="6">
        <v>2.9147435638540299E-3</v>
      </c>
    </row>
    <row r="2736" spans="3:4" x14ac:dyDescent="0.25">
      <c r="C2736" s="6">
        <v>632.65569121999999</v>
      </c>
      <c r="D2736" s="6">
        <v>2.2659484243749499E-3</v>
      </c>
    </row>
    <row r="2737" spans="3:4" x14ac:dyDescent="0.25">
      <c r="C2737" s="6">
        <v>632.77633728000001</v>
      </c>
      <c r="D2737" s="7">
        <v>3.87994512122154E-4</v>
      </c>
    </row>
    <row r="2738" spans="3:4" x14ac:dyDescent="0.25">
      <c r="C2738" s="6">
        <v>632.89699170999995</v>
      </c>
      <c r="D2738" s="6">
        <v>3.6851171840948599E-3</v>
      </c>
    </row>
    <row r="2739" spans="3:4" x14ac:dyDescent="0.25">
      <c r="C2739" s="6">
        <v>633.01765449000004</v>
      </c>
      <c r="D2739" s="6">
        <v>1.6371726985769299E-3</v>
      </c>
    </row>
    <row r="2740" spans="3:4" x14ac:dyDescent="0.25">
      <c r="C2740" s="6">
        <v>633.13832563000005</v>
      </c>
      <c r="D2740" s="6">
        <v>1.30091300322057E-3</v>
      </c>
    </row>
    <row r="2741" spans="3:4" x14ac:dyDescent="0.25">
      <c r="C2741" s="6">
        <v>633.25900514</v>
      </c>
      <c r="D2741" s="6">
        <v>2.3753158934723302E-3</v>
      </c>
    </row>
    <row r="2742" spans="3:4" x14ac:dyDescent="0.25">
      <c r="C2742" s="6">
        <v>633.37969301999999</v>
      </c>
      <c r="D2742" s="7">
        <v>2.22340094019473E-4</v>
      </c>
    </row>
    <row r="2743" spans="3:4" x14ac:dyDescent="0.25">
      <c r="C2743" s="6">
        <v>633.50038927000003</v>
      </c>
      <c r="D2743" s="7">
        <v>7.8545878839218904E-4</v>
      </c>
    </row>
    <row r="2744" spans="3:4" x14ac:dyDescent="0.25">
      <c r="C2744" s="6">
        <v>633.62109390000001</v>
      </c>
      <c r="D2744" s="6">
        <v>2.7768505069638199E-3</v>
      </c>
    </row>
    <row r="2745" spans="3:4" x14ac:dyDescent="0.25">
      <c r="C2745" s="6">
        <v>633.74180692000004</v>
      </c>
      <c r="D2745" s="6">
        <v>3.0850830231667101E-3</v>
      </c>
    </row>
    <row r="2746" spans="3:4" x14ac:dyDescent="0.25">
      <c r="C2746" s="6">
        <v>633.86252833000003</v>
      </c>
      <c r="D2746" s="6">
        <v>1.92533596023483E-3</v>
      </c>
    </row>
    <row r="2747" spans="3:4" x14ac:dyDescent="0.25">
      <c r="C2747" s="6">
        <v>633.98325812999997</v>
      </c>
      <c r="D2747" s="6">
        <v>1.8075121578896101E-3</v>
      </c>
    </row>
    <row r="2748" spans="3:4" x14ac:dyDescent="0.25">
      <c r="C2748" s="6">
        <v>634.10399631999996</v>
      </c>
      <c r="D2748" s="6">
        <v>3.17421510150599E-3</v>
      </c>
    </row>
    <row r="2749" spans="3:4" x14ac:dyDescent="0.25">
      <c r="C2749" s="6">
        <v>634.22474292000004</v>
      </c>
      <c r="D2749" s="6">
        <v>2.5456553527850199E-3</v>
      </c>
    </row>
    <row r="2750" spans="3:4" x14ac:dyDescent="0.25">
      <c r="C2750" s="6">
        <v>634.34549792999996</v>
      </c>
      <c r="D2750" s="7">
        <v>5.6293594453828296E-4</v>
      </c>
    </row>
    <row r="2751" spans="3:4" x14ac:dyDescent="0.25">
      <c r="C2751" s="6">
        <v>634.46626133999996</v>
      </c>
      <c r="D2751" s="6">
        <v>1.86429751553428E-3</v>
      </c>
    </row>
    <row r="2752" spans="3:4" x14ac:dyDescent="0.25">
      <c r="C2752" s="6">
        <v>634.58703317000004</v>
      </c>
      <c r="D2752" s="6">
        <v>1.89695989503381E-3</v>
      </c>
    </row>
    <row r="2753" spans="3:4" x14ac:dyDescent="0.25">
      <c r="C2753" s="6">
        <v>634.70781341999998</v>
      </c>
      <c r="D2753" s="6">
        <v>1.1261543206388699E-3</v>
      </c>
    </row>
    <row r="2754" spans="3:4" x14ac:dyDescent="0.25">
      <c r="C2754" s="6">
        <v>634.82860209</v>
      </c>
      <c r="D2754" s="6">
        <v>1.58474010971602E-3</v>
      </c>
    </row>
    <row r="2755" spans="3:4" x14ac:dyDescent="0.25">
      <c r="C2755" s="6">
        <v>634.94939919000001</v>
      </c>
      <c r="D2755" s="6">
        <v>1.6371726985769299E-3</v>
      </c>
    </row>
    <row r="2756" spans="3:4" x14ac:dyDescent="0.25">
      <c r="C2756" s="6">
        <v>635.07020473</v>
      </c>
      <c r="D2756" s="6">
        <v>2.2659484243749499E-3</v>
      </c>
    </row>
    <row r="2757" spans="3:4" x14ac:dyDescent="0.25">
      <c r="C2757" s="6">
        <v>635.19101869999997</v>
      </c>
      <c r="D2757" s="6">
        <v>2.2049764341596501E-3</v>
      </c>
    </row>
    <row r="2758" spans="3:4" x14ac:dyDescent="0.25">
      <c r="C2758" s="6">
        <v>635.31184111000005</v>
      </c>
      <c r="D2758" s="6">
        <v>1.8118150858094401E-3</v>
      </c>
    </row>
    <row r="2759" spans="3:4" x14ac:dyDescent="0.25">
      <c r="C2759" s="6">
        <v>635.43267197</v>
      </c>
      <c r="D2759" s="6">
        <v>2.5740480316073502E-3</v>
      </c>
    </row>
    <row r="2760" spans="3:4" x14ac:dyDescent="0.25">
      <c r="C2760" s="6">
        <v>635.55351127999995</v>
      </c>
      <c r="D2760" s="6">
        <v>2.5213994656693899E-3</v>
      </c>
    </row>
    <row r="2761" spans="3:4" x14ac:dyDescent="0.25">
      <c r="C2761" s="6">
        <v>635.67435904000001</v>
      </c>
      <c r="D2761" s="7">
        <v>6.7190468672417001E-4</v>
      </c>
    </row>
    <row r="2762" spans="3:4" x14ac:dyDescent="0.25">
      <c r="C2762" s="6">
        <v>635.79521526999997</v>
      </c>
      <c r="D2762" s="7">
        <v>8.4677966465505103E-4</v>
      </c>
    </row>
    <row r="2763" spans="3:4" x14ac:dyDescent="0.25">
      <c r="C2763" s="6">
        <v>635.91607995000004</v>
      </c>
      <c r="D2763" s="7">
        <v>5.5835058505615098E-4</v>
      </c>
    </row>
    <row r="2764" spans="3:4" x14ac:dyDescent="0.25">
      <c r="C2764" s="6">
        <v>636.03695311000001</v>
      </c>
      <c r="D2764" s="7">
        <v>7.9001092063169702E-4</v>
      </c>
    </row>
    <row r="2765" spans="3:4" x14ac:dyDescent="0.25">
      <c r="C2765" s="6">
        <v>636.15783472999999</v>
      </c>
      <c r="D2765" s="6">
        <v>0</v>
      </c>
    </row>
    <row r="2766" spans="3:4" x14ac:dyDescent="0.25">
      <c r="C2766" s="6">
        <v>636.27872484</v>
      </c>
      <c r="D2766" s="6">
        <v>1.8118150858094401E-3</v>
      </c>
    </row>
    <row r="2767" spans="3:4" x14ac:dyDescent="0.25">
      <c r="C2767" s="6">
        <v>636.39962343000002</v>
      </c>
      <c r="D2767" s="6">
        <v>1.0409762841718699E-3</v>
      </c>
    </row>
    <row r="2768" spans="3:4" x14ac:dyDescent="0.25">
      <c r="C2768" s="6">
        <v>636.52053049999995</v>
      </c>
      <c r="D2768" s="6">
        <v>1.8118150858094401E-3</v>
      </c>
    </row>
    <row r="2769" spans="3:4" x14ac:dyDescent="0.25">
      <c r="C2769" s="6">
        <v>636.64144606000002</v>
      </c>
      <c r="D2769" s="6">
        <v>0</v>
      </c>
    </row>
    <row r="2770" spans="3:4" x14ac:dyDescent="0.25">
      <c r="C2770" s="6">
        <v>636.76237012000001</v>
      </c>
      <c r="D2770" s="6">
        <v>2.03887344828154E-3</v>
      </c>
    </row>
    <row r="2771" spans="3:4" x14ac:dyDescent="0.25">
      <c r="C2771" s="6">
        <v>636.88330267000003</v>
      </c>
      <c r="D2771" s="6">
        <v>2.2333691129819799E-3</v>
      </c>
    </row>
    <row r="2772" spans="3:4" x14ac:dyDescent="0.25">
      <c r="C2772" s="6">
        <v>637.00424372999998</v>
      </c>
      <c r="D2772" s="6">
        <v>2.2659484243749499E-3</v>
      </c>
    </row>
    <row r="2773" spans="3:4" x14ac:dyDescent="0.25">
      <c r="C2773" s="6">
        <v>637.12519329999998</v>
      </c>
      <c r="D2773" s="6">
        <v>1.7223507350439199E-3</v>
      </c>
    </row>
    <row r="2774" spans="3:4" x14ac:dyDescent="0.25">
      <c r="C2774" s="6">
        <v>637.24615138000001</v>
      </c>
      <c r="D2774" s="6">
        <v>2.4362380428237002E-3</v>
      </c>
    </row>
    <row r="2775" spans="3:4" x14ac:dyDescent="0.25">
      <c r="C2775" s="6">
        <v>637.36711796999998</v>
      </c>
      <c r="D2775" s="7">
        <v>2.7444041045413502E-4</v>
      </c>
    </row>
    <row r="2776" spans="3:4" x14ac:dyDescent="0.25">
      <c r="C2776" s="6">
        <v>637.48809309000001</v>
      </c>
      <c r="D2776" s="6">
        <v>2.03887344828154E-3</v>
      </c>
    </row>
    <row r="2777" spans="3:4" x14ac:dyDescent="0.25">
      <c r="C2777" s="6">
        <v>637.60907672999997</v>
      </c>
      <c r="D2777" s="7">
        <v>5.0156522741148497E-4</v>
      </c>
    </row>
    <row r="2778" spans="3:4" x14ac:dyDescent="0.25">
      <c r="C2778" s="6">
        <v>637.73006891</v>
      </c>
      <c r="D2778" s="6">
        <v>1.18737551517386E-3</v>
      </c>
    </row>
    <row r="2779" spans="3:4" x14ac:dyDescent="0.25">
      <c r="C2779" s="6">
        <v>637.85106961999998</v>
      </c>
      <c r="D2779" s="6">
        <v>2.5172792875839899E-3</v>
      </c>
    </row>
    <row r="2780" spans="3:4" x14ac:dyDescent="0.25">
      <c r="C2780" s="6">
        <v>637.97207886000001</v>
      </c>
      <c r="D2780" s="6">
        <v>1.47120262166932E-3</v>
      </c>
    </row>
    <row r="2781" spans="3:4" x14ac:dyDescent="0.25">
      <c r="C2781" s="6">
        <v>638.09309665000001</v>
      </c>
      <c r="D2781" s="6">
        <v>1.46683323926424E-3</v>
      </c>
    </row>
    <row r="2782" spans="3:4" x14ac:dyDescent="0.25">
      <c r="C2782" s="6">
        <v>638.21412298999996</v>
      </c>
      <c r="D2782" s="6">
        <v>2.29432448957597E-3</v>
      </c>
    </row>
    <row r="2783" spans="3:4" x14ac:dyDescent="0.25">
      <c r="C2783" s="6">
        <v>638.33515788</v>
      </c>
      <c r="D2783" s="6">
        <v>0</v>
      </c>
    </row>
    <row r="2784" spans="3:4" x14ac:dyDescent="0.25">
      <c r="C2784" s="6">
        <v>638.45620133</v>
      </c>
      <c r="D2784" s="6">
        <v>2.8903713813892202E-3</v>
      </c>
    </row>
    <row r="2785" spans="3:4" x14ac:dyDescent="0.25">
      <c r="C2785" s="6">
        <v>638.57725332999996</v>
      </c>
      <c r="D2785" s="6">
        <v>1.58038734093226E-3</v>
      </c>
    </row>
    <row r="2786" spans="3:4" x14ac:dyDescent="0.25">
      <c r="C2786" s="6">
        <v>638.69831391000002</v>
      </c>
      <c r="D2786" s="6">
        <v>1.89695989503381E-3</v>
      </c>
    </row>
    <row r="2787" spans="3:4" x14ac:dyDescent="0.25">
      <c r="C2787" s="6">
        <v>638.81938305000006</v>
      </c>
      <c r="D2787" s="6">
        <v>1.8075121578896101E-3</v>
      </c>
    </row>
    <row r="2788" spans="3:4" x14ac:dyDescent="0.25">
      <c r="C2788" s="6">
        <v>638.94046076999996</v>
      </c>
      <c r="D2788" s="7">
        <v>1.93947415197141E-4</v>
      </c>
    </row>
    <row r="2789" spans="3:4" x14ac:dyDescent="0.25">
      <c r="C2789" s="6">
        <v>639.06154706999996</v>
      </c>
      <c r="D2789" s="6">
        <v>1.06936896299421E-3</v>
      </c>
    </row>
    <row r="2790" spans="3:4" x14ac:dyDescent="0.25">
      <c r="C2790" s="6">
        <v>639.18264194000005</v>
      </c>
      <c r="D2790" s="6">
        <v>1.6982775977627299E-3</v>
      </c>
    </row>
    <row r="2791" spans="3:4" x14ac:dyDescent="0.25">
      <c r="C2791" s="6">
        <v>639.30374541000003</v>
      </c>
      <c r="D2791" s="6">
        <v>1.2397084223068899E-3</v>
      </c>
    </row>
    <row r="2792" spans="3:4" x14ac:dyDescent="0.25">
      <c r="C2792" s="6">
        <v>639.42485747000001</v>
      </c>
      <c r="D2792" s="6">
        <v>1.72665366296375E-3</v>
      </c>
    </row>
    <row r="2793" spans="3:4" x14ac:dyDescent="0.25">
      <c r="C2793" s="6">
        <v>639.54597812999998</v>
      </c>
      <c r="D2793" s="6">
        <v>0</v>
      </c>
    </row>
    <row r="2794" spans="3:4" x14ac:dyDescent="0.25">
      <c r="C2794" s="6">
        <v>639.66710737999995</v>
      </c>
      <c r="D2794" s="6">
        <v>2.2375557455526201E-3</v>
      </c>
    </row>
    <row r="2795" spans="3:4" x14ac:dyDescent="0.25">
      <c r="C2795" s="6">
        <v>639.78824525000005</v>
      </c>
      <c r="D2795" s="7">
        <v>6.4351200790183701E-4</v>
      </c>
    </row>
    <row r="2796" spans="3:4" x14ac:dyDescent="0.25">
      <c r="C2796" s="6">
        <v>639.90939172000003</v>
      </c>
      <c r="D2796" s="6">
        <v>2.9471401254125701E-3</v>
      </c>
    </row>
    <row r="2797" spans="3:4" x14ac:dyDescent="0.25">
      <c r="C2797" s="6">
        <v>640.03054680000002</v>
      </c>
      <c r="D2797" s="7">
        <v>9.5579824770487397E-4</v>
      </c>
    </row>
    <row r="2798" spans="3:4" x14ac:dyDescent="0.25">
      <c r="C2798" s="6">
        <v>640.15171051000004</v>
      </c>
      <c r="D2798" s="7">
        <v>2.79108838042827E-4</v>
      </c>
    </row>
    <row r="2799" spans="3:4" x14ac:dyDescent="0.25">
      <c r="C2799" s="6">
        <v>640.27288282999996</v>
      </c>
      <c r="D2799" s="6">
        <v>0</v>
      </c>
    </row>
    <row r="2800" spans="3:4" x14ac:dyDescent="0.25">
      <c r="C2800" s="6">
        <v>640.39406379000002</v>
      </c>
      <c r="D2800" s="6">
        <v>1.9821047042581901E-3</v>
      </c>
    </row>
    <row r="2801" spans="3:4" x14ac:dyDescent="0.25">
      <c r="C2801" s="6">
        <v>640.51525337999999</v>
      </c>
      <c r="D2801" s="6">
        <v>3.5109399782590799E-3</v>
      </c>
    </row>
    <row r="2802" spans="3:4" x14ac:dyDescent="0.25">
      <c r="C2802" s="6">
        <v>640.63645159999999</v>
      </c>
      <c r="D2802" s="6">
        <v>1.8118150858094401E-3</v>
      </c>
    </row>
    <row r="2803" spans="3:4" x14ac:dyDescent="0.25">
      <c r="C2803" s="6">
        <v>640.75765846000002</v>
      </c>
      <c r="D2803" s="6">
        <v>1.18292306466222E-3</v>
      </c>
    </row>
    <row r="2804" spans="3:4" x14ac:dyDescent="0.25">
      <c r="C2804" s="6">
        <v>640.87887396999997</v>
      </c>
      <c r="D2804" s="6">
        <v>2.29432448957597E-3</v>
      </c>
    </row>
    <row r="2805" spans="3:4" x14ac:dyDescent="0.25">
      <c r="C2805" s="6">
        <v>641.00009812999997</v>
      </c>
      <c r="D2805" s="6">
        <v>1.3532625239749099E-3</v>
      </c>
    </row>
    <row r="2806" spans="3:4" x14ac:dyDescent="0.25">
      <c r="C2806" s="6">
        <v>641.12133094000001</v>
      </c>
      <c r="D2806" s="6">
        <v>1.58474010971602E-3</v>
      </c>
    </row>
    <row r="2807" spans="3:4" x14ac:dyDescent="0.25">
      <c r="C2807" s="6">
        <v>641.24257240999998</v>
      </c>
      <c r="D2807" s="6">
        <v>1.8359048367119399E-3</v>
      </c>
    </row>
    <row r="2808" spans="3:4" x14ac:dyDescent="0.25">
      <c r="C2808" s="6">
        <v>641.36382255000001</v>
      </c>
      <c r="D2808" s="6">
        <v>1.2725203243982299E-3</v>
      </c>
    </row>
    <row r="2809" spans="3:4" x14ac:dyDescent="0.25">
      <c r="C2809" s="6">
        <v>641.48508134999997</v>
      </c>
      <c r="D2809" s="6">
        <v>1.8359048367119399E-3</v>
      </c>
    </row>
    <row r="2810" spans="3:4" x14ac:dyDescent="0.25">
      <c r="C2810" s="6">
        <v>641.60634881999999</v>
      </c>
      <c r="D2810" s="7">
        <v>9.6030053908044595E-4</v>
      </c>
    </row>
    <row r="2811" spans="3:4" x14ac:dyDescent="0.25">
      <c r="C2811" s="6">
        <v>641.72762496999997</v>
      </c>
      <c r="D2811" s="7">
        <v>4.7317254858915203E-4</v>
      </c>
    </row>
    <row r="2812" spans="3:4" x14ac:dyDescent="0.25">
      <c r="C2812" s="6">
        <v>641.8489098</v>
      </c>
      <c r="D2812" s="6">
        <v>2.72008176294047E-3</v>
      </c>
    </row>
    <row r="2813" spans="3:4" x14ac:dyDescent="0.25">
      <c r="C2813" s="6">
        <v>641.97020332</v>
      </c>
      <c r="D2813" s="6">
        <v>1.7507268002449399E-3</v>
      </c>
    </row>
    <row r="2814" spans="3:4" x14ac:dyDescent="0.25">
      <c r="C2814" s="6">
        <v>642.09150552000006</v>
      </c>
      <c r="D2814" s="6">
        <v>2.6633130189171201E-3</v>
      </c>
    </row>
    <row r="2815" spans="3:4" x14ac:dyDescent="0.25">
      <c r="C2815" s="6">
        <v>642.21281641999997</v>
      </c>
      <c r="D2815" s="6">
        <v>2.5740480316073502E-3</v>
      </c>
    </row>
    <row r="2816" spans="3:4" x14ac:dyDescent="0.25">
      <c r="C2816" s="6">
        <v>642.33413600999995</v>
      </c>
      <c r="D2816" s="6">
        <v>2.1524109363282502E-3</v>
      </c>
    </row>
    <row r="2817" spans="3:4" x14ac:dyDescent="0.25">
      <c r="C2817" s="6">
        <v>642.45546431000002</v>
      </c>
      <c r="D2817" s="6">
        <v>1.77911947906728E-3</v>
      </c>
    </row>
    <row r="2818" spans="3:4" x14ac:dyDescent="0.25">
      <c r="C2818" s="6">
        <v>642.57680131999996</v>
      </c>
      <c r="D2818" s="6">
        <v>1.0170692831038E-3</v>
      </c>
    </row>
    <row r="2819" spans="3:4" x14ac:dyDescent="0.25">
      <c r="C2819" s="6">
        <v>642.69814703999998</v>
      </c>
      <c r="D2819" s="7">
        <v>2.7444041045413502E-4</v>
      </c>
    </row>
    <row r="2820" spans="3:4" x14ac:dyDescent="0.25">
      <c r="C2820" s="6">
        <v>642.81950146999998</v>
      </c>
      <c r="D2820" s="6">
        <v>1.3576817472439201E-3</v>
      </c>
    </row>
    <row r="2821" spans="3:4" x14ac:dyDescent="0.25">
      <c r="C2821" s="6">
        <v>642.94086461999996</v>
      </c>
      <c r="D2821" s="6">
        <v>1.4100478816195701E-3</v>
      </c>
    </row>
    <row r="2822" spans="3:4" x14ac:dyDescent="0.25">
      <c r="C2822" s="6">
        <v>643.06223650000004</v>
      </c>
      <c r="D2822" s="6">
        <v>1.4144338776459599E-3</v>
      </c>
    </row>
    <row r="2823" spans="3:4" x14ac:dyDescent="0.25">
      <c r="C2823" s="6">
        <v>643.18361711</v>
      </c>
      <c r="D2823" s="6">
        <v>1.5236185969089099E-3</v>
      </c>
    </row>
    <row r="2824" spans="3:4" x14ac:dyDescent="0.25">
      <c r="C2824" s="6">
        <v>643.30500644999995</v>
      </c>
      <c r="D2824" s="7">
        <v>8.1838698583271802E-4</v>
      </c>
    </row>
    <row r="2825" spans="3:4" x14ac:dyDescent="0.25">
      <c r="C2825" s="6">
        <v>643.42640453000001</v>
      </c>
      <c r="D2825" s="6">
        <v>1.3532625239749099E-3</v>
      </c>
    </row>
    <row r="2826" spans="3:4" x14ac:dyDescent="0.25">
      <c r="C2826" s="6">
        <v>643.54781135999997</v>
      </c>
      <c r="D2826" s="6">
        <v>1.32928906842159E-3</v>
      </c>
    </row>
    <row r="2827" spans="3:4" x14ac:dyDescent="0.25">
      <c r="C2827" s="6">
        <v>643.66922693000004</v>
      </c>
      <c r="D2827" s="7">
        <v>2.1765505280946901E-4</v>
      </c>
    </row>
    <row r="2828" spans="3:4" x14ac:dyDescent="0.25">
      <c r="C2828" s="6">
        <v>643.79065125</v>
      </c>
      <c r="D2828" s="6">
        <v>0</v>
      </c>
    </row>
    <row r="2829" spans="3:4" x14ac:dyDescent="0.25">
      <c r="C2829" s="6">
        <v>643.91208431999996</v>
      </c>
      <c r="D2829" s="6">
        <v>0</v>
      </c>
    </row>
    <row r="2830" spans="3:4" x14ac:dyDescent="0.25">
      <c r="C2830" s="6">
        <v>644.03352615999995</v>
      </c>
      <c r="D2830" s="6">
        <v>1.8401911510104599E-3</v>
      </c>
    </row>
    <row r="2831" spans="3:4" x14ac:dyDescent="0.25">
      <c r="C2831" s="6">
        <v>644.15497675999995</v>
      </c>
      <c r="D2831" s="7">
        <v>1.0410095114144999E-4</v>
      </c>
    </row>
    <row r="2832" spans="3:4" x14ac:dyDescent="0.25">
      <c r="C2832" s="6">
        <v>644.27643612999998</v>
      </c>
      <c r="D2832" s="7">
        <v>9.6030053908044595E-4</v>
      </c>
    </row>
    <row r="2833" spans="3:4" x14ac:dyDescent="0.25">
      <c r="C2833" s="6">
        <v>644.39790428000003</v>
      </c>
      <c r="D2833" s="6">
        <v>2.6024407104296801E-3</v>
      </c>
    </row>
    <row r="2834" spans="3:4" x14ac:dyDescent="0.25">
      <c r="C2834" s="6">
        <v>644.5193812</v>
      </c>
      <c r="D2834" s="6">
        <v>1.3576817472439201E-3</v>
      </c>
    </row>
    <row r="2835" spans="3:4" x14ac:dyDescent="0.25">
      <c r="C2835" s="6">
        <v>644.64086689999999</v>
      </c>
      <c r="D2835" s="6">
        <v>1.0977616418165401E-3</v>
      </c>
    </row>
    <row r="2836" spans="3:4" x14ac:dyDescent="0.25">
      <c r="C2836" s="6">
        <v>644.76236139000002</v>
      </c>
      <c r="D2836" s="6">
        <v>3.17421510150599E-3</v>
      </c>
    </row>
    <row r="2837" spans="3:4" x14ac:dyDescent="0.25">
      <c r="C2837" s="6">
        <v>644.88386467999999</v>
      </c>
      <c r="D2837" s="7">
        <v>9.2742218250385297E-4</v>
      </c>
    </row>
    <row r="2838" spans="3:4" x14ac:dyDescent="0.25">
      <c r="C2838" s="6">
        <v>645.00537674999998</v>
      </c>
      <c r="D2838" s="7">
        <v>8.4677966465505103E-4</v>
      </c>
    </row>
    <row r="2839" spans="3:4" x14ac:dyDescent="0.25">
      <c r="C2839" s="6">
        <v>645.12689763000003</v>
      </c>
      <c r="D2839" s="6">
        <v>1.86429751553428E-3</v>
      </c>
    </row>
    <row r="2840" spans="3:4" x14ac:dyDescent="0.25">
      <c r="C2840" s="6">
        <v>645.24842732000002</v>
      </c>
      <c r="D2840" s="6">
        <v>1.64150885373938E-3</v>
      </c>
    </row>
    <row r="2841" spans="3:4" x14ac:dyDescent="0.25">
      <c r="C2841" s="6">
        <v>645.36996581000005</v>
      </c>
      <c r="D2841" s="7">
        <v>5.5835058505615098E-4</v>
      </c>
    </row>
    <row r="2842" spans="3:4" x14ac:dyDescent="0.25">
      <c r="C2842" s="6">
        <v>645.49151311000003</v>
      </c>
      <c r="D2842" s="7">
        <v>7.3324217660834399E-4</v>
      </c>
    </row>
    <row r="2843" spans="3:4" x14ac:dyDescent="0.25">
      <c r="C2843" s="6">
        <v>645.61306923999996</v>
      </c>
      <c r="D2843" s="6">
        <v>2.1481910765149799E-3</v>
      </c>
    </row>
    <row r="2844" spans="3:4" x14ac:dyDescent="0.25">
      <c r="C2844" s="6">
        <v>645.73463417999994</v>
      </c>
      <c r="D2844" s="6">
        <v>3.0606776134592798E-3</v>
      </c>
    </row>
    <row r="2845" spans="3:4" x14ac:dyDescent="0.25">
      <c r="C2845" s="6">
        <v>645.85620795</v>
      </c>
      <c r="D2845" s="6">
        <v>1.9210828731789399E-3</v>
      </c>
    </row>
    <row r="2846" spans="3:4" x14ac:dyDescent="0.25">
      <c r="C2846" s="6">
        <v>645.97779056000002</v>
      </c>
      <c r="D2846" s="7">
        <v>4.4939845649157598E-4</v>
      </c>
    </row>
    <row r="2847" spans="3:4" x14ac:dyDescent="0.25">
      <c r="C2847" s="6">
        <v>646.09938198999998</v>
      </c>
      <c r="D2847" s="6">
        <v>1.18292306466222E-3</v>
      </c>
    </row>
    <row r="2848" spans="3:4" x14ac:dyDescent="0.25">
      <c r="C2848" s="6">
        <v>646.22098227000004</v>
      </c>
      <c r="D2848" s="7">
        <v>5.9132862336061596E-4</v>
      </c>
    </row>
    <row r="2849" spans="3:4" x14ac:dyDescent="0.25">
      <c r="C2849" s="6">
        <v>646.34259139000005</v>
      </c>
      <c r="D2849" s="7">
        <v>8.7063682485918805E-4</v>
      </c>
    </row>
    <row r="2850" spans="3:4" x14ac:dyDescent="0.25">
      <c r="C2850" s="6">
        <v>646.46420937000005</v>
      </c>
      <c r="D2850" s="6">
        <v>2.49300678684706E-3</v>
      </c>
    </row>
    <row r="2851" spans="3:4" x14ac:dyDescent="0.25">
      <c r="C2851" s="6">
        <v>646.58583619000001</v>
      </c>
      <c r="D2851" s="6">
        <v>1.6371726985769299E-3</v>
      </c>
    </row>
    <row r="2852" spans="3:4" x14ac:dyDescent="0.25">
      <c r="C2852" s="6">
        <v>646.70747186999995</v>
      </c>
      <c r="D2852" s="7">
        <v>6.4808075376265699E-4</v>
      </c>
    </row>
    <row r="2853" spans="3:4" x14ac:dyDescent="0.25">
      <c r="C2853" s="6">
        <v>646.82911641999999</v>
      </c>
      <c r="D2853" s="6">
        <v>2.4888866087616601E-3</v>
      </c>
    </row>
    <row r="2854" spans="3:4" x14ac:dyDescent="0.25">
      <c r="C2854" s="6">
        <v>646.95076983000001</v>
      </c>
      <c r="D2854" s="6">
        <v>1.5563640445149999E-3</v>
      </c>
    </row>
    <row r="2855" spans="3:4" x14ac:dyDescent="0.25">
      <c r="C2855" s="6">
        <v>647.07243211000002</v>
      </c>
      <c r="D2855" s="7">
        <v>7.8545878839218904E-4</v>
      </c>
    </row>
    <row r="2856" spans="3:4" x14ac:dyDescent="0.25">
      <c r="C2856" s="6">
        <v>647.19410327000003</v>
      </c>
      <c r="D2856" s="7">
        <v>9.8869321790277906E-4</v>
      </c>
    </row>
    <row r="2857" spans="3:4" x14ac:dyDescent="0.25">
      <c r="C2857" s="6">
        <v>647.31578330000002</v>
      </c>
      <c r="D2857" s="6">
        <v>1.8075121578896101E-3</v>
      </c>
    </row>
    <row r="2858" spans="3:4" x14ac:dyDescent="0.25">
      <c r="C2858" s="6">
        <v>647.43747222000002</v>
      </c>
      <c r="D2858" s="6">
        <v>3.45804220800144E-3</v>
      </c>
    </row>
    <row r="2859" spans="3:4" x14ac:dyDescent="0.25">
      <c r="C2859" s="6">
        <v>647.55917003000002</v>
      </c>
      <c r="D2859" s="6">
        <v>2.2049764341596501E-3</v>
      </c>
    </row>
    <row r="2860" spans="3:4" x14ac:dyDescent="0.25">
      <c r="C2860" s="6">
        <v>647.68087674000003</v>
      </c>
      <c r="D2860" s="6">
        <v>2.3794692988003499E-3</v>
      </c>
    </row>
    <row r="2861" spans="3:4" x14ac:dyDescent="0.25">
      <c r="C2861" s="6">
        <v>647.80259233000004</v>
      </c>
      <c r="D2861" s="7">
        <v>5.5835058505615098E-4</v>
      </c>
    </row>
    <row r="2862" spans="3:4" x14ac:dyDescent="0.25">
      <c r="C2862" s="6">
        <v>647.92431683999996</v>
      </c>
      <c r="D2862" s="6">
        <v>1.1589828363515299E-3</v>
      </c>
    </row>
    <row r="2863" spans="3:4" x14ac:dyDescent="0.25">
      <c r="C2863" s="6">
        <v>648.04605024</v>
      </c>
      <c r="D2863" s="6">
        <v>1.7507268002449399E-3</v>
      </c>
    </row>
    <row r="2864" spans="3:4" x14ac:dyDescent="0.25">
      <c r="C2864" s="6">
        <v>648.16779255999995</v>
      </c>
      <c r="D2864" s="6">
        <v>1.5279713656926701E-3</v>
      </c>
    </row>
    <row r="2865" spans="3:4" x14ac:dyDescent="0.25">
      <c r="C2865" s="6">
        <v>648.28954380000005</v>
      </c>
      <c r="D2865" s="6">
        <v>2.0346369748469599E-3</v>
      </c>
    </row>
    <row r="2866" spans="3:4" x14ac:dyDescent="0.25">
      <c r="C2866" s="6">
        <v>648.41130395000005</v>
      </c>
      <c r="D2866" s="6">
        <v>2.8619953161882002E-3</v>
      </c>
    </row>
    <row r="2867" spans="3:4" x14ac:dyDescent="0.25">
      <c r="C2867" s="6">
        <v>648.53307302999997</v>
      </c>
      <c r="D2867" s="6">
        <v>1.5519946621099299E-3</v>
      </c>
    </row>
    <row r="2868" spans="3:4" x14ac:dyDescent="0.25">
      <c r="C2868" s="6">
        <v>648.65485104000004</v>
      </c>
      <c r="D2868" s="6">
        <v>2.5497755308704099E-3</v>
      </c>
    </row>
    <row r="2869" spans="3:4" x14ac:dyDescent="0.25">
      <c r="C2869" s="6">
        <v>648.77663797000002</v>
      </c>
      <c r="D2869" s="6">
        <v>1.46683323926424E-3</v>
      </c>
    </row>
    <row r="2870" spans="3:4" x14ac:dyDescent="0.25">
      <c r="C2870" s="6">
        <v>648.89843384999995</v>
      </c>
      <c r="D2870" s="6">
        <v>2.7768505069638199E-3</v>
      </c>
    </row>
    <row r="2871" spans="3:4" x14ac:dyDescent="0.25">
      <c r="C2871" s="6">
        <v>649.02023867000003</v>
      </c>
      <c r="D2871" s="7">
        <v>4.7317254858915203E-4</v>
      </c>
    </row>
    <row r="2872" spans="3:4" x14ac:dyDescent="0.25">
      <c r="C2872" s="6">
        <v>649.14205243000004</v>
      </c>
      <c r="D2872" s="7">
        <v>7.3324217660834399E-4</v>
      </c>
    </row>
    <row r="2873" spans="3:4" x14ac:dyDescent="0.25">
      <c r="C2873" s="6">
        <v>649.26387514999999</v>
      </c>
      <c r="D2873" s="7">
        <v>9.2742218250385297E-4</v>
      </c>
    </row>
    <row r="2874" spans="3:4" x14ac:dyDescent="0.25">
      <c r="C2874" s="6">
        <v>649.38570682</v>
      </c>
      <c r="D2874" s="7">
        <v>2.22340094019473E-4</v>
      </c>
    </row>
    <row r="2875" spans="3:4" x14ac:dyDescent="0.25">
      <c r="C2875" s="6">
        <v>649.50754744999995</v>
      </c>
      <c r="D2875" s="7">
        <v>5.0156522741148497E-4</v>
      </c>
    </row>
    <row r="2876" spans="3:4" x14ac:dyDescent="0.25">
      <c r="C2876" s="6">
        <v>649.62939703999996</v>
      </c>
      <c r="D2876" s="7">
        <v>7.3324217660834399E-4</v>
      </c>
    </row>
    <row r="2877" spans="3:4" x14ac:dyDescent="0.25">
      <c r="C2877" s="6">
        <v>649.75125560000004</v>
      </c>
      <c r="D2877" s="7">
        <v>1.3249362996378201E-4</v>
      </c>
    </row>
    <row r="2878" spans="3:4" x14ac:dyDescent="0.25">
      <c r="C2878" s="6">
        <v>649.87312312999995</v>
      </c>
      <c r="D2878" s="6">
        <v>2.0956421923048899E-3</v>
      </c>
    </row>
    <row r="2879" spans="3:4" x14ac:dyDescent="0.25">
      <c r="C2879" s="6">
        <v>649.99499964999995</v>
      </c>
      <c r="D2879" s="6">
        <v>2.9715123078773802E-3</v>
      </c>
    </row>
    <row r="2880" spans="3:4" x14ac:dyDescent="0.25">
      <c r="C2880" s="6">
        <v>650.11688514000002</v>
      </c>
      <c r="D2880" s="6">
        <v>1.9821047042581901E-3</v>
      </c>
    </row>
    <row r="2881" spans="3:4" x14ac:dyDescent="0.25">
      <c r="C2881" s="6">
        <v>650.23877961999995</v>
      </c>
      <c r="D2881" s="6">
        <v>1.2964937799515601E-3</v>
      </c>
    </row>
    <row r="2882" spans="3:4" x14ac:dyDescent="0.25">
      <c r="C2882" s="6">
        <v>650.36068308999995</v>
      </c>
      <c r="D2882" s="6">
        <v>2.0672661271038699E-3</v>
      </c>
    </row>
    <row r="2883" spans="3:4" x14ac:dyDescent="0.25">
      <c r="C2883" s="6">
        <v>650.48259555000004</v>
      </c>
      <c r="D2883" s="6">
        <v>1.2397084223068899E-3</v>
      </c>
    </row>
    <row r="2884" spans="3:4" x14ac:dyDescent="0.25">
      <c r="C2884" s="6">
        <v>650.60451701</v>
      </c>
      <c r="D2884" s="6">
        <v>1.58474010971602E-3</v>
      </c>
    </row>
    <row r="2885" spans="3:4" x14ac:dyDescent="0.25">
      <c r="C2885" s="6">
        <v>650.72644748000005</v>
      </c>
      <c r="D2885" s="6">
        <v>1.0409762841718699E-3</v>
      </c>
    </row>
    <row r="2886" spans="3:4" x14ac:dyDescent="0.25">
      <c r="C2886" s="6">
        <v>650.84838694999996</v>
      </c>
      <c r="D2886" s="7">
        <v>9.3192447387942495E-4</v>
      </c>
    </row>
    <row r="2887" spans="3:4" x14ac:dyDescent="0.25">
      <c r="C2887" s="6">
        <v>650.97033543999999</v>
      </c>
      <c r="D2887" s="6">
        <v>1.3248864587738899E-3</v>
      </c>
    </row>
    <row r="2888" spans="3:4" x14ac:dyDescent="0.25">
      <c r="C2888" s="6">
        <v>651.09229295</v>
      </c>
      <c r="D2888" s="6">
        <v>1.2441442591972099E-3</v>
      </c>
    </row>
    <row r="2889" spans="3:4" x14ac:dyDescent="0.25">
      <c r="C2889" s="6">
        <v>651.21425947</v>
      </c>
      <c r="D2889" s="6">
        <v>1.06936896299421E-3</v>
      </c>
    </row>
    <row r="2890" spans="3:4" x14ac:dyDescent="0.25">
      <c r="C2890" s="6">
        <v>651.33623502</v>
      </c>
      <c r="D2890" s="7">
        <v>8.7515572985607105E-4</v>
      </c>
    </row>
    <row r="2891" spans="3:4" x14ac:dyDescent="0.25">
      <c r="C2891" s="6">
        <v>651.45821961000001</v>
      </c>
      <c r="D2891" s="6">
        <v>1.3248864587738899E-3</v>
      </c>
    </row>
    <row r="2892" spans="3:4" x14ac:dyDescent="0.25">
      <c r="C2892" s="6">
        <v>651.58021322000002</v>
      </c>
      <c r="D2892" s="6">
        <v>1.7834224069871001E-3</v>
      </c>
    </row>
    <row r="2893" spans="3:4" x14ac:dyDescent="0.25">
      <c r="C2893" s="6">
        <v>651.70221588000004</v>
      </c>
      <c r="D2893" s="6">
        <v>2.2049764341596501E-3</v>
      </c>
    </row>
    <row r="2894" spans="3:4" x14ac:dyDescent="0.25">
      <c r="C2894" s="6">
        <v>651.82422757999996</v>
      </c>
      <c r="D2894" s="6">
        <v>1.5279713656926701E-3</v>
      </c>
    </row>
    <row r="2895" spans="3:4" x14ac:dyDescent="0.25">
      <c r="C2895" s="6">
        <v>651.94624832</v>
      </c>
      <c r="D2895" s="6">
        <v>1.0125836053495401E-3</v>
      </c>
    </row>
    <row r="2896" spans="3:4" x14ac:dyDescent="0.25">
      <c r="C2896" s="6">
        <v>652.06827811999995</v>
      </c>
      <c r="D2896" s="7">
        <v>6.1970468856163599E-4</v>
      </c>
    </row>
    <row r="2897" spans="3:4" x14ac:dyDescent="0.25">
      <c r="C2897" s="6">
        <v>652.19031698000003</v>
      </c>
      <c r="D2897" s="7">
        <v>5.86726650257171E-4</v>
      </c>
    </row>
    <row r="2898" spans="3:4" x14ac:dyDescent="0.25">
      <c r="C2898" s="6">
        <v>652.31236490000003</v>
      </c>
      <c r="D2898" s="6">
        <v>1.1306067711505099E-3</v>
      </c>
    </row>
    <row r="2899" spans="3:4" x14ac:dyDescent="0.25">
      <c r="C2899" s="6">
        <v>652.43442187999995</v>
      </c>
      <c r="D2899" s="6">
        <v>3.0566903443443802E-3</v>
      </c>
    </row>
    <row r="2900" spans="3:4" x14ac:dyDescent="0.25">
      <c r="C2900" s="6">
        <v>652.55648793</v>
      </c>
      <c r="D2900" s="6">
        <v>1.2725203243982299E-3</v>
      </c>
    </row>
    <row r="2901" spans="3:4" x14ac:dyDescent="0.25">
      <c r="C2901" s="6">
        <v>652.67856305999999</v>
      </c>
      <c r="D2901" s="6">
        <v>1.15453038583989E-3</v>
      </c>
    </row>
    <row r="2902" spans="3:4" x14ac:dyDescent="0.25">
      <c r="C2902" s="6">
        <v>652.80064727000001</v>
      </c>
      <c r="D2902" s="6">
        <v>2.01049738308052E-3</v>
      </c>
    </row>
    <row r="2903" spans="3:4" x14ac:dyDescent="0.25">
      <c r="C2903" s="6">
        <v>652.92274055999997</v>
      </c>
      <c r="D2903" s="7">
        <v>7.2869004436883504E-4</v>
      </c>
    </row>
    <row r="2904" spans="3:4" x14ac:dyDescent="0.25">
      <c r="C2904" s="6">
        <v>653.04484293999997</v>
      </c>
      <c r="D2904" s="6">
        <v>1.1306067711505099E-3</v>
      </c>
    </row>
    <row r="2905" spans="3:4" x14ac:dyDescent="0.25">
      <c r="C2905" s="6">
        <v>653.16695441000002</v>
      </c>
      <c r="D2905" s="7">
        <v>7.8545878839218904E-4</v>
      </c>
    </row>
    <row r="2906" spans="3:4" x14ac:dyDescent="0.25">
      <c r="C2906" s="6">
        <v>653.28907497</v>
      </c>
      <c r="D2906" s="6">
        <v>1.9537286390571701E-3</v>
      </c>
    </row>
    <row r="2907" spans="3:4" x14ac:dyDescent="0.25">
      <c r="C2907" s="6">
        <v>653.41120464000005</v>
      </c>
      <c r="D2907" s="6">
        <v>1.9210828731789399E-3</v>
      </c>
    </row>
    <row r="2908" spans="3:4" x14ac:dyDescent="0.25">
      <c r="C2908" s="6">
        <v>653.53334341000004</v>
      </c>
      <c r="D2908" s="6">
        <v>1.1306067711505099E-3</v>
      </c>
    </row>
    <row r="2909" spans="3:4" x14ac:dyDescent="0.25">
      <c r="C2909" s="6">
        <v>653.65549129999999</v>
      </c>
      <c r="D2909" s="7">
        <v>6.1511932907950401E-4</v>
      </c>
    </row>
    <row r="2910" spans="3:4" x14ac:dyDescent="0.25">
      <c r="C2910" s="6">
        <v>653.77764830000001</v>
      </c>
      <c r="D2910" s="6">
        <v>1.2725203243982299E-3</v>
      </c>
    </row>
    <row r="2911" spans="3:4" x14ac:dyDescent="0.25">
      <c r="C2911" s="6">
        <v>653.89981440999998</v>
      </c>
      <c r="D2911" s="6">
        <v>1.0125836053495401E-3</v>
      </c>
    </row>
    <row r="2912" spans="3:4" x14ac:dyDescent="0.25">
      <c r="C2912" s="6">
        <v>654.02198965000002</v>
      </c>
      <c r="D2912" s="7">
        <v>9.8869321790277906E-4</v>
      </c>
    </row>
    <row r="2913" spans="3:4" x14ac:dyDescent="0.25">
      <c r="C2913" s="6">
        <v>654.14417402000004</v>
      </c>
      <c r="D2913" s="7">
        <v>2.1765505280946901E-4</v>
      </c>
    </row>
    <row r="2914" spans="3:4" x14ac:dyDescent="0.25">
      <c r="C2914" s="6">
        <v>654.26636752000002</v>
      </c>
      <c r="D2914" s="6">
        <v>1.9821047042581901E-3</v>
      </c>
    </row>
    <row r="2915" spans="3:4" x14ac:dyDescent="0.25">
      <c r="C2915" s="6">
        <v>654.38857014999996</v>
      </c>
      <c r="D2915" s="6">
        <v>0</v>
      </c>
    </row>
    <row r="2916" spans="3:4" x14ac:dyDescent="0.25">
      <c r="C2916" s="6">
        <v>654.51078193000001</v>
      </c>
      <c r="D2916" s="7">
        <v>8.1838698583271802E-4</v>
      </c>
    </row>
    <row r="2917" spans="3:4" x14ac:dyDescent="0.25">
      <c r="C2917" s="6">
        <v>654.63300285000003</v>
      </c>
      <c r="D2917" s="7">
        <v>5.0156522741148497E-4</v>
      </c>
    </row>
    <row r="2918" spans="3:4" x14ac:dyDescent="0.25">
      <c r="C2918" s="6">
        <v>654.75523292000003</v>
      </c>
      <c r="D2918" s="7">
        <v>7.0484949778601099E-4</v>
      </c>
    </row>
    <row r="2919" spans="3:4" x14ac:dyDescent="0.25">
      <c r="C2919" s="6">
        <v>654.87747215000002</v>
      </c>
      <c r="D2919" s="6">
        <v>1.1261543206388699E-3</v>
      </c>
    </row>
    <row r="2920" spans="3:4" x14ac:dyDescent="0.25">
      <c r="C2920" s="6">
        <v>654.99972052999999</v>
      </c>
      <c r="D2920" s="7">
        <v>8.4677966465505103E-4</v>
      </c>
    </row>
    <row r="2921" spans="3:4" x14ac:dyDescent="0.25">
      <c r="C2921" s="6">
        <v>655.12197807999996</v>
      </c>
      <c r="D2921" s="6">
        <v>0</v>
      </c>
    </row>
    <row r="2922" spans="3:4" x14ac:dyDescent="0.25">
      <c r="C2922" s="6">
        <v>655.24424480000005</v>
      </c>
      <c r="D2922" s="7">
        <v>7.9001092063169702E-4</v>
      </c>
    </row>
    <row r="2923" spans="3:4" x14ac:dyDescent="0.25">
      <c r="C2923" s="6">
        <v>655.36652068000001</v>
      </c>
      <c r="D2923" s="6">
        <v>1.58038734093226E-3</v>
      </c>
    </row>
    <row r="2924" spans="3:4" x14ac:dyDescent="0.25">
      <c r="C2924" s="6">
        <v>655.48880574999998</v>
      </c>
      <c r="D2924" s="7">
        <v>7.6161824180936402E-4</v>
      </c>
    </row>
    <row r="2925" spans="3:4" x14ac:dyDescent="0.25">
      <c r="C2925" s="6">
        <v>655.61109998999996</v>
      </c>
      <c r="D2925" s="7">
        <v>5.0156522741148497E-4</v>
      </c>
    </row>
    <row r="2926" spans="3:4" x14ac:dyDescent="0.25">
      <c r="C2926" s="6">
        <v>655.73340341999995</v>
      </c>
      <c r="D2926" s="7">
        <v>9.0353179505709195E-4</v>
      </c>
    </row>
    <row r="2927" spans="3:4" x14ac:dyDescent="0.25">
      <c r="C2927" s="6">
        <v>655.85571603999995</v>
      </c>
      <c r="D2927" s="6">
        <v>2.0346369748469599E-3</v>
      </c>
    </row>
    <row r="2928" spans="3:4" x14ac:dyDescent="0.25">
      <c r="C2928" s="6">
        <v>655.97803784999996</v>
      </c>
      <c r="D2928" s="6">
        <v>1.58474010971602E-3</v>
      </c>
    </row>
    <row r="2929" spans="3:4" x14ac:dyDescent="0.25">
      <c r="C2929" s="6">
        <v>656.10036886</v>
      </c>
      <c r="D2929" s="6">
        <v>2.6308333892520099E-3</v>
      </c>
    </row>
    <row r="2930" spans="3:4" x14ac:dyDescent="0.25">
      <c r="C2930" s="6">
        <v>656.22270907999996</v>
      </c>
      <c r="D2930" s="6">
        <v>1.3860578124449401E-3</v>
      </c>
    </row>
    <row r="2931" spans="3:4" x14ac:dyDescent="0.25">
      <c r="C2931" s="6">
        <v>656.34505850000005</v>
      </c>
      <c r="D2931" s="6">
        <v>1.2397084223068899E-3</v>
      </c>
    </row>
    <row r="2932" spans="3:4" x14ac:dyDescent="0.25">
      <c r="C2932" s="6">
        <v>656.46741712999994</v>
      </c>
      <c r="D2932" s="6">
        <v>1.5563640445149999E-3</v>
      </c>
    </row>
    <row r="2933" spans="3:4" x14ac:dyDescent="0.25">
      <c r="C2933" s="6">
        <v>656.58978497999999</v>
      </c>
      <c r="D2933" s="6">
        <v>1.86429751553428E-3</v>
      </c>
    </row>
    <row r="2934" spans="3:4" x14ac:dyDescent="0.25">
      <c r="C2934" s="6">
        <v>656.71216204999996</v>
      </c>
      <c r="D2934" s="6">
        <v>1.75504634178608E-3</v>
      </c>
    </row>
    <row r="2935" spans="3:4" x14ac:dyDescent="0.25">
      <c r="C2935" s="6">
        <v>656.83454833999997</v>
      </c>
      <c r="D2935" s="6">
        <v>2.0346369748469599E-3</v>
      </c>
    </row>
    <row r="2936" spans="3:4" x14ac:dyDescent="0.25">
      <c r="C2936" s="6">
        <v>656.95694387000003</v>
      </c>
      <c r="D2936" s="7">
        <v>6.4808075376265699E-4</v>
      </c>
    </row>
    <row r="2937" spans="3:4" x14ac:dyDescent="0.25">
      <c r="C2937" s="6">
        <v>657.07934863000003</v>
      </c>
      <c r="D2937" s="6">
        <v>1.9494589383799599E-3</v>
      </c>
    </row>
    <row r="2938" spans="3:4" x14ac:dyDescent="0.25">
      <c r="C2938" s="6">
        <v>657.20176261999995</v>
      </c>
      <c r="D2938" s="6">
        <v>2.9187640602115501E-3</v>
      </c>
    </row>
    <row r="2939" spans="3:4" x14ac:dyDescent="0.25">
      <c r="C2939" s="6">
        <v>657.32418585999994</v>
      </c>
      <c r="D2939" s="6">
        <v>1.06936896299421E-3</v>
      </c>
    </row>
    <row r="2940" spans="3:4" x14ac:dyDescent="0.25">
      <c r="C2940" s="6">
        <v>657.44661834999999</v>
      </c>
      <c r="D2940" s="7">
        <v>2.22340094019473E-4</v>
      </c>
    </row>
    <row r="2941" spans="3:4" x14ac:dyDescent="0.25">
      <c r="C2941" s="6">
        <v>657.56906008999999</v>
      </c>
      <c r="D2941" s="6">
        <v>1.0125836053495401E-3</v>
      </c>
    </row>
    <row r="2942" spans="3:4" x14ac:dyDescent="0.25">
      <c r="C2942" s="6">
        <v>657.69151108000005</v>
      </c>
      <c r="D2942" s="7">
        <v>3.6425364726720098E-4</v>
      </c>
    </row>
    <row r="2943" spans="3:4" x14ac:dyDescent="0.25">
      <c r="C2943" s="6">
        <v>657.81397132999996</v>
      </c>
      <c r="D2943" s="7">
        <v>2.4604773163180201E-4</v>
      </c>
    </row>
    <row r="2944" spans="3:4" x14ac:dyDescent="0.25">
      <c r="C2944" s="6">
        <v>657.93644085000005</v>
      </c>
      <c r="D2944" s="7">
        <v>3.35877582066181E-4</v>
      </c>
    </row>
    <row r="2945" spans="3:4" x14ac:dyDescent="0.25">
      <c r="C2945" s="6">
        <v>658.05891964</v>
      </c>
      <c r="D2945" s="6">
        <v>1.46683323926424E-3</v>
      </c>
    </row>
    <row r="2946" spans="3:4" x14ac:dyDescent="0.25">
      <c r="C2946" s="6">
        <v>658.18140770000002</v>
      </c>
      <c r="D2946" s="7">
        <v>4.4939845649157598E-4</v>
      </c>
    </row>
    <row r="2947" spans="3:4" x14ac:dyDescent="0.25">
      <c r="C2947" s="6">
        <v>658.30390504000002</v>
      </c>
      <c r="D2947" s="6">
        <v>2.0346369748469599E-3</v>
      </c>
    </row>
    <row r="2948" spans="3:4" x14ac:dyDescent="0.25">
      <c r="C2948" s="6">
        <v>658.42641165999999</v>
      </c>
      <c r="D2948" s="6">
        <v>2.3794692988003499E-3</v>
      </c>
    </row>
    <row r="2949" spans="3:4" x14ac:dyDescent="0.25">
      <c r="C2949" s="6">
        <v>658.54892757000005</v>
      </c>
      <c r="D2949" s="7">
        <v>7.2869004436883504E-4</v>
      </c>
    </row>
    <row r="2950" spans="3:4" x14ac:dyDescent="0.25">
      <c r="C2950" s="6">
        <v>658.67145276999997</v>
      </c>
      <c r="D2950" s="6">
        <v>1.8118150858094401E-3</v>
      </c>
    </row>
    <row r="2951" spans="3:4" x14ac:dyDescent="0.25">
      <c r="C2951" s="6">
        <v>658.79398727</v>
      </c>
      <c r="D2951" s="7">
        <v>3.5961844692113299E-4</v>
      </c>
    </row>
    <row r="2952" spans="3:4" x14ac:dyDescent="0.25">
      <c r="C2952" s="6">
        <v>658.91653107000002</v>
      </c>
      <c r="D2952" s="6">
        <v>1.58474010971602E-3</v>
      </c>
    </row>
    <row r="2953" spans="3:4" x14ac:dyDescent="0.25">
      <c r="C2953" s="6">
        <v>659.03908417000002</v>
      </c>
      <c r="D2953" s="6">
        <v>2.0346369748469599E-3</v>
      </c>
    </row>
    <row r="2954" spans="3:4" x14ac:dyDescent="0.25">
      <c r="C2954" s="6">
        <v>659.16164658000002</v>
      </c>
      <c r="D2954" s="7">
        <v>5.9132862336061596E-4</v>
      </c>
    </row>
    <row r="2955" spans="3:4" x14ac:dyDescent="0.25">
      <c r="C2955" s="6">
        <v>659.28421831000003</v>
      </c>
      <c r="D2955" s="6">
        <v>0</v>
      </c>
    </row>
    <row r="2956" spans="3:4" x14ac:dyDescent="0.25">
      <c r="C2956" s="6">
        <v>659.40679935000003</v>
      </c>
      <c r="D2956" s="7">
        <v>5.9132862336061596E-4</v>
      </c>
    </row>
    <row r="2957" spans="3:4" x14ac:dyDescent="0.25">
      <c r="C2957" s="6">
        <v>659.52938971000003</v>
      </c>
      <c r="D2957" s="7">
        <v>8.9902950368151997E-4</v>
      </c>
    </row>
    <row r="2958" spans="3:4" x14ac:dyDescent="0.25">
      <c r="C2958" s="6">
        <v>659.65198940000005</v>
      </c>
      <c r="D2958" s="6">
        <v>0</v>
      </c>
    </row>
    <row r="2959" spans="3:4" x14ac:dyDescent="0.25">
      <c r="C2959" s="6">
        <v>659.77459842999997</v>
      </c>
      <c r="D2959" s="6">
        <v>1.8075121578896101E-3</v>
      </c>
    </row>
    <row r="2960" spans="3:4" x14ac:dyDescent="0.25">
      <c r="C2960" s="6">
        <v>659.89721678000001</v>
      </c>
      <c r="D2960" s="7">
        <v>9.3192447387942495E-4</v>
      </c>
    </row>
    <row r="2961" spans="3:4" x14ac:dyDescent="0.25">
      <c r="C2961" s="6">
        <v>660.01984447999996</v>
      </c>
      <c r="D2961" s="6">
        <v>1.86429751553428E-3</v>
      </c>
    </row>
    <row r="2962" spans="3:4" x14ac:dyDescent="0.25">
      <c r="C2962" s="6">
        <v>660.14248153000005</v>
      </c>
      <c r="D2962" s="7">
        <v>3.6425364726720098E-4</v>
      </c>
    </row>
    <row r="2963" spans="3:4" x14ac:dyDescent="0.25">
      <c r="C2963" s="6">
        <v>660.26512792000005</v>
      </c>
      <c r="D2963" s="6">
        <v>1.66556537739926E-3</v>
      </c>
    </row>
    <row r="2964" spans="3:4" x14ac:dyDescent="0.25">
      <c r="C2964" s="6">
        <v>660.38778365999997</v>
      </c>
      <c r="D2964" s="6">
        <v>1.0170692831038E-3</v>
      </c>
    </row>
    <row r="2965" spans="3:4" x14ac:dyDescent="0.25">
      <c r="C2965" s="6">
        <v>660.51044877000004</v>
      </c>
      <c r="D2965" s="6">
        <v>1.0409762841718699E-3</v>
      </c>
    </row>
    <row r="2966" spans="3:4" x14ac:dyDescent="0.25">
      <c r="C2966" s="6">
        <v>660.63312323000002</v>
      </c>
      <c r="D2966" s="6">
        <v>2.2659484243749499E-3</v>
      </c>
    </row>
    <row r="2967" spans="3:4" x14ac:dyDescent="0.25">
      <c r="C2967" s="6">
        <v>660.75580706000005</v>
      </c>
      <c r="D2967" s="6">
        <v>0</v>
      </c>
    </row>
    <row r="2968" spans="3:4" x14ac:dyDescent="0.25">
      <c r="C2968" s="6">
        <v>660.87850027000002</v>
      </c>
      <c r="D2968" s="6">
        <v>1.0170692831038E-3</v>
      </c>
    </row>
    <row r="2969" spans="3:4" x14ac:dyDescent="0.25">
      <c r="C2969" s="6">
        <v>661.00120284000002</v>
      </c>
      <c r="D2969" s="6">
        <v>1.2113157434845601E-3</v>
      </c>
    </row>
    <row r="2970" spans="3:4" x14ac:dyDescent="0.25">
      <c r="C2970" s="6">
        <v>661.12391479999997</v>
      </c>
      <c r="D2970" s="6">
        <v>1.1306067711505099E-3</v>
      </c>
    </row>
    <row r="2971" spans="3:4" x14ac:dyDescent="0.25">
      <c r="C2971" s="6">
        <v>661.24663613999996</v>
      </c>
      <c r="D2971" s="7">
        <v>9.8419092652720697E-4</v>
      </c>
    </row>
    <row r="2972" spans="3:4" x14ac:dyDescent="0.25">
      <c r="C2972" s="6">
        <v>661.36936688000003</v>
      </c>
      <c r="D2972" s="6">
        <v>2.8052265721648399E-3</v>
      </c>
    </row>
    <row r="2973" spans="3:4" x14ac:dyDescent="0.25">
      <c r="C2973" s="6">
        <v>661.49210700000003</v>
      </c>
      <c r="D2973" s="7">
        <v>5.0156522741148497E-4</v>
      </c>
    </row>
    <row r="2974" spans="3:4" x14ac:dyDescent="0.25">
      <c r="C2974" s="6">
        <v>661.61485651999999</v>
      </c>
      <c r="D2974" s="6">
        <v>2.72008176294047E-3</v>
      </c>
    </row>
    <row r="2975" spans="3:4" x14ac:dyDescent="0.25">
      <c r="C2975" s="6">
        <v>661.73761545000002</v>
      </c>
      <c r="D2975" s="7">
        <v>1.3249362996378201E-4</v>
      </c>
    </row>
    <row r="2976" spans="3:4" x14ac:dyDescent="0.25">
      <c r="C2976" s="6">
        <v>661.86038378000001</v>
      </c>
      <c r="D2976" s="7">
        <v>9.6030053908044595E-4</v>
      </c>
    </row>
    <row r="2977" spans="3:4" x14ac:dyDescent="0.25">
      <c r="C2977" s="6">
        <v>661.98316151999995</v>
      </c>
      <c r="D2977" s="6">
        <v>1.4100478816195701E-3</v>
      </c>
    </row>
    <row r="2978" spans="3:4" x14ac:dyDescent="0.25">
      <c r="C2978" s="6">
        <v>662.10594867999998</v>
      </c>
      <c r="D2978" s="6">
        <v>3.4864348868237798E-3</v>
      </c>
    </row>
    <row r="2979" spans="3:4" x14ac:dyDescent="0.25">
      <c r="C2979" s="6">
        <v>662.22874524999997</v>
      </c>
      <c r="D2979" s="6">
        <v>1.2397084223068899E-3</v>
      </c>
    </row>
    <row r="2980" spans="3:4" x14ac:dyDescent="0.25">
      <c r="C2980" s="6">
        <v>662.35155125000006</v>
      </c>
      <c r="D2980" s="6">
        <v>2.74845782814149E-3</v>
      </c>
    </row>
    <row r="2981" spans="3:4" x14ac:dyDescent="0.25">
      <c r="C2981" s="6">
        <v>662.47436668</v>
      </c>
      <c r="D2981" s="6">
        <v>3.5393160434600999E-3</v>
      </c>
    </row>
    <row r="2982" spans="3:4" x14ac:dyDescent="0.25">
      <c r="C2982" s="6">
        <v>662.59719155000005</v>
      </c>
      <c r="D2982" s="6">
        <v>2.1807870015292702E-3</v>
      </c>
    </row>
    <row r="2983" spans="3:4" x14ac:dyDescent="0.25">
      <c r="C2983" s="6">
        <v>662.72002584999996</v>
      </c>
      <c r="D2983" s="7">
        <v>9.5579824770487397E-4</v>
      </c>
    </row>
    <row r="2984" spans="3:4" x14ac:dyDescent="0.25">
      <c r="C2984" s="6">
        <v>662.84286958999996</v>
      </c>
      <c r="D2984" s="6">
        <v>1.47120262166932E-3</v>
      </c>
    </row>
    <row r="2985" spans="3:4" x14ac:dyDescent="0.25">
      <c r="C2985" s="6">
        <v>662.96572277999996</v>
      </c>
      <c r="D2985" s="6">
        <v>1.6939580562215901E-3</v>
      </c>
    </row>
    <row r="2986" spans="3:4" x14ac:dyDescent="0.25">
      <c r="C2986" s="6">
        <v>663.08858541999996</v>
      </c>
      <c r="D2986" s="6">
        <v>2.72008176294047E-3</v>
      </c>
    </row>
    <row r="2987" spans="3:4" x14ac:dyDescent="0.25">
      <c r="C2987" s="6">
        <v>663.21145750999995</v>
      </c>
      <c r="D2987" s="7">
        <v>7.0029736554650301E-4</v>
      </c>
    </row>
    <row r="2988" spans="3:4" x14ac:dyDescent="0.25">
      <c r="C2988" s="6">
        <v>663.33433906000005</v>
      </c>
      <c r="D2988" s="6">
        <v>1.5563640445149999E-3</v>
      </c>
    </row>
    <row r="2989" spans="3:4" x14ac:dyDescent="0.25">
      <c r="C2989" s="6">
        <v>663.45723008000004</v>
      </c>
      <c r="D2989" s="6">
        <v>0</v>
      </c>
    </row>
    <row r="2990" spans="3:4" x14ac:dyDescent="0.25">
      <c r="C2990" s="6">
        <v>663.58013057000005</v>
      </c>
      <c r="D2990" s="7">
        <v>3.35877582066181E-4</v>
      </c>
    </row>
    <row r="2991" spans="3:4" x14ac:dyDescent="0.25">
      <c r="C2991" s="6">
        <v>663.70304052999995</v>
      </c>
      <c r="D2991" s="6">
        <v>2.1481910765149799E-3</v>
      </c>
    </row>
    <row r="2992" spans="3:4" x14ac:dyDescent="0.25">
      <c r="C2992" s="6">
        <v>663.82595995999998</v>
      </c>
      <c r="D2992" s="7">
        <v>8.7515572985607105E-4</v>
      </c>
    </row>
    <row r="2993" spans="3:4" x14ac:dyDescent="0.25">
      <c r="C2993" s="6">
        <v>663.94888888000003</v>
      </c>
      <c r="D2993" s="6">
        <v>1.2964937799515601E-3</v>
      </c>
    </row>
    <row r="2994" spans="3:4" x14ac:dyDescent="0.25">
      <c r="C2994" s="6">
        <v>664.07182728999999</v>
      </c>
      <c r="D2994" s="6">
        <v>2.6633130189171201E-3</v>
      </c>
    </row>
    <row r="2995" spans="3:4" x14ac:dyDescent="0.25">
      <c r="C2995" s="6">
        <v>664.19477517999997</v>
      </c>
      <c r="D2995" s="6">
        <v>1.06936896299421E-3</v>
      </c>
    </row>
    <row r="2996" spans="3:4" x14ac:dyDescent="0.25">
      <c r="C2996" s="6">
        <v>664.31773256999998</v>
      </c>
      <c r="D2996" s="7">
        <v>3.9262971246822198E-4</v>
      </c>
    </row>
    <row r="2997" spans="3:4" x14ac:dyDescent="0.25">
      <c r="C2997" s="6">
        <v>664.44069946000002</v>
      </c>
      <c r="D2997" s="6">
        <v>1.18292306466222E-3</v>
      </c>
    </row>
    <row r="2998" spans="3:4" x14ac:dyDescent="0.25">
      <c r="C2998" s="6">
        <v>664.56367584999998</v>
      </c>
      <c r="D2998" s="7">
        <v>3.35877582066181E-4</v>
      </c>
    </row>
    <row r="2999" spans="3:4" x14ac:dyDescent="0.25">
      <c r="C2999" s="6">
        <v>664.68666174999998</v>
      </c>
      <c r="D2999" s="6">
        <v>1.77911947906728E-3</v>
      </c>
    </row>
    <row r="3000" spans="3:4" x14ac:dyDescent="0.25">
      <c r="C3000" s="6">
        <v>664.80965717000004</v>
      </c>
      <c r="D3000" s="6">
        <v>1.58474010971602E-3</v>
      </c>
    </row>
    <row r="3001" spans="3:4" x14ac:dyDescent="0.25">
      <c r="C3001" s="6">
        <v>664.93266210000002</v>
      </c>
      <c r="D3001" s="6">
        <v>1.6371726985769299E-3</v>
      </c>
    </row>
    <row r="3002" spans="3:4" x14ac:dyDescent="0.25">
      <c r="C3002" s="6">
        <v>665.05567655000004</v>
      </c>
      <c r="D3002" s="6">
        <v>2.3510932335993298E-3</v>
      </c>
    </row>
    <row r="3003" spans="3:4" x14ac:dyDescent="0.25">
      <c r="C3003" s="6">
        <v>665.17870053000001</v>
      </c>
      <c r="D3003" s="7">
        <v>6.4351200790183701E-4</v>
      </c>
    </row>
    <row r="3004" spans="3:4" x14ac:dyDescent="0.25">
      <c r="C3004" s="6">
        <v>665.30173404000004</v>
      </c>
      <c r="D3004" s="7">
        <v>8.1838698583271802E-4</v>
      </c>
    </row>
    <row r="3005" spans="3:4" x14ac:dyDescent="0.25">
      <c r="C3005" s="6">
        <v>665.42477708000001</v>
      </c>
      <c r="D3005" s="7">
        <v>8.4224414603685505E-4</v>
      </c>
    </row>
    <row r="3006" spans="3:4" x14ac:dyDescent="0.25">
      <c r="C3006" s="6">
        <v>665.54782967000006</v>
      </c>
      <c r="D3006" s="7">
        <v>9.8869321790277906E-4</v>
      </c>
    </row>
    <row r="3007" spans="3:4" x14ac:dyDescent="0.25">
      <c r="C3007" s="6">
        <v>665.67089179000004</v>
      </c>
      <c r="D3007" s="6">
        <v>1.8075121578896101E-3</v>
      </c>
    </row>
    <row r="3008" spans="3:4" x14ac:dyDescent="0.25">
      <c r="C3008" s="6">
        <v>665.79396346999999</v>
      </c>
      <c r="D3008" s="6">
        <v>1.21575158037488E-3</v>
      </c>
    </row>
    <row r="3009" spans="3:4" x14ac:dyDescent="0.25">
      <c r="C3009" s="6">
        <v>665.91704470000002</v>
      </c>
      <c r="D3009" s="6">
        <v>2.3753158934723302E-3</v>
      </c>
    </row>
    <row r="3010" spans="3:4" x14ac:dyDescent="0.25">
      <c r="C3010" s="6">
        <v>666.04013548</v>
      </c>
      <c r="D3010" s="7">
        <v>7.0484949778601099E-4</v>
      </c>
    </row>
    <row r="3011" spans="3:4" x14ac:dyDescent="0.25">
      <c r="C3011" s="6">
        <v>666.16323582999996</v>
      </c>
      <c r="D3011" s="6">
        <v>1.6939580562215901E-3</v>
      </c>
    </row>
    <row r="3012" spans="3:4" x14ac:dyDescent="0.25">
      <c r="C3012" s="6">
        <v>666.28634574</v>
      </c>
      <c r="D3012" s="7">
        <v>2.22340094019473E-4</v>
      </c>
    </row>
    <row r="3013" spans="3:4" x14ac:dyDescent="0.25">
      <c r="C3013" s="6">
        <v>666.40946522000002</v>
      </c>
      <c r="D3013" s="7">
        <v>5.5835058505615098E-4</v>
      </c>
    </row>
    <row r="3014" spans="3:4" x14ac:dyDescent="0.25">
      <c r="C3014" s="6">
        <v>666.53259428000001</v>
      </c>
      <c r="D3014" s="6">
        <v>2.3227171683983098E-3</v>
      </c>
    </row>
    <row r="3015" spans="3:4" x14ac:dyDescent="0.25">
      <c r="C3015" s="6">
        <v>666.65573290999998</v>
      </c>
      <c r="D3015" s="7">
        <v>7.2869004436883504E-4</v>
      </c>
    </row>
    <row r="3016" spans="3:4" x14ac:dyDescent="0.25">
      <c r="C3016" s="6">
        <v>666.77888112999995</v>
      </c>
      <c r="D3016" s="6">
        <v>1.1589828363515299E-3</v>
      </c>
    </row>
    <row r="3017" spans="3:4" x14ac:dyDescent="0.25">
      <c r="C3017" s="6">
        <v>666.90203894000001</v>
      </c>
      <c r="D3017" s="7">
        <v>7.2869004436883504E-4</v>
      </c>
    </row>
    <row r="3018" spans="3:4" x14ac:dyDescent="0.25">
      <c r="C3018" s="6">
        <v>667.02520633999995</v>
      </c>
      <c r="D3018" s="6">
        <v>1.6698849189404001E-3</v>
      </c>
    </row>
    <row r="3019" spans="3:4" x14ac:dyDescent="0.25">
      <c r="C3019" s="6">
        <v>667.14838334000001</v>
      </c>
      <c r="D3019" s="6">
        <v>3.0282976655220499E-3</v>
      </c>
    </row>
    <row r="3020" spans="3:4" x14ac:dyDescent="0.25">
      <c r="C3020" s="6">
        <v>667.27156993999995</v>
      </c>
      <c r="D3020" s="6">
        <v>3.4012734639780901E-3</v>
      </c>
    </row>
    <row r="3021" spans="3:4" x14ac:dyDescent="0.25">
      <c r="C3021" s="6">
        <v>667.39476614</v>
      </c>
      <c r="D3021" s="6">
        <v>1.4100478816195701E-3</v>
      </c>
    </row>
    <row r="3022" spans="3:4" x14ac:dyDescent="0.25">
      <c r="C3022" s="6">
        <v>667.51797194999995</v>
      </c>
      <c r="D3022" s="6">
        <v>2.5213994656693899E-3</v>
      </c>
    </row>
    <row r="3023" spans="3:4" x14ac:dyDescent="0.25">
      <c r="C3023" s="6">
        <v>667.64118738000002</v>
      </c>
      <c r="D3023" s="6">
        <v>1.58038734093226E-3</v>
      </c>
    </row>
    <row r="3024" spans="3:4" x14ac:dyDescent="0.25">
      <c r="C3024" s="6">
        <v>667.76441242999999</v>
      </c>
      <c r="D3024" s="6">
        <v>2.01049738308052E-3</v>
      </c>
    </row>
    <row r="3025" spans="3:4" x14ac:dyDescent="0.25">
      <c r="C3025" s="6">
        <v>667.88764709999998</v>
      </c>
      <c r="D3025" s="7">
        <v>9.8419092652720697E-4</v>
      </c>
    </row>
    <row r="3026" spans="3:4" x14ac:dyDescent="0.25">
      <c r="C3026" s="6">
        <v>668.01089139999999</v>
      </c>
      <c r="D3026" s="6">
        <v>1.75504634178608E-3</v>
      </c>
    </row>
    <row r="3027" spans="3:4" x14ac:dyDescent="0.25">
      <c r="C3027" s="6">
        <v>668.13414533000002</v>
      </c>
      <c r="D3027" s="6">
        <v>2.2049764341596501E-3</v>
      </c>
    </row>
    <row r="3028" spans="3:4" x14ac:dyDescent="0.25">
      <c r="C3028" s="6">
        <v>668.25740888999997</v>
      </c>
      <c r="D3028" s="6">
        <v>1.92533596023483E-3</v>
      </c>
    </row>
    <row r="3029" spans="3:4" x14ac:dyDescent="0.25">
      <c r="C3029" s="6">
        <v>668.38068209999994</v>
      </c>
      <c r="D3029" s="6">
        <v>1.66556537739926E-3</v>
      </c>
    </row>
    <row r="3030" spans="3:4" x14ac:dyDescent="0.25">
      <c r="C3030" s="6">
        <v>668.50396494999995</v>
      </c>
      <c r="D3030" s="7">
        <v>3.35877582066181E-4</v>
      </c>
    </row>
    <row r="3031" spans="3:4" x14ac:dyDescent="0.25">
      <c r="C3031" s="6">
        <v>668.62725746000001</v>
      </c>
      <c r="D3031" s="6">
        <v>1.5519946621099299E-3</v>
      </c>
    </row>
    <row r="3032" spans="3:4" x14ac:dyDescent="0.25">
      <c r="C3032" s="6">
        <v>668.75055961999999</v>
      </c>
      <c r="D3032" s="6">
        <v>1.4995953004916501E-3</v>
      </c>
    </row>
    <row r="3033" spans="3:4" x14ac:dyDescent="0.25">
      <c r="C3033" s="6">
        <v>668.87387143000001</v>
      </c>
      <c r="D3033" s="7">
        <v>6.1511932907950401E-4</v>
      </c>
    </row>
    <row r="3034" spans="3:4" x14ac:dyDescent="0.25">
      <c r="C3034" s="6">
        <v>668.99719290999997</v>
      </c>
      <c r="D3034" s="6">
        <v>2.1524109363282502E-3</v>
      </c>
    </row>
    <row r="3035" spans="3:4" x14ac:dyDescent="0.25">
      <c r="C3035" s="6">
        <v>669.12052405999998</v>
      </c>
      <c r="D3035" s="7">
        <v>3.3122576809879999E-4</v>
      </c>
    </row>
    <row r="3036" spans="3:4" x14ac:dyDescent="0.25">
      <c r="C3036" s="6">
        <v>669.24386488000005</v>
      </c>
      <c r="D3036" s="6">
        <v>1.2725203243982299E-3</v>
      </c>
    </row>
    <row r="3037" spans="3:4" x14ac:dyDescent="0.25">
      <c r="C3037" s="6">
        <v>669.36721537000005</v>
      </c>
      <c r="D3037" s="6">
        <v>2.0346369748469599E-3</v>
      </c>
    </row>
    <row r="3038" spans="3:4" x14ac:dyDescent="0.25">
      <c r="C3038" s="6">
        <v>669.49057555000002</v>
      </c>
      <c r="D3038" s="6">
        <v>1.92533596023483E-3</v>
      </c>
    </row>
    <row r="3039" spans="3:4" x14ac:dyDescent="0.25">
      <c r="C3039" s="6">
        <v>669.61394541000004</v>
      </c>
      <c r="D3039" s="7">
        <v>8.4224414603685505E-4</v>
      </c>
    </row>
    <row r="3040" spans="3:4" x14ac:dyDescent="0.25">
      <c r="C3040" s="6">
        <v>669.73732497000003</v>
      </c>
      <c r="D3040" s="6">
        <v>1.32928906842159E-3</v>
      </c>
    </row>
    <row r="3041" spans="3:4" x14ac:dyDescent="0.25">
      <c r="C3041" s="6">
        <v>669.86071420999997</v>
      </c>
      <c r="D3041" s="6">
        <v>1.9778516172023002E-3</v>
      </c>
    </row>
    <row r="3042" spans="3:4" x14ac:dyDescent="0.25">
      <c r="C3042" s="6">
        <v>669.98411315999999</v>
      </c>
      <c r="D3042" s="7">
        <v>6.7647343258498999E-4</v>
      </c>
    </row>
    <row r="3043" spans="3:4" x14ac:dyDescent="0.25">
      <c r="C3043" s="6">
        <v>670.10752179999997</v>
      </c>
      <c r="D3043" s="6">
        <v>1.0409762841718699E-3</v>
      </c>
    </row>
    <row r="3044" spans="3:4" x14ac:dyDescent="0.25">
      <c r="C3044" s="6">
        <v>670.23094016000005</v>
      </c>
      <c r="D3044" s="6">
        <v>2.6065442748937598E-3</v>
      </c>
    </row>
    <row r="3045" spans="3:4" x14ac:dyDescent="0.25">
      <c r="C3045" s="6">
        <v>670.35436822999998</v>
      </c>
      <c r="D3045" s="6">
        <v>1.8926901943566101E-3</v>
      </c>
    </row>
    <row r="3046" spans="3:4" x14ac:dyDescent="0.25">
      <c r="C3046" s="6">
        <v>670.47780600999999</v>
      </c>
      <c r="D3046" s="6">
        <v>2.3794692988003499E-3</v>
      </c>
    </row>
    <row r="3047" spans="3:4" x14ac:dyDescent="0.25">
      <c r="C3047" s="6">
        <v>670.60125350999999</v>
      </c>
      <c r="D3047" s="6">
        <v>1.3532625239749099E-3</v>
      </c>
    </row>
    <row r="3048" spans="3:4" x14ac:dyDescent="0.25">
      <c r="C3048" s="6">
        <v>670.72471073999998</v>
      </c>
      <c r="D3048" s="6">
        <v>1.04546196192613E-3</v>
      </c>
    </row>
    <row r="3049" spans="3:4" x14ac:dyDescent="0.25">
      <c r="C3049" s="6">
        <v>670.84817769999995</v>
      </c>
      <c r="D3049" s="6">
        <v>1.7507268002449399E-3</v>
      </c>
    </row>
    <row r="3050" spans="3:4" x14ac:dyDescent="0.25">
      <c r="C3050" s="6">
        <v>670.97165439000003</v>
      </c>
      <c r="D3050" s="6">
        <v>2.8336192509871802E-3</v>
      </c>
    </row>
    <row r="3051" spans="3:4" x14ac:dyDescent="0.25">
      <c r="C3051" s="6">
        <v>671.09514082999999</v>
      </c>
      <c r="D3051" s="6">
        <v>1.2397084223068899E-3</v>
      </c>
    </row>
    <row r="3052" spans="3:4" x14ac:dyDescent="0.25">
      <c r="C3052" s="6">
        <v>671.21863699999994</v>
      </c>
      <c r="D3052" s="6">
        <v>2.3227171683983098E-3</v>
      </c>
    </row>
    <row r="3053" spans="3:4" x14ac:dyDescent="0.25">
      <c r="C3053" s="6">
        <v>671.34214292000001</v>
      </c>
      <c r="D3053" s="6">
        <v>1.26810110112922E-3</v>
      </c>
    </row>
    <row r="3054" spans="3:4" x14ac:dyDescent="0.25">
      <c r="C3054" s="6">
        <v>671.46565858999998</v>
      </c>
      <c r="D3054" s="7">
        <v>3.6425364726720098E-4</v>
      </c>
    </row>
    <row r="3055" spans="3:4" x14ac:dyDescent="0.25">
      <c r="C3055" s="6">
        <v>671.58918401999995</v>
      </c>
      <c r="D3055" s="7">
        <v>8.4224414603685505E-4</v>
      </c>
    </row>
    <row r="3056" spans="3:4" x14ac:dyDescent="0.25">
      <c r="C3056" s="6">
        <v>671.71271921000005</v>
      </c>
      <c r="D3056" s="6">
        <v>1.47120262166932E-3</v>
      </c>
    </row>
    <row r="3057" spans="3:4" x14ac:dyDescent="0.25">
      <c r="C3057" s="6">
        <v>671.83626417000005</v>
      </c>
      <c r="D3057" s="6">
        <v>2.2901544706266401E-3</v>
      </c>
    </row>
    <row r="3058" spans="3:4" x14ac:dyDescent="0.25">
      <c r="C3058" s="6">
        <v>671.95981888999995</v>
      </c>
      <c r="D3058" s="6">
        <v>2.46463072164604E-3</v>
      </c>
    </row>
    <row r="3059" spans="3:4" x14ac:dyDescent="0.25">
      <c r="C3059" s="6">
        <v>672.08338338999999</v>
      </c>
      <c r="D3059" s="7">
        <v>1.3249362996378201E-4</v>
      </c>
    </row>
    <row r="3060" spans="3:4" x14ac:dyDescent="0.25">
      <c r="C3060" s="6">
        <v>672.20695766999995</v>
      </c>
      <c r="D3060" s="6">
        <v>3.17421510150599E-3</v>
      </c>
    </row>
    <row r="3061" spans="3:4" x14ac:dyDescent="0.25">
      <c r="C3061" s="6">
        <v>672.33054173000005</v>
      </c>
      <c r="D3061" s="6">
        <v>1.1261543206388699E-3</v>
      </c>
    </row>
    <row r="3062" spans="3:4" x14ac:dyDescent="0.25">
      <c r="C3062" s="6">
        <v>672.45413556999995</v>
      </c>
      <c r="D3062" s="6">
        <v>2.6916890841181401E-3</v>
      </c>
    </row>
    <row r="3063" spans="3:4" x14ac:dyDescent="0.25">
      <c r="C3063" s="6">
        <v>672.57773921</v>
      </c>
      <c r="D3063" s="7">
        <v>2.7444041045413502E-4</v>
      </c>
    </row>
    <row r="3064" spans="3:4" x14ac:dyDescent="0.25">
      <c r="C3064" s="6">
        <v>672.70135264999999</v>
      </c>
      <c r="D3064" s="6">
        <v>2.9187640602115501E-3</v>
      </c>
    </row>
    <row r="3065" spans="3:4" x14ac:dyDescent="0.25">
      <c r="C3065" s="6">
        <v>672.82497588000001</v>
      </c>
      <c r="D3065" s="7">
        <v>5.0156522741148497E-4</v>
      </c>
    </row>
    <row r="3066" spans="3:4" x14ac:dyDescent="0.25">
      <c r="C3066" s="6">
        <v>672.94860891999997</v>
      </c>
      <c r="D3066" s="6">
        <v>1.9821047042581901E-3</v>
      </c>
    </row>
    <row r="3067" spans="3:4" x14ac:dyDescent="0.25">
      <c r="C3067" s="6">
        <v>673.07225176999998</v>
      </c>
      <c r="D3067" s="7">
        <v>2.1765505280946901E-4</v>
      </c>
    </row>
    <row r="3068" spans="3:4" x14ac:dyDescent="0.25">
      <c r="C3068" s="6">
        <v>673.19590443000004</v>
      </c>
      <c r="D3068" s="6">
        <v>2.7768505069638199E-3</v>
      </c>
    </row>
    <row r="3069" spans="3:4" x14ac:dyDescent="0.25">
      <c r="C3069" s="6">
        <v>673.31956691000005</v>
      </c>
      <c r="D3069" s="6">
        <v>1.2397084223068899E-3</v>
      </c>
    </row>
    <row r="3070" spans="3:4" x14ac:dyDescent="0.25">
      <c r="C3070" s="6">
        <v>673.44323921</v>
      </c>
      <c r="D3070" s="6">
        <v>1.6698849189404001E-3</v>
      </c>
    </row>
    <row r="3071" spans="3:4" x14ac:dyDescent="0.25">
      <c r="C3071" s="6">
        <v>673.56692134000002</v>
      </c>
      <c r="D3071" s="6">
        <v>1.0977616418165401E-3</v>
      </c>
    </row>
    <row r="3072" spans="3:4" x14ac:dyDescent="0.25">
      <c r="C3072" s="6">
        <v>673.6906133</v>
      </c>
      <c r="D3072" s="7">
        <v>7.9001092063169702E-4</v>
      </c>
    </row>
    <row r="3073" spans="3:4" x14ac:dyDescent="0.25">
      <c r="C3073" s="6">
        <v>673.81431510000004</v>
      </c>
      <c r="D3073" s="7">
        <v>2.7444041045413502E-4</v>
      </c>
    </row>
    <row r="3074" spans="3:4" x14ac:dyDescent="0.25">
      <c r="C3074" s="6">
        <v>673.93802674000005</v>
      </c>
      <c r="D3074" s="6">
        <v>2.0956421923048899E-3</v>
      </c>
    </row>
    <row r="3075" spans="3:4" x14ac:dyDescent="0.25">
      <c r="C3075" s="6">
        <v>674.06174822000003</v>
      </c>
      <c r="D3075" s="6">
        <v>1.2964937799515601E-3</v>
      </c>
    </row>
    <row r="3076" spans="3:4" x14ac:dyDescent="0.25">
      <c r="C3076" s="6">
        <v>674.18547954999997</v>
      </c>
      <c r="D3076" s="6">
        <v>1.0170692831038E-3</v>
      </c>
    </row>
    <row r="3077" spans="3:4" x14ac:dyDescent="0.25">
      <c r="C3077" s="6">
        <v>674.30922074</v>
      </c>
      <c r="D3077" s="7">
        <v>9.8419092652720697E-4</v>
      </c>
    </row>
    <row r="3078" spans="3:4" x14ac:dyDescent="0.25">
      <c r="C3078" s="6">
        <v>674.43297178</v>
      </c>
      <c r="D3078" s="6">
        <v>2.1807870015292702E-3</v>
      </c>
    </row>
    <row r="3079" spans="3:4" x14ac:dyDescent="0.25">
      <c r="C3079" s="6">
        <v>674.55673267999998</v>
      </c>
      <c r="D3079" s="6">
        <v>2.0346369748469599E-3</v>
      </c>
    </row>
    <row r="3080" spans="3:4" x14ac:dyDescent="0.25">
      <c r="C3080" s="6">
        <v>674.68050344999995</v>
      </c>
      <c r="D3080" s="7">
        <v>3.07484903243848E-4</v>
      </c>
    </row>
    <row r="3081" spans="3:4" x14ac:dyDescent="0.25">
      <c r="C3081" s="6">
        <v>674.80428410000002</v>
      </c>
      <c r="D3081" s="7">
        <v>6.7190468672417001E-4</v>
      </c>
    </row>
    <row r="3082" spans="3:4" x14ac:dyDescent="0.25">
      <c r="C3082" s="6">
        <v>674.92807461999996</v>
      </c>
      <c r="D3082" s="6">
        <v>2.2659484243749499E-3</v>
      </c>
    </row>
    <row r="3083" spans="3:4" x14ac:dyDescent="0.25">
      <c r="C3083" s="6">
        <v>675.05187501</v>
      </c>
      <c r="D3083" s="6">
        <v>1.2113157434845601E-3</v>
      </c>
    </row>
    <row r="3084" spans="3:4" x14ac:dyDescent="0.25">
      <c r="C3084" s="6">
        <v>675.17568530000005</v>
      </c>
      <c r="D3084" s="6">
        <v>2.03887344828154E-3</v>
      </c>
    </row>
    <row r="3085" spans="3:4" x14ac:dyDescent="0.25">
      <c r="C3085" s="6">
        <v>675.29950546999999</v>
      </c>
      <c r="D3085" s="7">
        <v>7.8545878839218904E-4</v>
      </c>
    </row>
    <row r="3086" spans="3:4" x14ac:dyDescent="0.25">
      <c r="C3086" s="6">
        <v>675.42333554000004</v>
      </c>
      <c r="D3086" s="7">
        <v>7.9001092063169702E-4</v>
      </c>
    </row>
    <row r="3087" spans="3:4" x14ac:dyDescent="0.25">
      <c r="C3087" s="6">
        <v>675.54717549999998</v>
      </c>
      <c r="D3087" s="6">
        <v>1.2964937799515601E-3</v>
      </c>
    </row>
    <row r="3088" spans="3:4" x14ac:dyDescent="0.25">
      <c r="C3088" s="6">
        <v>675.67102536000004</v>
      </c>
      <c r="D3088" s="6">
        <v>1.89695989503381E-3</v>
      </c>
    </row>
    <row r="3089" spans="3:4" x14ac:dyDescent="0.25">
      <c r="C3089" s="6">
        <v>675.79488514000002</v>
      </c>
      <c r="D3089" s="6">
        <v>1.15453038583989E-3</v>
      </c>
    </row>
    <row r="3090" spans="3:4" x14ac:dyDescent="0.25">
      <c r="C3090" s="6">
        <v>675.91875482</v>
      </c>
      <c r="D3090" s="6">
        <v>3.2877525895526902E-3</v>
      </c>
    </row>
    <row r="3091" spans="3:4" x14ac:dyDescent="0.25">
      <c r="C3091" s="6">
        <v>676.04263442000001</v>
      </c>
      <c r="D3091" s="6">
        <v>1.4100478816195701E-3</v>
      </c>
    </row>
    <row r="3092" spans="3:4" x14ac:dyDescent="0.25">
      <c r="C3092" s="6">
        <v>676.16652394000005</v>
      </c>
      <c r="D3092" s="6">
        <v>1.04546196192613E-3</v>
      </c>
    </row>
    <row r="3093" spans="3:4" x14ac:dyDescent="0.25">
      <c r="C3093" s="6">
        <v>676.29042337999999</v>
      </c>
      <c r="D3093" s="6">
        <v>1.2964937799515601E-3</v>
      </c>
    </row>
    <row r="3094" spans="3:4" x14ac:dyDescent="0.25">
      <c r="C3094" s="6">
        <v>676.41433274999997</v>
      </c>
      <c r="D3094" s="6">
        <v>1.21575158037488E-3</v>
      </c>
    </row>
    <row r="3095" spans="3:4" x14ac:dyDescent="0.25">
      <c r="C3095" s="6">
        <v>676.53825205999999</v>
      </c>
      <c r="D3095" s="6">
        <v>1.3248864587738899E-3</v>
      </c>
    </row>
    <row r="3096" spans="3:4" x14ac:dyDescent="0.25">
      <c r="C3096" s="6">
        <v>676.66218130000004</v>
      </c>
      <c r="D3096" s="6">
        <v>1.72665366296375E-3</v>
      </c>
    </row>
    <row r="3097" spans="3:4" x14ac:dyDescent="0.25">
      <c r="C3097" s="6">
        <v>676.78612048000002</v>
      </c>
      <c r="D3097" s="7">
        <v>5.2995790623381798E-4</v>
      </c>
    </row>
    <row r="3098" spans="3:4" x14ac:dyDescent="0.25">
      <c r="C3098" s="6">
        <v>676.91006961000005</v>
      </c>
      <c r="D3098" s="6">
        <v>1.8118150858094401E-3</v>
      </c>
    </row>
    <row r="3099" spans="3:4" x14ac:dyDescent="0.25">
      <c r="C3099" s="6">
        <v>677.03402870000002</v>
      </c>
      <c r="D3099" s="6">
        <v>2.0062442960246301E-3</v>
      </c>
    </row>
    <row r="3100" spans="3:4" x14ac:dyDescent="0.25">
      <c r="C3100" s="6">
        <v>677.15799773000003</v>
      </c>
      <c r="D3100" s="6">
        <v>1.8685672162114799E-3</v>
      </c>
    </row>
    <row r="3101" spans="3:4" x14ac:dyDescent="0.25">
      <c r="C3101" s="6">
        <v>677.28197673</v>
      </c>
      <c r="D3101" s="6">
        <v>1.0409762841718699E-3</v>
      </c>
    </row>
    <row r="3102" spans="3:4" x14ac:dyDescent="0.25">
      <c r="C3102" s="6">
        <v>677.40596569000002</v>
      </c>
      <c r="D3102" s="6">
        <v>3.6851171840948599E-3</v>
      </c>
    </row>
    <row r="3103" spans="3:4" x14ac:dyDescent="0.25">
      <c r="C3103" s="6">
        <v>677.52996461999999</v>
      </c>
      <c r="D3103" s="6">
        <v>2.1765837553373098E-3</v>
      </c>
    </row>
    <row r="3104" spans="3:4" x14ac:dyDescent="0.25">
      <c r="C3104" s="6">
        <v>677.65397353000003</v>
      </c>
      <c r="D3104" s="6">
        <v>1.64150885373938E-3</v>
      </c>
    </row>
    <row r="3105" spans="3:4" x14ac:dyDescent="0.25">
      <c r="C3105" s="6">
        <v>677.77799241000002</v>
      </c>
      <c r="D3105" s="6">
        <v>0</v>
      </c>
    </row>
    <row r="3106" spans="3:4" x14ac:dyDescent="0.25">
      <c r="C3106" s="6">
        <v>677.90202126999998</v>
      </c>
      <c r="D3106" s="6">
        <v>2.03887344828154E-3</v>
      </c>
    </row>
    <row r="3107" spans="3:4" x14ac:dyDescent="0.25">
      <c r="C3107" s="6">
        <v>678.02606012000001</v>
      </c>
      <c r="D3107" s="6">
        <v>2.0346369748469599E-3</v>
      </c>
    </row>
    <row r="3108" spans="3:4" x14ac:dyDescent="0.25">
      <c r="C3108" s="6">
        <v>678.15010896000001</v>
      </c>
      <c r="D3108" s="7">
        <v>3.6425364726720098E-4</v>
      </c>
    </row>
    <row r="3109" spans="3:4" x14ac:dyDescent="0.25">
      <c r="C3109" s="6">
        <v>678.27416778999998</v>
      </c>
      <c r="D3109" s="7">
        <v>8.1385146721452205E-4</v>
      </c>
    </row>
    <row r="3110" spans="3:4" x14ac:dyDescent="0.25">
      <c r="C3110" s="6">
        <v>678.39823662000003</v>
      </c>
      <c r="D3110" s="6">
        <v>1.75504634178608E-3</v>
      </c>
    </row>
    <row r="3111" spans="3:4" x14ac:dyDescent="0.25">
      <c r="C3111" s="6">
        <v>678.52231545999996</v>
      </c>
      <c r="D3111" s="6">
        <v>1.38165520279724E-3</v>
      </c>
    </row>
    <row r="3112" spans="3:4" x14ac:dyDescent="0.25">
      <c r="C3112" s="6">
        <v>678.64640430999998</v>
      </c>
      <c r="D3112" s="6">
        <v>2.8903713813892202E-3</v>
      </c>
    </row>
    <row r="3113" spans="3:4" x14ac:dyDescent="0.25">
      <c r="C3113" s="6">
        <v>678.77050316999998</v>
      </c>
      <c r="D3113" s="7">
        <v>1.3249362996378201E-4</v>
      </c>
    </row>
    <row r="3114" spans="3:4" x14ac:dyDescent="0.25">
      <c r="C3114" s="6">
        <v>678.89461203999997</v>
      </c>
      <c r="D3114" s="6">
        <v>1.9821047042581901E-3</v>
      </c>
    </row>
    <row r="3115" spans="3:4" x14ac:dyDescent="0.25">
      <c r="C3115" s="6">
        <v>679.01873093999995</v>
      </c>
      <c r="D3115" s="6">
        <v>0</v>
      </c>
    </row>
    <row r="3116" spans="3:4" x14ac:dyDescent="0.25">
      <c r="C3116" s="6">
        <v>679.14285987000005</v>
      </c>
      <c r="D3116" s="6">
        <v>2.6065442748937598E-3</v>
      </c>
    </row>
    <row r="3117" spans="3:4" x14ac:dyDescent="0.25">
      <c r="C3117" s="6">
        <v>679.26699882000003</v>
      </c>
      <c r="D3117" s="6">
        <v>0</v>
      </c>
    </row>
    <row r="3118" spans="3:4" x14ac:dyDescent="0.25">
      <c r="C3118" s="6">
        <v>679.39114781000001</v>
      </c>
      <c r="D3118" s="7">
        <v>7.0484949778601099E-4</v>
      </c>
    </row>
    <row r="3119" spans="3:4" x14ac:dyDescent="0.25">
      <c r="C3119" s="6">
        <v>679.51530683999999</v>
      </c>
      <c r="D3119" s="7">
        <v>2.7444041045413502E-4</v>
      </c>
    </row>
    <row r="3120" spans="3:4" x14ac:dyDescent="0.25">
      <c r="C3120" s="6">
        <v>679.63947592</v>
      </c>
      <c r="D3120" s="6">
        <v>2.4078619776226801E-3</v>
      </c>
    </row>
    <row r="3121" spans="3:4" x14ac:dyDescent="0.25">
      <c r="C3121" s="6">
        <v>679.76365504</v>
      </c>
      <c r="D3121" s="6">
        <v>1.15453038583989E-3</v>
      </c>
    </row>
    <row r="3122" spans="3:4" x14ac:dyDescent="0.25">
      <c r="C3122" s="6">
        <v>679.88784421000003</v>
      </c>
      <c r="D3122" s="6">
        <v>1.32928906842159E-3</v>
      </c>
    </row>
    <row r="3123" spans="3:4" x14ac:dyDescent="0.25">
      <c r="C3123" s="6">
        <v>680.01204343999996</v>
      </c>
      <c r="D3123" s="7">
        <v>8.4224414603685505E-4</v>
      </c>
    </row>
    <row r="3124" spans="3:4" x14ac:dyDescent="0.25">
      <c r="C3124" s="6">
        <v>680.13625274000003</v>
      </c>
      <c r="D3124" s="6">
        <v>1.72665366296375E-3</v>
      </c>
    </row>
    <row r="3125" spans="3:4" x14ac:dyDescent="0.25">
      <c r="C3125" s="6">
        <v>680.26047210000002</v>
      </c>
      <c r="D3125" s="6">
        <v>0</v>
      </c>
    </row>
    <row r="3126" spans="3:4" x14ac:dyDescent="0.25">
      <c r="C3126" s="6">
        <v>680.38470153000003</v>
      </c>
      <c r="D3126" s="6">
        <v>1.5279713656926701E-3</v>
      </c>
    </row>
    <row r="3127" spans="3:4" x14ac:dyDescent="0.25">
      <c r="C3127" s="6">
        <v>680.50894102999996</v>
      </c>
      <c r="D3127" s="7">
        <v>3.3122576809879999E-4</v>
      </c>
    </row>
    <row r="3128" spans="3:4" x14ac:dyDescent="0.25">
      <c r="C3128" s="6">
        <v>680.63319061000004</v>
      </c>
      <c r="D3128" s="6">
        <v>1.0738380271271501E-3</v>
      </c>
    </row>
    <row r="3129" spans="3:4" x14ac:dyDescent="0.25">
      <c r="C3129" s="6">
        <v>680.75745027999994</v>
      </c>
      <c r="D3129" s="6">
        <v>1.0125836053495401E-3</v>
      </c>
    </row>
    <row r="3130" spans="3:4" x14ac:dyDescent="0.25">
      <c r="C3130" s="6">
        <v>680.88172004</v>
      </c>
      <c r="D3130" s="6">
        <v>3.0039088694359299E-3</v>
      </c>
    </row>
    <row r="3131" spans="3:4" x14ac:dyDescent="0.25">
      <c r="C3131" s="6">
        <v>681.00599987999999</v>
      </c>
      <c r="D3131" s="6">
        <v>1.5236185969089099E-3</v>
      </c>
    </row>
    <row r="3132" spans="3:4" x14ac:dyDescent="0.25">
      <c r="C3132" s="6">
        <v>681.13028983000004</v>
      </c>
      <c r="D3132" s="6">
        <v>3.2593599107303599E-3</v>
      </c>
    </row>
    <row r="3133" spans="3:4" x14ac:dyDescent="0.25">
      <c r="C3133" s="6">
        <v>681.25458988000003</v>
      </c>
      <c r="D3133" s="6">
        <v>1.2964937799515601E-3</v>
      </c>
    </row>
    <row r="3134" spans="3:4" x14ac:dyDescent="0.25">
      <c r="C3134" s="6">
        <v>681.37890002999995</v>
      </c>
      <c r="D3134" s="6">
        <v>1.9537286390571701E-3</v>
      </c>
    </row>
    <row r="3135" spans="3:4" x14ac:dyDescent="0.25">
      <c r="C3135" s="6">
        <v>681.50322028999994</v>
      </c>
      <c r="D3135" s="6">
        <v>1.4100478816195701E-3</v>
      </c>
    </row>
    <row r="3136" spans="3:4" x14ac:dyDescent="0.25">
      <c r="C3136" s="6">
        <v>681.62755067000001</v>
      </c>
      <c r="D3136" s="6">
        <v>1.0170692831038E-3</v>
      </c>
    </row>
    <row r="3137" spans="3:4" x14ac:dyDescent="0.25">
      <c r="C3137" s="6">
        <v>681.75189116000001</v>
      </c>
      <c r="D3137" s="6">
        <v>1.5236185969089099E-3</v>
      </c>
    </row>
    <row r="3138" spans="3:4" x14ac:dyDescent="0.25">
      <c r="C3138" s="6">
        <v>681.87624177999999</v>
      </c>
      <c r="D3138" s="6">
        <v>1.4428265564683E-3</v>
      </c>
    </row>
    <row r="3139" spans="3:4" x14ac:dyDescent="0.25">
      <c r="C3139" s="6">
        <v>682.00060253000004</v>
      </c>
      <c r="D3139" s="6">
        <v>2.1481910765149799E-3</v>
      </c>
    </row>
    <row r="3140" spans="3:4" x14ac:dyDescent="0.25">
      <c r="C3140" s="6">
        <v>682.12497341000005</v>
      </c>
      <c r="D3140" s="6">
        <v>3.0039088694359299E-3</v>
      </c>
    </row>
    <row r="3141" spans="3:4" x14ac:dyDescent="0.25">
      <c r="C3141" s="6">
        <v>682.24935443000004</v>
      </c>
      <c r="D3141" s="7">
        <v>2.1765505280946901E-4</v>
      </c>
    </row>
    <row r="3142" spans="3:4" x14ac:dyDescent="0.25">
      <c r="C3142" s="6">
        <v>682.37374559</v>
      </c>
      <c r="D3142" s="7">
        <v>8.7515572985607105E-4</v>
      </c>
    </row>
    <row r="3143" spans="3:4" x14ac:dyDescent="0.25">
      <c r="C3143" s="6">
        <v>682.49814689000004</v>
      </c>
      <c r="D3143" s="7">
        <v>3.87994512122154E-4</v>
      </c>
    </row>
    <row r="3144" spans="3:4" x14ac:dyDescent="0.25">
      <c r="C3144" s="6">
        <v>682.62255833999996</v>
      </c>
      <c r="D3144" s="7">
        <v>5.0616720051492895E-4</v>
      </c>
    </row>
    <row r="3145" spans="3:4" x14ac:dyDescent="0.25">
      <c r="C3145" s="6">
        <v>682.74697994999997</v>
      </c>
      <c r="D3145" s="7">
        <v>7.0029736554650301E-4</v>
      </c>
    </row>
    <row r="3146" spans="3:4" x14ac:dyDescent="0.25">
      <c r="C3146" s="6">
        <v>682.87141171999997</v>
      </c>
      <c r="D3146" s="6">
        <v>1.1306067711505099E-3</v>
      </c>
    </row>
    <row r="3147" spans="3:4" x14ac:dyDescent="0.25">
      <c r="C3147" s="6">
        <v>682.99585364999996</v>
      </c>
      <c r="D3147" s="7">
        <v>1.3249362996378201E-4</v>
      </c>
    </row>
    <row r="3148" spans="3:4" x14ac:dyDescent="0.25">
      <c r="C3148" s="6">
        <v>683.12030574999994</v>
      </c>
      <c r="D3148" s="6">
        <v>1.9821047042581901E-3</v>
      </c>
    </row>
    <row r="3149" spans="3:4" x14ac:dyDescent="0.25">
      <c r="C3149" s="6">
        <v>683.24476802000004</v>
      </c>
      <c r="D3149" s="6">
        <v>1.0125836053495401E-3</v>
      </c>
    </row>
    <row r="3150" spans="3:4" x14ac:dyDescent="0.25">
      <c r="C3150" s="6">
        <v>683.36924047000002</v>
      </c>
      <c r="D3150" s="6">
        <v>1.92533596023483E-3</v>
      </c>
    </row>
    <row r="3151" spans="3:4" x14ac:dyDescent="0.25">
      <c r="C3151" s="6">
        <v>683.49372310000001</v>
      </c>
      <c r="D3151" s="7">
        <v>1.8926237398713601E-4</v>
      </c>
    </row>
    <row r="3152" spans="3:4" x14ac:dyDescent="0.25">
      <c r="C3152" s="6">
        <v>683.61821591</v>
      </c>
      <c r="D3152" s="6">
        <v>0</v>
      </c>
    </row>
    <row r="3153" spans="3:4" x14ac:dyDescent="0.25">
      <c r="C3153" s="6">
        <v>683.74271891000001</v>
      </c>
      <c r="D3153" s="7">
        <v>7.2869004436883504E-4</v>
      </c>
    </row>
    <row r="3154" spans="3:4" x14ac:dyDescent="0.25">
      <c r="C3154" s="6">
        <v>683.86723211000003</v>
      </c>
      <c r="D3154" s="7">
        <v>6.1970468856163599E-4</v>
      </c>
    </row>
    <row r="3155" spans="3:4" x14ac:dyDescent="0.25">
      <c r="C3155" s="6">
        <v>683.99175550999996</v>
      </c>
      <c r="D3155" s="6">
        <v>2.2901544706266401E-3</v>
      </c>
    </row>
    <row r="3156" spans="3:4" x14ac:dyDescent="0.25">
      <c r="C3156" s="6">
        <v>684.11628911000003</v>
      </c>
      <c r="D3156" s="6">
        <v>1.1589828363515299E-3</v>
      </c>
    </row>
    <row r="3157" spans="3:4" x14ac:dyDescent="0.25">
      <c r="C3157" s="6">
        <v>684.24083292</v>
      </c>
      <c r="D3157" s="6">
        <v>1.86429751553428E-3</v>
      </c>
    </row>
    <row r="3158" spans="3:4" x14ac:dyDescent="0.25">
      <c r="C3158" s="6">
        <v>684.36538694000001</v>
      </c>
      <c r="D3158" s="7">
        <v>7.3324217660834399E-4</v>
      </c>
    </row>
    <row r="3159" spans="3:4" x14ac:dyDescent="0.25">
      <c r="C3159" s="6">
        <v>684.48995117000004</v>
      </c>
      <c r="D3159" s="6">
        <v>3.4541546206144202E-3</v>
      </c>
    </row>
    <row r="3160" spans="3:4" x14ac:dyDescent="0.25">
      <c r="C3160" s="6">
        <v>684.61452563</v>
      </c>
      <c r="D3160" s="6">
        <v>1.47120262166932E-3</v>
      </c>
    </row>
    <row r="3161" spans="3:4" x14ac:dyDescent="0.25">
      <c r="C3161" s="6">
        <v>684.73911031</v>
      </c>
      <c r="D3161" s="6">
        <v>1.26810110112922E-3</v>
      </c>
    </row>
    <row r="3162" spans="3:4" x14ac:dyDescent="0.25">
      <c r="C3162" s="6">
        <v>684.86370522000004</v>
      </c>
      <c r="D3162" s="6">
        <v>1.21575158037488E-3</v>
      </c>
    </row>
    <row r="3163" spans="3:4" x14ac:dyDescent="0.25">
      <c r="C3163" s="6">
        <v>684.98831037000002</v>
      </c>
      <c r="D3163" s="7">
        <v>8.4224414603685505E-4</v>
      </c>
    </row>
    <row r="3164" spans="3:4" x14ac:dyDescent="0.25">
      <c r="C3164" s="6">
        <v>685.11292576000005</v>
      </c>
      <c r="D3164" s="6">
        <v>4.9056036465436803E-3</v>
      </c>
    </row>
    <row r="3165" spans="3:4" x14ac:dyDescent="0.25">
      <c r="C3165" s="6">
        <v>685.23755138000001</v>
      </c>
      <c r="D3165" s="6">
        <v>1.4952259180865701E-3</v>
      </c>
    </row>
    <row r="3166" spans="3:4" x14ac:dyDescent="0.25">
      <c r="C3166" s="6">
        <v>685.36218726000004</v>
      </c>
      <c r="D3166" s="6">
        <v>2.6065442748937598E-3</v>
      </c>
    </row>
    <row r="3167" spans="3:4" x14ac:dyDescent="0.25">
      <c r="C3167" s="6">
        <v>685.48683339000002</v>
      </c>
      <c r="D3167" s="7">
        <v>5.0156522741148497E-4</v>
      </c>
    </row>
    <row r="3168" spans="3:4" x14ac:dyDescent="0.25">
      <c r="C3168" s="6">
        <v>685.61148977000005</v>
      </c>
      <c r="D3168" s="7">
        <v>3.9262971246822198E-4</v>
      </c>
    </row>
    <row r="3169" spans="3:4" x14ac:dyDescent="0.25">
      <c r="C3169" s="6">
        <v>685.73615642000004</v>
      </c>
      <c r="D3169" s="6">
        <v>1.4100478816195701E-3</v>
      </c>
    </row>
    <row r="3170" spans="3:4" x14ac:dyDescent="0.25">
      <c r="C3170" s="6">
        <v>685.86083332999999</v>
      </c>
      <c r="D3170" s="7">
        <v>6.4808075376265699E-4</v>
      </c>
    </row>
    <row r="3171" spans="3:4" x14ac:dyDescent="0.25">
      <c r="C3171" s="6">
        <v>685.98552050000001</v>
      </c>
      <c r="D3171" s="6">
        <v>1.8926901943566101E-3</v>
      </c>
    </row>
    <row r="3172" spans="3:4" x14ac:dyDescent="0.25">
      <c r="C3172" s="6">
        <v>686.11021796</v>
      </c>
      <c r="D3172" s="6">
        <v>2.2091796803516001E-3</v>
      </c>
    </row>
    <row r="3173" spans="3:4" x14ac:dyDescent="0.25">
      <c r="C3173" s="6">
        <v>686.23492568999995</v>
      </c>
      <c r="D3173" s="6">
        <v>2.5456553527850199E-3</v>
      </c>
    </row>
    <row r="3174" spans="3:4" x14ac:dyDescent="0.25">
      <c r="C3174" s="6">
        <v>686.35964369999999</v>
      </c>
      <c r="D3174" s="6">
        <v>0</v>
      </c>
    </row>
    <row r="3175" spans="3:4" x14ac:dyDescent="0.25">
      <c r="C3175" s="6">
        <v>686.48437201000002</v>
      </c>
      <c r="D3175" s="6">
        <v>1.2397084223068899E-3</v>
      </c>
    </row>
    <row r="3176" spans="3:4" x14ac:dyDescent="0.25">
      <c r="C3176" s="6">
        <v>686.60911060000001</v>
      </c>
      <c r="D3176" s="6">
        <v>1.3860578124449401E-3</v>
      </c>
    </row>
    <row r="3177" spans="3:4" x14ac:dyDescent="0.25">
      <c r="C3177" s="6">
        <v>686.73385948999999</v>
      </c>
      <c r="D3177" s="7">
        <v>8.7063682485918805E-4</v>
      </c>
    </row>
    <row r="3178" spans="3:4" x14ac:dyDescent="0.25">
      <c r="C3178" s="6">
        <v>686.85861867999995</v>
      </c>
      <c r="D3178" s="6">
        <v>0</v>
      </c>
    </row>
    <row r="3179" spans="3:4" x14ac:dyDescent="0.25">
      <c r="C3179" s="6">
        <v>686.98338818000002</v>
      </c>
      <c r="D3179" s="6">
        <v>2.2333691129819799E-3</v>
      </c>
    </row>
    <row r="3180" spans="3:4" x14ac:dyDescent="0.25">
      <c r="C3180" s="6">
        <v>687.10816797999996</v>
      </c>
      <c r="D3180" s="7">
        <v>5.9132862336061596E-4</v>
      </c>
    </row>
    <row r="3181" spans="3:4" x14ac:dyDescent="0.25">
      <c r="C3181" s="6">
        <v>687.23295810000002</v>
      </c>
      <c r="D3181" s="7">
        <v>5.5835058505615098E-4</v>
      </c>
    </row>
    <row r="3182" spans="3:4" x14ac:dyDescent="0.25">
      <c r="C3182" s="6">
        <v>687.35775853999996</v>
      </c>
      <c r="D3182" s="6">
        <v>1.8685672162114799E-3</v>
      </c>
    </row>
    <row r="3183" spans="3:4" x14ac:dyDescent="0.25">
      <c r="C3183" s="6">
        <v>687.48256930000002</v>
      </c>
      <c r="D3183" s="7">
        <v>4.16387190944487E-4</v>
      </c>
    </row>
    <row r="3184" spans="3:4" x14ac:dyDescent="0.25">
      <c r="C3184" s="6">
        <v>687.60739037999997</v>
      </c>
      <c r="D3184" s="6">
        <v>0</v>
      </c>
    </row>
    <row r="3185" spans="3:4" x14ac:dyDescent="0.25">
      <c r="C3185" s="6">
        <v>687.73222180000005</v>
      </c>
      <c r="D3185" s="6">
        <v>0</v>
      </c>
    </row>
    <row r="3186" spans="3:4" x14ac:dyDescent="0.25">
      <c r="C3186" s="6">
        <v>687.85706355000002</v>
      </c>
      <c r="D3186" s="6">
        <v>1.1306067711505099E-3</v>
      </c>
    </row>
    <row r="3187" spans="3:4" x14ac:dyDescent="0.25">
      <c r="C3187" s="6">
        <v>687.98191565000002</v>
      </c>
      <c r="D3187" s="6">
        <v>2.3185471494489799E-3</v>
      </c>
    </row>
    <row r="3188" spans="3:4" x14ac:dyDescent="0.25">
      <c r="C3188" s="6">
        <v>688.10677809000003</v>
      </c>
      <c r="D3188" s="6">
        <v>1.4144338776459599E-3</v>
      </c>
    </row>
    <row r="3189" spans="3:4" x14ac:dyDescent="0.25">
      <c r="C3189" s="6">
        <v>688.23165087999996</v>
      </c>
      <c r="D3189" s="6">
        <v>1.0977616418165401E-3</v>
      </c>
    </row>
    <row r="3190" spans="3:4" x14ac:dyDescent="0.25">
      <c r="C3190" s="6">
        <v>688.35653402000003</v>
      </c>
      <c r="D3190" s="6">
        <v>3.4864348868237798E-3</v>
      </c>
    </row>
    <row r="3191" spans="3:4" x14ac:dyDescent="0.25">
      <c r="C3191" s="6">
        <v>688.48142752000001</v>
      </c>
      <c r="D3191" s="6">
        <v>2.2049764341596501E-3</v>
      </c>
    </row>
    <row r="3192" spans="3:4" x14ac:dyDescent="0.25">
      <c r="C3192" s="6">
        <v>688.60633138000003</v>
      </c>
      <c r="D3192" s="6">
        <v>1.2441442591972099E-3</v>
      </c>
    </row>
    <row r="3193" spans="3:4" x14ac:dyDescent="0.25">
      <c r="C3193" s="6">
        <v>688.73124561999998</v>
      </c>
      <c r="D3193" s="6">
        <v>0</v>
      </c>
    </row>
    <row r="3194" spans="3:4" x14ac:dyDescent="0.25">
      <c r="C3194" s="6">
        <v>688.85617021999997</v>
      </c>
      <c r="D3194" s="7">
        <v>7.3324217660834399E-4</v>
      </c>
    </row>
    <row r="3195" spans="3:4" x14ac:dyDescent="0.25">
      <c r="C3195" s="6">
        <v>688.98110518999999</v>
      </c>
      <c r="D3195" s="7">
        <v>2.7444041045413502E-4</v>
      </c>
    </row>
    <row r="3196" spans="3:4" x14ac:dyDescent="0.25">
      <c r="C3196" s="6">
        <v>689.10605054999996</v>
      </c>
      <c r="D3196" s="6">
        <v>1.8118150858094401E-3</v>
      </c>
    </row>
    <row r="3197" spans="3:4" x14ac:dyDescent="0.25">
      <c r="C3197" s="6">
        <v>689.23100628999998</v>
      </c>
      <c r="D3197" s="7">
        <v>4.16387190944487E-4</v>
      </c>
    </row>
    <row r="3198" spans="3:4" x14ac:dyDescent="0.25">
      <c r="C3198" s="6">
        <v>689.35597242999995</v>
      </c>
      <c r="D3198" s="6">
        <v>2.0672661271038699E-3</v>
      </c>
    </row>
    <row r="3199" spans="3:4" x14ac:dyDescent="0.25">
      <c r="C3199" s="6">
        <v>689.48094894999997</v>
      </c>
      <c r="D3199" s="6">
        <v>1.3248864587738899E-3</v>
      </c>
    </row>
    <row r="3200" spans="3:4" x14ac:dyDescent="0.25">
      <c r="C3200" s="6">
        <v>689.60593587000005</v>
      </c>
      <c r="D3200" s="6">
        <v>2.6065442748937598E-3</v>
      </c>
    </row>
    <row r="3201" spans="3:4" x14ac:dyDescent="0.25">
      <c r="C3201" s="6">
        <v>689.73093319999998</v>
      </c>
      <c r="D3201" s="6">
        <v>2.1765837553373098E-3</v>
      </c>
    </row>
    <row r="3202" spans="3:4" x14ac:dyDescent="0.25">
      <c r="C3202" s="6">
        <v>689.85594092999997</v>
      </c>
      <c r="D3202" s="6">
        <v>1.47120262166932E-3</v>
      </c>
    </row>
    <row r="3203" spans="3:4" x14ac:dyDescent="0.25">
      <c r="C3203" s="6">
        <v>689.98095907000004</v>
      </c>
      <c r="D3203" s="7">
        <v>2.7444041045413502E-4</v>
      </c>
    </row>
    <row r="3204" spans="3:4" x14ac:dyDescent="0.25">
      <c r="C3204" s="6">
        <v>690.10598762999996</v>
      </c>
      <c r="D3204" s="7">
        <v>6.7647343258498999E-4</v>
      </c>
    </row>
    <row r="3205" spans="3:4" x14ac:dyDescent="0.25">
      <c r="C3205" s="6">
        <v>690.23102660999996</v>
      </c>
      <c r="D3205" s="6">
        <v>1.6087800197545901E-3</v>
      </c>
    </row>
    <row r="3206" spans="3:4" x14ac:dyDescent="0.25">
      <c r="C3206" s="6">
        <v>690.35607602000005</v>
      </c>
      <c r="D3206" s="7">
        <v>5.6293594453828296E-4</v>
      </c>
    </row>
    <row r="3207" spans="3:4" x14ac:dyDescent="0.25">
      <c r="C3207" s="6">
        <v>690.48113584999999</v>
      </c>
      <c r="D3207" s="6">
        <v>1.18292306466222E-3</v>
      </c>
    </row>
    <row r="3208" spans="3:4" x14ac:dyDescent="0.25">
      <c r="C3208" s="6">
        <v>690.60620611000002</v>
      </c>
      <c r="D3208" s="7">
        <v>9.0353179505709195E-4</v>
      </c>
    </row>
    <row r="3209" spans="3:4" x14ac:dyDescent="0.25">
      <c r="C3209" s="6">
        <v>690.73128682000004</v>
      </c>
      <c r="D3209" s="6">
        <v>2.9431196290550499E-3</v>
      </c>
    </row>
    <row r="3210" spans="3:4" x14ac:dyDescent="0.25">
      <c r="C3210" s="6">
        <v>690.85637796000003</v>
      </c>
      <c r="D3210" s="6">
        <v>2.3794692988003499E-3</v>
      </c>
    </row>
    <row r="3211" spans="3:4" x14ac:dyDescent="0.25">
      <c r="C3211" s="6">
        <v>690.98147956000003</v>
      </c>
      <c r="D3211" s="6">
        <v>2.1765837553373098E-3</v>
      </c>
    </row>
    <row r="3212" spans="3:4" x14ac:dyDescent="0.25">
      <c r="C3212" s="6">
        <v>691.1065916</v>
      </c>
      <c r="D3212" s="6">
        <v>2.2659484243749499E-3</v>
      </c>
    </row>
    <row r="3213" spans="3:4" x14ac:dyDescent="0.25">
      <c r="C3213" s="6">
        <v>691.23171409999998</v>
      </c>
      <c r="D3213" s="7">
        <v>8.4224414603685505E-4</v>
      </c>
    </row>
    <row r="3214" spans="3:4" x14ac:dyDescent="0.25">
      <c r="C3214" s="6">
        <v>691.35684705999995</v>
      </c>
      <c r="D3214" s="7">
        <v>1.93947415197141E-4</v>
      </c>
    </row>
    <row r="3215" spans="3:4" x14ac:dyDescent="0.25">
      <c r="C3215" s="6">
        <v>691.48199048000004</v>
      </c>
      <c r="D3215" s="7">
        <v>6.7190468672417001E-4</v>
      </c>
    </row>
    <row r="3216" spans="3:4" x14ac:dyDescent="0.25">
      <c r="C3216" s="6">
        <v>691.60714437000001</v>
      </c>
      <c r="D3216" s="7">
        <v>5.0616720051492895E-4</v>
      </c>
    </row>
    <row r="3217" spans="3:4" x14ac:dyDescent="0.25">
      <c r="C3217" s="6">
        <v>691.73230874000001</v>
      </c>
      <c r="D3217" s="7">
        <v>9.5579824770487397E-4</v>
      </c>
    </row>
    <row r="3218" spans="3:4" x14ac:dyDescent="0.25">
      <c r="C3218" s="6">
        <v>691.85748358000001</v>
      </c>
      <c r="D3218" s="6">
        <v>2.1524109363282502E-3</v>
      </c>
    </row>
    <row r="3219" spans="3:4" x14ac:dyDescent="0.25">
      <c r="C3219" s="6">
        <v>691.98266891000003</v>
      </c>
      <c r="D3219" s="7">
        <v>8.1385146721452205E-4</v>
      </c>
    </row>
    <row r="3220" spans="3:4" x14ac:dyDescent="0.25">
      <c r="C3220" s="6">
        <v>692.10786471999995</v>
      </c>
      <c r="D3220" s="6">
        <v>1.8118150858094401E-3</v>
      </c>
    </row>
    <row r="3221" spans="3:4" x14ac:dyDescent="0.25">
      <c r="C3221" s="6">
        <v>692.23307102000001</v>
      </c>
      <c r="D3221" s="6">
        <v>0</v>
      </c>
    </row>
    <row r="3222" spans="3:4" x14ac:dyDescent="0.25">
      <c r="C3222" s="6">
        <v>692.35828781999999</v>
      </c>
      <c r="D3222" s="7">
        <v>3.6425364726720098E-4</v>
      </c>
    </row>
    <row r="3223" spans="3:4" x14ac:dyDescent="0.25">
      <c r="C3223" s="6">
        <v>692.48351511999999</v>
      </c>
      <c r="D3223" s="6">
        <v>0</v>
      </c>
    </row>
    <row r="3224" spans="3:4" x14ac:dyDescent="0.25">
      <c r="C3224" s="6">
        <v>692.60875292000003</v>
      </c>
      <c r="D3224" s="6">
        <v>1.4144338776459599E-3</v>
      </c>
    </row>
    <row r="3225" spans="3:4" x14ac:dyDescent="0.25">
      <c r="C3225" s="6">
        <v>692.73400122999999</v>
      </c>
      <c r="D3225" s="6">
        <v>1.06936896299421E-3</v>
      </c>
    </row>
    <row r="3226" spans="3:4" x14ac:dyDescent="0.25">
      <c r="C3226" s="6">
        <v>692.85926004999999</v>
      </c>
      <c r="D3226" s="6">
        <v>2.2659484243749499E-3</v>
      </c>
    </row>
    <row r="3227" spans="3:4" x14ac:dyDescent="0.25">
      <c r="C3227" s="6">
        <v>692.98452939000003</v>
      </c>
      <c r="D3227" s="6">
        <v>2.2049764341596501E-3</v>
      </c>
    </row>
    <row r="3228" spans="3:4" x14ac:dyDescent="0.25">
      <c r="C3228" s="6">
        <v>693.10980926000002</v>
      </c>
      <c r="D3228" s="6">
        <v>1.92533596023483E-3</v>
      </c>
    </row>
    <row r="3229" spans="3:4" x14ac:dyDescent="0.25">
      <c r="C3229" s="6">
        <v>693.23509965000005</v>
      </c>
      <c r="D3229" s="6">
        <v>1.4100478816195701E-3</v>
      </c>
    </row>
    <row r="3230" spans="3:4" x14ac:dyDescent="0.25">
      <c r="C3230" s="6">
        <v>693.36040057000002</v>
      </c>
      <c r="D3230" s="6">
        <v>1.1022307059494901E-3</v>
      </c>
    </row>
    <row r="3231" spans="3:4" x14ac:dyDescent="0.25">
      <c r="C3231" s="6">
        <v>693.48571202000005</v>
      </c>
      <c r="D3231" s="6">
        <v>2.3185471494489799E-3</v>
      </c>
    </row>
    <row r="3232" spans="3:4" x14ac:dyDescent="0.25">
      <c r="C3232" s="6">
        <v>693.61103401000003</v>
      </c>
      <c r="D3232" s="6">
        <v>1.6698849189404001E-3</v>
      </c>
    </row>
    <row r="3233" spans="3:4" x14ac:dyDescent="0.25">
      <c r="C3233" s="6">
        <v>693.73636654999996</v>
      </c>
      <c r="D3233" s="6">
        <v>2.3753158934723302E-3</v>
      </c>
    </row>
    <row r="3234" spans="3:4" x14ac:dyDescent="0.25">
      <c r="C3234" s="6">
        <v>693.86170963999996</v>
      </c>
      <c r="D3234" s="6">
        <v>1.32928906842159E-3</v>
      </c>
    </row>
    <row r="3235" spans="3:4" x14ac:dyDescent="0.25">
      <c r="C3235" s="6">
        <v>693.98706328000003</v>
      </c>
      <c r="D3235" s="6">
        <v>1.66556537739926E-3</v>
      </c>
    </row>
    <row r="3236" spans="3:4" x14ac:dyDescent="0.25">
      <c r="C3236" s="6">
        <v>694.11242747999995</v>
      </c>
      <c r="D3236" s="6">
        <v>1.5279713656926701E-3</v>
      </c>
    </row>
    <row r="3237" spans="3:4" x14ac:dyDescent="0.25">
      <c r="C3237" s="6">
        <v>694.23780223999995</v>
      </c>
      <c r="D3237" s="7">
        <v>7.5708272319116802E-5</v>
      </c>
    </row>
    <row r="3238" spans="3:4" x14ac:dyDescent="0.25">
      <c r="C3238" s="6">
        <v>694.36318756000003</v>
      </c>
      <c r="D3238" s="6">
        <v>1.3576817472439201E-3</v>
      </c>
    </row>
    <row r="3239" spans="3:4" x14ac:dyDescent="0.25">
      <c r="C3239" s="6">
        <v>694.48858345999997</v>
      </c>
      <c r="D3239" s="6">
        <v>1.5236185969089099E-3</v>
      </c>
    </row>
    <row r="3240" spans="3:4" x14ac:dyDescent="0.25">
      <c r="C3240" s="6">
        <v>694.61398993</v>
      </c>
      <c r="D3240" s="6">
        <v>2.03887344828154E-3</v>
      </c>
    </row>
    <row r="3241" spans="3:4" x14ac:dyDescent="0.25">
      <c r="C3241" s="6">
        <v>694.73940698000001</v>
      </c>
      <c r="D3241" s="6">
        <v>2.5172792875839899E-3</v>
      </c>
    </row>
    <row r="3242" spans="3:4" x14ac:dyDescent="0.25">
      <c r="C3242" s="6">
        <v>694.86483461</v>
      </c>
      <c r="D3242" s="6">
        <v>2.3227171683983098E-3</v>
      </c>
    </row>
    <row r="3243" spans="3:4" x14ac:dyDescent="0.25">
      <c r="C3243" s="6">
        <v>694.99027282999998</v>
      </c>
      <c r="D3243" s="6">
        <v>1.5236185969089099E-3</v>
      </c>
    </row>
    <row r="3244" spans="3:4" x14ac:dyDescent="0.25">
      <c r="C3244" s="6">
        <v>695.11572164999995</v>
      </c>
      <c r="D3244" s="6">
        <v>2.8052265721648399E-3</v>
      </c>
    </row>
    <row r="3245" spans="3:4" x14ac:dyDescent="0.25">
      <c r="C3245" s="6">
        <v>695.24118106000003</v>
      </c>
      <c r="D3245" s="7">
        <v>9.2742218250385297E-4</v>
      </c>
    </row>
    <row r="3246" spans="3:4" x14ac:dyDescent="0.25">
      <c r="C3246" s="6">
        <v>695.36665108</v>
      </c>
      <c r="D3246" s="6">
        <v>2.03887344828154E-3</v>
      </c>
    </row>
    <row r="3247" spans="3:4" x14ac:dyDescent="0.25">
      <c r="C3247" s="6">
        <v>695.49213168999995</v>
      </c>
      <c r="D3247" s="7">
        <v>9.8419092652720697E-4</v>
      </c>
    </row>
    <row r="3248" spans="3:4" x14ac:dyDescent="0.25">
      <c r="C3248" s="6">
        <v>695.61762292000003</v>
      </c>
      <c r="D3248" s="6">
        <v>1.58474010971602E-3</v>
      </c>
    </row>
    <row r="3249" spans="3:4" x14ac:dyDescent="0.25">
      <c r="C3249" s="6">
        <v>695.74312477000001</v>
      </c>
      <c r="D3249" s="6">
        <v>2.3185471494489799E-3</v>
      </c>
    </row>
    <row r="3250" spans="3:4" x14ac:dyDescent="0.25">
      <c r="C3250" s="6">
        <v>695.86863722999999</v>
      </c>
      <c r="D3250" s="6">
        <v>2.03887344828154E-3</v>
      </c>
    </row>
    <row r="3251" spans="3:4" x14ac:dyDescent="0.25">
      <c r="C3251" s="6">
        <v>695.99416031999999</v>
      </c>
      <c r="D3251" s="6">
        <v>1.4384405604419099E-3</v>
      </c>
    </row>
    <row r="3252" spans="3:4" x14ac:dyDescent="0.25">
      <c r="C3252" s="6">
        <v>696.11969404000001</v>
      </c>
      <c r="D3252" s="6">
        <v>1.8118150858094401E-3</v>
      </c>
    </row>
    <row r="3253" spans="3:4" x14ac:dyDescent="0.25">
      <c r="C3253" s="6">
        <v>696.24523839000005</v>
      </c>
      <c r="D3253" s="6">
        <v>1.8926901943566101E-3</v>
      </c>
    </row>
    <row r="3254" spans="3:4" x14ac:dyDescent="0.25">
      <c r="C3254" s="6">
        <v>696.37079337</v>
      </c>
      <c r="D3254" s="7">
        <v>3.9262971246822198E-4</v>
      </c>
    </row>
    <row r="3255" spans="3:4" x14ac:dyDescent="0.25">
      <c r="C3255" s="6">
        <v>696.49635899999998</v>
      </c>
      <c r="D3255" s="6">
        <v>1.6939580562215901E-3</v>
      </c>
    </row>
    <row r="3256" spans="3:4" x14ac:dyDescent="0.25">
      <c r="C3256" s="6">
        <v>696.62193526999999</v>
      </c>
      <c r="D3256" s="6">
        <v>3.6851171840948599E-3</v>
      </c>
    </row>
    <row r="3257" spans="3:4" x14ac:dyDescent="0.25">
      <c r="C3257" s="6">
        <v>696.74752219000004</v>
      </c>
      <c r="D3257" s="6">
        <v>2.9431196290550499E-3</v>
      </c>
    </row>
    <row r="3258" spans="3:4" x14ac:dyDescent="0.25">
      <c r="C3258" s="6">
        <v>696.87311977000002</v>
      </c>
      <c r="D3258" s="6">
        <v>3.1458224226836502E-3</v>
      </c>
    </row>
    <row r="3259" spans="3:4" x14ac:dyDescent="0.25">
      <c r="C3259" s="6">
        <v>696.99872801000004</v>
      </c>
      <c r="D3259" s="6">
        <v>1.5236185969089099E-3</v>
      </c>
    </row>
    <row r="3260" spans="3:4" x14ac:dyDescent="0.25">
      <c r="C3260" s="6">
        <v>697.12434690999999</v>
      </c>
      <c r="D3260" s="6">
        <v>2.6349203400947798E-3</v>
      </c>
    </row>
    <row r="3261" spans="3:4" x14ac:dyDescent="0.25">
      <c r="C3261" s="6">
        <v>697.24997647999999</v>
      </c>
      <c r="D3261" s="6">
        <v>1.1261543206388699E-3</v>
      </c>
    </row>
    <row r="3262" spans="3:4" x14ac:dyDescent="0.25">
      <c r="C3262" s="6">
        <v>697.37561672000004</v>
      </c>
      <c r="D3262" s="6">
        <v>3.0606776134592798E-3</v>
      </c>
    </row>
    <row r="3263" spans="3:4" x14ac:dyDescent="0.25">
      <c r="C3263" s="6">
        <v>697.50126764000004</v>
      </c>
      <c r="D3263" s="6">
        <v>3.3405839053250899E-3</v>
      </c>
    </row>
    <row r="3264" spans="3:4" x14ac:dyDescent="0.25">
      <c r="C3264" s="6">
        <v>697.62692922999997</v>
      </c>
      <c r="D3264" s="6">
        <v>2.9471401254125701E-3</v>
      </c>
    </row>
    <row r="3265" spans="3:4" x14ac:dyDescent="0.25">
      <c r="C3265" s="6">
        <v>697.75260151999998</v>
      </c>
      <c r="D3265" s="7">
        <v>7.0029736554650301E-4</v>
      </c>
    </row>
    <row r="3266" spans="3:4" x14ac:dyDescent="0.25">
      <c r="C3266" s="6">
        <v>697.87828449000006</v>
      </c>
      <c r="D3266" s="6">
        <v>3.9689442905903099E-3</v>
      </c>
    </row>
    <row r="3267" spans="3:4" x14ac:dyDescent="0.25">
      <c r="C3267" s="6">
        <v>698.00397815999997</v>
      </c>
      <c r="D3267" s="6">
        <v>2.09142233249163E-3</v>
      </c>
    </row>
    <row r="3268" spans="3:4" x14ac:dyDescent="0.25">
      <c r="C3268" s="6">
        <v>698.12968252999997</v>
      </c>
      <c r="D3268" s="6">
        <v>3.3445213335760501E-3</v>
      </c>
    </row>
    <row r="3269" spans="3:4" x14ac:dyDescent="0.25">
      <c r="C3269" s="6">
        <v>698.25539760000004</v>
      </c>
      <c r="D3269" s="6">
        <v>1.4952259180865701E-3</v>
      </c>
    </row>
    <row r="3270" spans="3:4" x14ac:dyDescent="0.25">
      <c r="C3270" s="6">
        <v>698.38112337999996</v>
      </c>
      <c r="D3270" s="6">
        <v>1.3576817472439201E-3</v>
      </c>
    </row>
    <row r="3271" spans="3:4" x14ac:dyDescent="0.25">
      <c r="C3271" s="6">
        <v>698.50685986999997</v>
      </c>
      <c r="D3271" s="6">
        <v>1.2397084223068899E-3</v>
      </c>
    </row>
    <row r="3272" spans="3:4" x14ac:dyDescent="0.25">
      <c r="C3272" s="6">
        <v>698.63260707999996</v>
      </c>
      <c r="D3272" s="7">
        <v>8.4677966465505103E-4</v>
      </c>
    </row>
    <row r="3273" spans="3:4" x14ac:dyDescent="0.25">
      <c r="C3273" s="6">
        <v>698.75836501000003</v>
      </c>
      <c r="D3273" s="6">
        <v>1.1261543206388699E-3</v>
      </c>
    </row>
    <row r="3274" spans="3:4" x14ac:dyDescent="0.25">
      <c r="C3274" s="6">
        <v>698.88413365999997</v>
      </c>
      <c r="D3274" s="6">
        <v>3.0890702922816101E-3</v>
      </c>
    </row>
    <row r="3275" spans="3:4" x14ac:dyDescent="0.25">
      <c r="C3275" s="6">
        <v>699.00991305000002</v>
      </c>
      <c r="D3275" s="7">
        <v>5.2995790623381798E-4</v>
      </c>
    </row>
    <row r="3276" spans="3:4" x14ac:dyDescent="0.25">
      <c r="C3276" s="6">
        <v>699.13570317000006</v>
      </c>
      <c r="D3276" s="6">
        <v>3.42966614280042E-3</v>
      </c>
    </row>
    <row r="3277" spans="3:4" x14ac:dyDescent="0.25">
      <c r="C3277" s="6">
        <v>699.26150401999996</v>
      </c>
      <c r="D3277" s="6">
        <v>1.38165520279724E-3</v>
      </c>
    </row>
    <row r="3278" spans="3:4" x14ac:dyDescent="0.25">
      <c r="C3278" s="6">
        <v>699.38731561999998</v>
      </c>
      <c r="D3278" s="6">
        <v>2.4362380428237002E-3</v>
      </c>
    </row>
    <row r="3279" spans="3:4" x14ac:dyDescent="0.25">
      <c r="C3279" s="6">
        <v>699.51313797</v>
      </c>
      <c r="D3279" s="6">
        <v>1.3248864587738899E-3</v>
      </c>
    </row>
    <row r="3280" spans="3:4" x14ac:dyDescent="0.25">
      <c r="C3280" s="6">
        <v>699.63897107000003</v>
      </c>
      <c r="D3280" s="6">
        <v>2.72008176294047E-3</v>
      </c>
    </row>
    <row r="3281" spans="3:4" x14ac:dyDescent="0.25">
      <c r="C3281" s="6">
        <v>699.76481493000006</v>
      </c>
      <c r="D3281" s="6">
        <v>2.4037085722946601E-3</v>
      </c>
    </row>
    <row r="3282" spans="3:4" x14ac:dyDescent="0.25">
      <c r="C3282" s="6">
        <v>699.89066954999998</v>
      </c>
      <c r="D3282" s="6">
        <v>3.8554068025436102E-3</v>
      </c>
    </row>
    <row r="3283" spans="3:4" x14ac:dyDescent="0.25">
      <c r="C3283" s="6">
        <v>700.01653493000003</v>
      </c>
      <c r="D3283" s="7">
        <v>4.16387190944487E-4</v>
      </c>
    </row>
    <row r="3284" spans="3:4" x14ac:dyDescent="0.25">
      <c r="C3284" s="6">
        <v>700.14241107999999</v>
      </c>
      <c r="D3284" s="6">
        <v>3.2877525895526902E-3</v>
      </c>
    </row>
    <row r="3285" spans="3:4" x14ac:dyDescent="0.25">
      <c r="C3285" s="6">
        <v>700.26829800999997</v>
      </c>
      <c r="D3285" s="7">
        <v>4.16387190944487E-4</v>
      </c>
    </row>
    <row r="3286" spans="3:4" x14ac:dyDescent="0.25">
      <c r="C3286" s="6">
        <v>700.39419571999997</v>
      </c>
      <c r="D3286" s="6">
        <v>2.4362380428237002E-3</v>
      </c>
    </row>
    <row r="3287" spans="3:4" x14ac:dyDescent="0.25">
      <c r="C3287" s="6">
        <v>700.52010419999999</v>
      </c>
      <c r="D3287" s="6">
        <v>2.3753158934723302E-3</v>
      </c>
    </row>
    <row r="3288" spans="3:4" x14ac:dyDescent="0.25">
      <c r="C3288" s="6">
        <v>700.64602348000005</v>
      </c>
      <c r="D3288" s="6">
        <v>2.72008176294047E-3</v>
      </c>
    </row>
    <row r="3289" spans="3:4" x14ac:dyDescent="0.25">
      <c r="C3289" s="6">
        <v>700.77195355000003</v>
      </c>
      <c r="D3289" s="7">
        <v>9.5579824770487397E-4</v>
      </c>
    </row>
    <row r="3290" spans="3:4" x14ac:dyDescent="0.25">
      <c r="C3290" s="6">
        <v>700.89789441000005</v>
      </c>
      <c r="D3290" s="6">
        <v>1.61313278853836E-3</v>
      </c>
    </row>
    <row r="3291" spans="3:4" x14ac:dyDescent="0.25">
      <c r="C3291" s="6">
        <v>701.02384608</v>
      </c>
      <c r="D3291" s="7">
        <v>7.0029736554650301E-4</v>
      </c>
    </row>
    <row r="3292" spans="3:4" x14ac:dyDescent="0.25">
      <c r="C3292" s="6">
        <v>701.14980854999999</v>
      </c>
      <c r="D3292" s="6">
        <v>0</v>
      </c>
    </row>
    <row r="3293" spans="3:4" x14ac:dyDescent="0.25">
      <c r="C3293" s="6">
        <v>701.27578183000003</v>
      </c>
      <c r="D3293" s="6">
        <v>2.0062442960246301E-3</v>
      </c>
    </row>
    <row r="3294" spans="3:4" x14ac:dyDescent="0.25">
      <c r="C3294" s="6">
        <v>701.40176592</v>
      </c>
      <c r="D3294" s="6">
        <v>1.3576817472439201E-3</v>
      </c>
    </row>
    <row r="3295" spans="3:4" x14ac:dyDescent="0.25">
      <c r="C3295" s="6">
        <v>701.52776084000004</v>
      </c>
      <c r="D3295" s="7">
        <v>5.2995790623381798E-4</v>
      </c>
    </row>
    <row r="3296" spans="3:4" x14ac:dyDescent="0.25">
      <c r="C3296" s="6">
        <v>701.65376657000002</v>
      </c>
      <c r="D3296" s="6">
        <v>2.3794692988003499E-3</v>
      </c>
    </row>
    <row r="3297" spans="3:4" x14ac:dyDescent="0.25">
      <c r="C3297" s="6">
        <v>701.77978313000006</v>
      </c>
      <c r="D3297" s="6">
        <v>2.3185471494489799E-3</v>
      </c>
    </row>
    <row r="3298" spans="3:4" x14ac:dyDescent="0.25">
      <c r="C3298" s="6">
        <v>701.90581053000005</v>
      </c>
      <c r="D3298" s="6">
        <v>1.1306067711505099E-3</v>
      </c>
    </row>
    <row r="3299" spans="3:4" x14ac:dyDescent="0.25">
      <c r="C3299" s="6">
        <v>702.03184876</v>
      </c>
      <c r="D3299" s="6">
        <v>1.7507268002449399E-3</v>
      </c>
    </row>
    <row r="3300" spans="3:4" x14ac:dyDescent="0.25">
      <c r="C3300" s="6">
        <v>702.15789783000002</v>
      </c>
      <c r="D3300" s="6">
        <v>1.5563640445149999E-3</v>
      </c>
    </row>
    <row r="3301" spans="3:4" x14ac:dyDescent="0.25">
      <c r="C3301" s="6">
        <v>702.28395774000001</v>
      </c>
      <c r="D3301" s="6">
        <v>1.86429751553428E-3</v>
      </c>
    </row>
    <row r="3302" spans="3:4" x14ac:dyDescent="0.25">
      <c r="C3302" s="6">
        <v>702.41002850999996</v>
      </c>
      <c r="D3302" s="7">
        <v>2.22340094019473E-4</v>
      </c>
    </row>
    <row r="3303" spans="3:4" x14ac:dyDescent="0.25">
      <c r="C3303" s="6">
        <v>702.53611013</v>
      </c>
      <c r="D3303" s="7">
        <v>3.5961844692113299E-4</v>
      </c>
    </row>
    <row r="3304" spans="3:4" x14ac:dyDescent="0.25">
      <c r="C3304" s="6">
        <v>702.66220261000001</v>
      </c>
      <c r="D3304" s="6">
        <v>0</v>
      </c>
    </row>
    <row r="3305" spans="3:4" x14ac:dyDescent="0.25">
      <c r="C3305" s="6">
        <v>702.78830594999999</v>
      </c>
      <c r="D3305" s="7">
        <v>1.0410095114144999E-4</v>
      </c>
    </row>
    <row r="3306" spans="3:4" x14ac:dyDescent="0.25">
      <c r="C3306" s="6">
        <v>702.91442014999996</v>
      </c>
      <c r="D3306" s="7">
        <v>3.35877582066181E-4</v>
      </c>
    </row>
    <row r="3307" spans="3:4" x14ac:dyDescent="0.25">
      <c r="C3307" s="6">
        <v>703.04054523000002</v>
      </c>
      <c r="D3307" s="7">
        <v>6.7190468672417001E-4</v>
      </c>
    </row>
    <row r="3308" spans="3:4" x14ac:dyDescent="0.25">
      <c r="C3308" s="6">
        <v>703.16668118999996</v>
      </c>
      <c r="D3308" s="6">
        <v>1.18737551517386E-3</v>
      </c>
    </row>
    <row r="3309" spans="3:4" x14ac:dyDescent="0.25">
      <c r="C3309" s="6">
        <v>703.29282802</v>
      </c>
      <c r="D3309" s="7">
        <v>6.4351200790183701E-4</v>
      </c>
    </row>
    <row r="3310" spans="3:4" x14ac:dyDescent="0.25">
      <c r="C3310" s="6">
        <v>703.41898574000004</v>
      </c>
      <c r="D3310" s="6">
        <v>1.18737551517386E-3</v>
      </c>
    </row>
    <row r="3311" spans="3:4" x14ac:dyDescent="0.25">
      <c r="C3311" s="6">
        <v>703.54515434999996</v>
      </c>
      <c r="D3311" s="6">
        <v>1.26810110112922E-3</v>
      </c>
    </row>
    <row r="3312" spans="3:4" x14ac:dyDescent="0.25">
      <c r="C3312" s="6">
        <v>703.67133386</v>
      </c>
      <c r="D3312" s="7">
        <v>9.3192447387942495E-4</v>
      </c>
    </row>
    <row r="3313" spans="3:4" x14ac:dyDescent="0.25">
      <c r="C3313" s="6">
        <v>703.79752426000005</v>
      </c>
      <c r="D3313" s="6">
        <v>1.2113157434845601E-3</v>
      </c>
    </row>
    <row r="3314" spans="3:4" x14ac:dyDescent="0.25">
      <c r="C3314" s="6">
        <v>703.92372555999998</v>
      </c>
      <c r="D3314" s="6">
        <v>2.1240182575059099E-3</v>
      </c>
    </row>
    <row r="3315" spans="3:4" x14ac:dyDescent="0.25">
      <c r="C3315" s="6">
        <v>704.04993777000004</v>
      </c>
      <c r="D3315" s="7">
        <v>2.1765505280946901E-4</v>
      </c>
    </row>
    <row r="3316" spans="3:4" x14ac:dyDescent="0.25">
      <c r="C3316" s="6">
        <v>704.17616090000001</v>
      </c>
      <c r="D3316" s="7">
        <v>2.50716159220494E-4</v>
      </c>
    </row>
    <row r="3317" spans="3:4" x14ac:dyDescent="0.25">
      <c r="C3317" s="6">
        <v>704.30239492999999</v>
      </c>
      <c r="D3317" s="6">
        <v>2.9431196290550499E-3</v>
      </c>
    </row>
    <row r="3318" spans="3:4" x14ac:dyDescent="0.25">
      <c r="C3318" s="6">
        <v>704.42863989</v>
      </c>
      <c r="D3318" s="6">
        <v>2.4362380428237002E-3</v>
      </c>
    </row>
    <row r="3319" spans="3:4" x14ac:dyDescent="0.25">
      <c r="C3319" s="6">
        <v>704.55489577000003</v>
      </c>
      <c r="D3319" s="6">
        <v>2.1198150113139599E-3</v>
      </c>
    </row>
    <row r="3320" spans="3:4" x14ac:dyDescent="0.25">
      <c r="C3320" s="6">
        <v>704.68116258999999</v>
      </c>
      <c r="D3320" s="6">
        <v>1.58474010971602E-3</v>
      </c>
    </row>
    <row r="3321" spans="3:4" x14ac:dyDescent="0.25">
      <c r="C3321" s="6">
        <v>704.80744032999996</v>
      </c>
      <c r="D3321" s="7">
        <v>5.0156522741148497E-4</v>
      </c>
    </row>
    <row r="3322" spans="3:4" x14ac:dyDescent="0.25">
      <c r="C3322" s="6">
        <v>704.93372901999999</v>
      </c>
      <c r="D3322" s="6">
        <v>1.6698849189404001E-3</v>
      </c>
    </row>
    <row r="3323" spans="3:4" x14ac:dyDescent="0.25">
      <c r="C3323" s="6">
        <v>705.06002864000004</v>
      </c>
      <c r="D3323" s="7">
        <v>3.87994512122154E-4</v>
      </c>
    </row>
    <row r="3324" spans="3:4" x14ac:dyDescent="0.25">
      <c r="C3324" s="6">
        <v>705.18633921000003</v>
      </c>
      <c r="D3324" s="7">
        <v>2.50716159220494E-4</v>
      </c>
    </row>
    <row r="3325" spans="3:4" x14ac:dyDescent="0.25">
      <c r="C3325" s="6">
        <v>705.31266073999996</v>
      </c>
      <c r="D3325" s="6">
        <v>1.15453038583989E-3</v>
      </c>
    </row>
    <row r="3326" spans="3:4" x14ac:dyDescent="0.25">
      <c r="C3326" s="6">
        <v>705.43899322000004</v>
      </c>
      <c r="D3326" s="6">
        <v>1.2441442591972099E-3</v>
      </c>
    </row>
    <row r="3327" spans="3:4" x14ac:dyDescent="0.25">
      <c r="C3327" s="6">
        <v>705.56533665999996</v>
      </c>
      <c r="D3327" s="7">
        <v>7.8545878839218904E-4</v>
      </c>
    </row>
    <row r="3328" spans="3:4" x14ac:dyDescent="0.25">
      <c r="C3328" s="6">
        <v>705.69169106000004</v>
      </c>
      <c r="D3328" s="6">
        <v>1.47120262166932E-3</v>
      </c>
    </row>
    <row r="3329" spans="3:4" x14ac:dyDescent="0.25">
      <c r="C3329" s="6">
        <v>705.81805643999996</v>
      </c>
      <c r="D3329" s="7">
        <v>8.7063682485918805E-4</v>
      </c>
    </row>
    <row r="3330" spans="3:4" x14ac:dyDescent="0.25">
      <c r="C3330" s="6">
        <v>705.94443278000006</v>
      </c>
      <c r="D3330" s="6">
        <v>0</v>
      </c>
    </row>
    <row r="3331" spans="3:4" x14ac:dyDescent="0.25">
      <c r="C3331" s="6">
        <v>706.07082011</v>
      </c>
      <c r="D3331" s="7">
        <v>7.2869004436883504E-4</v>
      </c>
    </row>
    <row r="3332" spans="3:4" x14ac:dyDescent="0.25">
      <c r="C3332" s="6">
        <v>706.19721841</v>
      </c>
      <c r="D3332" s="6">
        <v>2.3510932335993298E-3</v>
      </c>
    </row>
    <row r="3333" spans="3:4" x14ac:dyDescent="0.25">
      <c r="C3333" s="6">
        <v>706.32362770999998</v>
      </c>
      <c r="D3333" s="6">
        <v>2.09142233249163E-3</v>
      </c>
    </row>
    <row r="3334" spans="3:4" x14ac:dyDescent="0.25">
      <c r="C3334" s="6">
        <v>706.45004799000003</v>
      </c>
      <c r="D3334" s="6">
        <v>1.89695989503381E-3</v>
      </c>
    </row>
    <row r="3335" spans="3:4" x14ac:dyDescent="0.25">
      <c r="C3335" s="6">
        <v>706.57647927000005</v>
      </c>
      <c r="D3335" s="6">
        <v>1.2397084223068899E-3</v>
      </c>
    </row>
    <row r="3336" spans="3:4" x14ac:dyDescent="0.25">
      <c r="C3336" s="6">
        <v>706.70292155000004</v>
      </c>
      <c r="D3336" s="6">
        <v>1.92533596023483E-3</v>
      </c>
    </row>
    <row r="3337" spans="3:4" x14ac:dyDescent="0.25">
      <c r="C3337" s="6">
        <v>706.82937483000001</v>
      </c>
      <c r="D3337" s="7">
        <v>8.4224414603685505E-4</v>
      </c>
    </row>
    <row r="3338" spans="3:4" x14ac:dyDescent="0.25">
      <c r="C3338" s="6">
        <v>706.95583912999996</v>
      </c>
      <c r="D3338" s="6">
        <v>1.8401911510104599E-3</v>
      </c>
    </row>
    <row r="3339" spans="3:4" x14ac:dyDescent="0.25">
      <c r="C3339" s="6">
        <v>707.08231443</v>
      </c>
      <c r="D3339" s="7">
        <v>2.4604773163180201E-4</v>
      </c>
    </row>
    <row r="3340" spans="3:4" x14ac:dyDescent="0.25">
      <c r="C3340" s="6">
        <v>707.20880076000003</v>
      </c>
      <c r="D3340" s="7">
        <v>9.0353179505709195E-4</v>
      </c>
    </row>
    <row r="3341" spans="3:4" x14ac:dyDescent="0.25">
      <c r="C3341" s="6">
        <v>707.33529810000005</v>
      </c>
      <c r="D3341" s="6">
        <v>2.7727801697423702E-3</v>
      </c>
    </row>
    <row r="3342" spans="3:4" x14ac:dyDescent="0.25">
      <c r="C3342" s="6">
        <v>707.46180647999995</v>
      </c>
      <c r="D3342" s="7">
        <v>6.4808075376265699E-4</v>
      </c>
    </row>
    <row r="3343" spans="3:4" x14ac:dyDescent="0.25">
      <c r="C3343" s="6">
        <v>707.58832587999996</v>
      </c>
      <c r="D3343" s="7">
        <v>1.8926237398713601E-4</v>
      </c>
    </row>
    <row r="3344" spans="3:4" x14ac:dyDescent="0.25">
      <c r="C3344" s="6">
        <v>707.71485631999997</v>
      </c>
      <c r="D3344" s="6">
        <v>1.1589828363515299E-3</v>
      </c>
    </row>
    <row r="3345" spans="3:4" x14ac:dyDescent="0.25">
      <c r="C3345" s="6">
        <v>707.84139779999998</v>
      </c>
      <c r="D3345" s="7">
        <v>7.8545878839218904E-4</v>
      </c>
    </row>
    <row r="3346" spans="3:4" x14ac:dyDescent="0.25">
      <c r="C3346" s="6">
        <v>707.96795032</v>
      </c>
      <c r="D3346" s="7">
        <v>8.1838698583271802E-4</v>
      </c>
    </row>
    <row r="3347" spans="3:4" x14ac:dyDescent="0.25">
      <c r="C3347" s="6">
        <v>708.09451389000003</v>
      </c>
      <c r="D3347" s="7">
        <v>6.1511932907950401E-4</v>
      </c>
    </row>
    <row r="3348" spans="3:4" x14ac:dyDescent="0.25">
      <c r="C3348" s="6">
        <v>708.22108850999996</v>
      </c>
      <c r="D3348" s="6">
        <v>1.5563640445149999E-3</v>
      </c>
    </row>
    <row r="3349" spans="3:4" x14ac:dyDescent="0.25">
      <c r="C3349" s="6">
        <v>708.34767419000002</v>
      </c>
      <c r="D3349" s="6">
        <v>1.1261543206388699E-3</v>
      </c>
    </row>
    <row r="3350" spans="3:4" x14ac:dyDescent="0.25">
      <c r="C3350" s="6">
        <v>708.47427094</v>
      </c>
      <c r="D3350" s="6">
        <v>1.4995953004916501E-3</v>
      </c>
    </row>
    <row r="3351" spans="3:4" x14ac:dyDescent="0.25">
      <c r="C3351" s="6">
        <v>708.60087874999999</v>
      </c>
      <c r="D3351" s="6">
        <v>2.09142233249163E-3</v>
      </c>
    </row>
    <row r="3352" spans="3:4" x14ac:dyDescent="0.25">
      <c r="C3352" s="6">
        <v>708.72749763000002</v>
      </c>
      <c r="D3352" s="6">
        <v>2.8336192509871802E-3</v>
      </c>
    </row>
    <row r="3353" spans="3:4" x14ac:dyDescent="0.25">
      <c r="C3353" s="6">
        <v>708.85412757999995</v>
      </c>
      <c r="D3353" s="7">
        <v>5.0156522741148497E-4</v>
      </c>
    </row>
    <row r="3354" spans="3:4" x14ac:dyDescent="0.25">
      <c r="C3354" s="6">
        <v>708.98076862000005</v>
      </c>
      <c r="D3354" s="6">
        <v>1.75504634178608E-3</v>
      </c>
    </row>
    <row r="3355" spans="3:4" x14ac:dyDescent="0.25">
      <c r="C3355" s="6">
        <v>709.10742073999995</v>
      </c>
      <c r="D3355" s="7">
        <v>7.5708272319116804E-4</v>
      </c>
    </row>
    <row r="3356" spans="3:4" x14ac:dyDescent="0.25">
      <c r="C3356" s="6">
        <v>709.23408395000001</v>
      </c>
      <c r="D3356" s="6">
        <v>2.5497755308704099E-3</v>
      </c>
    </row>
    <row r="3357" spans="3:4" x14ac:dyDescent="0.25">
      <c r="C3357" s="6">
        <v>709.36075825</v>
      </c>
      <c r="D3357" s="7">
        <v>4.7315593496784003E-5</v>
      </c>
    </row>
    <row r="3358" spans="3:4" x14ac:dyDescent="0.25">
      <c r="C3358" s="6">
        <v>709.48744364000004</v>
      </c>
      <c r="D3358" s="6">
        <v>2.9755328042349099E-3</v>
      </c>
    </row>
    <row r="3359" spans="3:4" x14ac:dyDescent="0.25">
      <c r="C3359" s="6">
        <v>709.61414014000002</v>
      </c>
      <c r="D3359" s="6">
        <v>0</v>
      </c>
    </row>
    <row r="3360" spans="3:4" x14ac:dyDescent="0.25">
      <c r="C3360" s="6">
        <v>709.74084774999994</v>
      </c>
      <c r="D3360" s="7">
        <v>1.93947415197141E-4</v>
      </c>
    </row>
    <row r="3361" spans="3:4" x14ac:dyDescent="0.25">
      <c r="C3361" s="6">
        <v>709.86756647000004</v>
      </c>
      <c r="D3361" s="6">
        <v>1.0125836053495401E-3</v>
      </c>
    </row>
    <row r="3362" spans="3:4" x14ac:dyDescent="0.25">
      <c r="C3362" s="6">
        <v>709.99429629999997</v>
      </c>
      <c r="D3362" s="7">
        <v>7.0484949778601099E-4</v>
      </c>
    </row>
    <row r="3363" spans="3:4" x14ac:dyDescent="0.25">
      <c r="C3363" s="6">
        <v>710.12103724999997</v>
      </c>
      <c r="D3363" s="6">
        <v>2.6024407104296801E-3</v>
      </c>
    </row>
    <row r="3364" spans="3:4" x14ac:dyDescent="0.25">
      <c r="C3364" s="6">
        <v>710.24778932000004</v>
      </c>
      <c r="D3364" s="7">
        <v>6.7647343258498999E-4</v>
      </c>
    </row>
    <row r="3365" spans="3:4" x14ac:dyDescent="0.25">
      <c r="C3365" s="6">
        <v>710.37455252999996</v>
      </c>
      <c r="D3365" s="6">
        <v>2.68761874689668E-3</v>
      </c>
    </row>
    <row r="3366" spans="3:4" x14ac:dyDescent="0.25">
      <c r="C3366" s="6">
        <v>710.50132685999995</v>
      </c>
      <c r="D3366" s="6">
        <v>1.1022307059494901E-3</v>
      </c>
    </row>
    <row r="3367" spans="3:4" x14ac:dyDescent="0.25">
      <c r="C3367" s="6">
        <v>710.62811233000002</v>
      </c>
      <c r="D3367" s="7">
        <v>7.2869004436883504E-4</v>
      </c>
    </row>
    <row r="3368" spans="3:4" x14ac:dyDescent="0.25">
      <c r="C3368" s="6">
        <v>710.75490894999996</v>
      </c>
      <c r="D3368" s="6">
        <v>2.1524109363282502E-3</v>
      </c>
    </row>
    <row r="3369" spans="3:4" x14ac:dyDescent="0.25">
      <c r="C3369" s="6">
        <v>710.88171670999998</v>
      </c>
      <c r="D3369" s="6">
        <v>1.77911947906728E-3</v>
      </c>
    </row>
    <row r="3370" spans="3:4" x14ac:dyDescent="0.25">
      <c r="C3370" s="6">
        <v>711.00853561999998</v>
      </c>
      <c r="D3370" s="6">
        <v>0</v>
      </c>
    </row>
    <row r="3371" spans="3:4" x14ac:dyDescent="0.25">
      <c r="C3371" s="6">
        <v>711.13536568999996</v>
      </c>
      <c r="D3371" s="7">
        <v>2.1765505280946901E-4</v>
      </c>
    </row>
    <row r="3372" spans="3:4" x14ac:dyDescent="0.25">
      <c r="C3372" s="6">
        <v>711.26220691000003</v>
      </c>
      <c r="D3372" s="6">
        <v>1.75504634178608E-3</v>
      </c>
    </row>
    <row r="3373" spans="3:4" x14ac:dyDescent="0.25">
      <c r="C3373" s="6">
        <v>711.38905929999999</v>
      </c>
      <c r="D3373" s="6">
        <v>1.3248864587738899E-3</v>
      </c>
    </row>
    <row r="3374" spans="3:4" x14ac:dyDescent="0.25">
      <c r="C3374" s="6">
        <v>711.51592286000005</v>
      </c>
      <c r="D3374" s="6">
        <v>1.3576817472439201E-3</v>
      </c>
    </row>
    <row r="3375" spans="3:4" x14ac:dyDescent="0.25">
      <c r="C3375" s="6">
        <v>711.64279758999999</v>
      </c>
      <c r="D3375" s="6">
        <v>1.2397084223068899E-3</v>
      </c>
    </row>
    <row r="3376" spans="3:4" x14ac:dyDescent="0.25">
      <c r="C3376" s="6">
        <v>711.76968349000003</v>
      </c>
      <c r="D3376" s="6">
        <v>1.92533596023483E-3</v>
      </c>
    </row>
    <row r="3377" spans="3:4" x14ac:dyDescent="0.25">
      <c r="C3377" s="6">
        <v>711.89658057999998</v>
      </c>
      <c r="D3377" s="6">
        <v>1.18292306466222E-3</v>
      </c>
    </row>
    <row r="3378" spans="3:4" x14ac:dyDescent="0.25">
      <c r="C3378" s="6">
        <v>712.02348885000004</v>
      </c>
      <c r="D3378" s="6">
        <v>1.89695989503381E-3</v>
      </c>
    </row>
    <row r="3379" spans="3:4" x14ac:dyDescent="0.25">
      <c r="C3379" s="6">
        <v>712.15040832</v>
      </c>
      <c r="D3379" s="7">
        <v>5.2995790623381798E-4</v>
      </c>
    </row>
    <row r="3380" spans="3:4" x14ac:dyDescent="0.25">
      <c r="C3380" s="6">
        <v>712.27733896999996</v>
      </c>
      <c r="D3380" s="6">
        <v>1.9537286390571701E-3</v>
      </c>
    </row>
    <row r="3381" spans="3:4" x14ac:dyDescent="0.25">
      <c r="C3381" s="6">
        <v>712.40428082999995</v>
      </c>
      <c r="D3381" s="6">
        <v>1.2397084223068899E-3</v>
      </c>
    </row>
    <row r="3382" spans="3:4" x14ac:dyDescent="0.25">
      <c r="C3382" s="6">
        <v>712.53123388999995</v>
      </c>
      <c r="D3382" s="6">
        <v>2.03887344828154E-3</v>
      </c>
    </row>
    <row r="3383" spans="3:4" x14ac:dyDescent="0.25">
      <c r="C3383" s="6">
        <v>712.65819815999998</v>
      </c>
      <c r="D3383" s="6">
        <v>1.2964937799515601E-3</v>
      </c>
    </row>
    <row r="3384" spans="3:4" x14ac:dyDescent="0.25">
      <c r="C3384" s="6">
        <v>712.78517364000004</v>
      </c>
      <c r="D3384" s="6">
        <v>1.2725203243982299E-3</v>
      </c>
    </row>
    <row r="3385" spans="3:4" x14ac:dyDescent="0.25">
      <c r="C3385" s="6">
        <v>712.91216034000001</v>
      </c>
      <c r="D3385" s="6">
        <v>1.06936896299421E-3</v>
      </c>
    </row>
    <row r="3386" spans="3:4" x14ac:dyDescent="0.25">
      <c r="C3386" s="6">
        <v>713.03915826000002</v>
      </c>
      <c r="D3386" s="6">
        <v>1.2441442591972099E-3</v>
      </c>
    </row>
    <row r="3387" spans="3:4" x14ac:dyDescent="0.25">
      <c r="C3387" s="6">
        <v>713.16616740999996</v>
      </c>
      <c r="D3387" s="6">
        <v>2.0346369748469599E-3</v>
      </c>
    </row>
    <row r="3388" spans="3:4" x14ac:dyDescent="0.25">
      <c r="C3388" s="6">
        <v>713.29318778000004</v>
      </c>
      <c r="D3388" s="6">
        <v>0</v>
      </c>
    </row>
    <row r="3389" spans="3:4" x14ac:dyDescent="0.25">
      <c r="C3389" s="6">
        <v>713.42021939000006</v>
      </c>
      <c r="D3389" s="6">
        <v>1.46683323926424E-3</v>
      </c>
    </row>
    <row r="3390" spans="3:4" x14ac:dyDescent="0.25">
      <c r="C3390" s="6">
        <v>713.54726224000001</v>
      </c>
      <c r="D3390" s="7">
        <v>9.3192447387942495E-4</v>
      </c>
    </row>
    <row r="3391" spans="3:4" x14ac:dyDescent="0.25">
      <c r="C3391" s="6">
        <v>713.67431633000001</v>
      </c>
      <c r="D3391" s="7">
        <v>6.1511932907950401E-4</v>
      </c>
    </row>
    <row r="3392" spans="3:4" x14ac:dyDescent="0.25">
      <c r="C3392" s="6">
        <v>713.80138166999996</v>
      </c>
      <c r="D3392" s="7">
        <v>5.3455987933726196E-4</v>
      </c>
    </row>
    <row r="3393" spans="3:4" x14ac:dyDescent="0.25">
      <c r="C3393" s="6">
        <v>713.92845825999996</v>
      </c>
      <c r="D3393" s="6">
        <v>1.3248864587738899E-3</v>
      </c>
    </row>
    <row r="3394" spans="3:4" x14ac:dyDescent="0.25">
      <c r="C3394" s="6">
        <v>714.05554611000002</v>
      </c>
      <c r="D3394" s="6">
        <v>1.21575158037488E-3</v>
      </c>
    </row>
    <row r="3395" spans="3:4" x14ac:dyDescent="0.25">
      <c r="C3395" s="6">
        <v>714.18264522000004</v>
      </c>
      <c r="D3395" s="6">
        <v>0</v>
      </c>
    </row>
    <row r="3396" spans="3:4" x14ac:dyDescent="0.25">
      <c r="C3396" s="6">
        <v>714.30975560000002</v>
      </c>
      <c r="D3396" s="7">
        <v>1.6557134999611999E-4</v>
      </c>
    </row>
    <row r="3397" spans="3:4" x14ac:dyDescent="0.25">
      <c r="C3397" s="6">
        <v>714.43687723999994</v>
      </c>
      <c r="D3397" s="6">
        <v>1.38165520279724E-3</v>
      </c>
    </row>
    <row r="3398" spans="3:4" x14ac:dyDescent="0.25">
      <c r="C3398" s="6">
        <v>714.56401015999995</v>
      </c>
      <c r="D3398" s="6">
        <v>0</v>
      </c>
    </row>
    <row r="3399" spans="3:4" x14ac:dyDescent="0.25">
      <c r="C3399" s="6">
        <v>714.69115436000004</v>
      </c>
      <c r="D3399" s="6">
        <v>1.0977616418165401E-3</v>
      </c>
    </row>
    <row r="3400" spans="3:4" x14ac:dyDescent="0.25">
      <c r="C3400" s="6">
        <v>714.81830983999998</v>
      </c>
      <c r="D3400" s="6">
        <v>2.46463072164604E-3</v>
      </c>
    </row>
    <row r="3401" spans="3:4" x14ac:dyDescent="0.25">
      <c r="C3401" s="6">
        <v>714.94547661000001</v>
      </c>
      <c r="D3401" s="7">
        <v>5.5835058505615098E-4</v>
      </c>
    </row>
    <row r="3402" spans="3:4" x14ac:dyDescent="0.25">
      <c r="C3402" s="6">
        <v>715.07265467000002</v>
      </c>
      <c r="D3402" s="6">
        <v>1.18737551517386E-3</v>
      </c>
    </row>
    <row r="3403" spans="3:4" x14ac:dyDescent="0.25">
      <c r="C3403" s="6">
        <v>715.19984403000001</v>
      </c>
      <c r="D3403" s="6">
        <v>1.2964937799515601E-3</v>
      </c>
    </row>
    <row r="3404" spans="3:4" x14ac:dyDescent="0.25">
      <c r="C3404" s="6">
        <v>715.32704468999998</v>
      </c>
      <c r="D3404" s="6">
        <v>2.03887344828154E-3</v>
      </c>
    </row>
    <row r="3405" spans="3:4" x14ac:dyDescent="0.25">
      <c r="C3405" s="6">
        <v>715.45425665000005</v>
      </c>
      <c r="D3405" s="6">
        <v>2.09142233249163E-3</v>
      </c>
    </row>
    <row r="3406" spans="3:4" x14ac:dyDescent="0.25">
      <c r="C3406" s="6">
        <v>715.58147993</v>
      </c>
      <c r="D3406" s="6">
        <v>1.1306067711505099E-3</v>
      </c>
    </row>
    <row r="3407" spans="3:4" x14ac:dyDescent="0.25">
      <c r="C3407" s="6">
        <v>715.70871451000005</v>
      </c>
      <c r="D3407" s="6">
        <v>1.0125836053495401E-3</v>
      </c>
    </row>
    <row r="3408" spans="3:4" x14ac:dyDescent="0.25">
      <c r="C3408" s="6">
        <v>715.83596041999999</v>
      </c>
      <c r="D3408" s="7">
        <v>7.0484949778601099E-4</v>
      </c>
    </row>
    <row r="3409" spans="3:4" x14ac:dyDescent="0.25">
      <c r="C3409" s="6">
        <v>715.96321765000005</v>
      </c>
      <c r="D3409" s="7">
        <v>9.2742218250385297E-4</v>
      </c>
    </row>
    <row r="3410" spans="3:4" x14ac:dyDescent="0.25">
      <c r="C3410" s="6">
        <v>716.09048620999999</v>
      </c>
      <c r="D3410" s="6">
        <v>1.32928906842159E-3</v>
      </c>
    </row>
    <row r="3411" spans="3:4" x14ac:dyDescent="0.25">
      <c r="C3411" s="6">
        <v>716.21776609999995</v>
      </c>
      <c r="D3411" s="6">
        <v>1.66556537739926E-3</v>
      </c>
    </row>
    <row r="3412" spans="3:4" x14ac:dyDescent="0.25">
      <c r="C3412" s="6">
        <v>716.34505732000002</v>
      </c>
      <c r="D3412" s="6">
        <v>1.3576817472439201E-3</v>
      </c>
    </row>
    <row r="3413" spans="3:4" x14ac:dyDescent="0.25">
      <c r="C3413" s="6">
        <v>716.47235989000001</v>
      </c>
      <c r="D3413" s="6">
        <v>1.46683323926424E-3</v>
      </c>
    </row>
    <row r="3414" spans="3:4" x14ac:dyDescent="0.25">
      <c r="C3414" s="6">
        <v>716.59967380000001</v>
      </c>
      <c r="D3414" s="7">
        <v>3.6425364726720098E-4</v>
      </c>
    </row>
    <row r="3415" spans="3:4" x14ac:dyDescent="0.25">
      <c r="C3415" s="6">
        <v>716.72699906000003</v>
      </c>
      <c r="D3415" s="7">
        <v>8.7063682485918805E-4</v>
      </c>
    </row>
    <row r="3416" spans="3:4" x14ac:dyDescent="0.25">
      <c r="C3416" s="6">
        <v>716.85433566999995</v>
      </c>
      <c r="D3416" s="6">
        <v>1.32928906842159E-3</v>
      </c>
    </row>
    <row r="3417" spans="3:4" x14ac:dyDescent="0.25">
      <c r="C3417" s="6">
        <v>716.98168365000004</v>
      </c>
      <c r="D3417" s="6">
        <v>0</v>
      </c>
    </row>
    <row r="3418" spans="3:4" x14ac:dyDescent="0.25">
      <c r="C3418" s="6">
        <v>717.10904298000003</v>
      </c>
      <c r="D3418" s="6">
        <v>1.58474010971602E-3</v>
      </c>
    </row>
    <row r="3419" spans="3:4" x14ac:dyDescent="0.25">
      <c r="C3419" s="6">
        <v>717.23641368999995</v>
      </c>
      <c r="D3419" s="6">
        <v>0</v>
      </c>
    </row>
    <row r="3420" spans="3:4" x14ac:dyDescent="0.25">
      <c r="C3420" s="6">
        <v>717.36379576000002</v>
      </c>
      <c r="D3420" s="6">
        <v>2.8336192509871802E-3</v>
      </c>
    </row>
    <row r="3421" spans="3:4" x14ac:dyDescent="0.25">
      <c r="C3421" s="6">
        <v>717.49118921000002</v>
      </c>
      <c r="D3421" s="7">
        <v>7.0029736554650301E-4</v>
      </c>
    </row>
    <row r="3422" spans="3:4" x14ac:dyDescent="0.25">
      <c r="C3422" s="6">
        <v>717.61859403999995</v>
      </c>
      <c r="D3422" s="7">
        <v>3.35877582066181E-4</v>
      </c>
    </row>
    <row r="3423" spans="3:4" x14ac:dyDescent="0.25">
      <c r="C3423" s="6">
        <v>717.74601026000005</v>
      </c>
      <c r="D3423" s="6">
        <v>1.6371726985769299E-3</v>
      </c>
    </row>
    <row r="3424" spans="3:4" x14ac:dyDescent="0.25">
      <c r="C3424" s="6">
        <v>717.87343786999998</v>
      </c>
      <c r="D3424" s="7">
        <v>9.8869321790277906E-4</v>
      </c>
    </row>
    <row r="3425" spans="3:4" x14ac:dyDescent="0.25">
      <c r="C3425" s="6">
        <v>718.00087686999996</v>
      </c>
      <c r="D3425" s="6">
        <v>1.06936896299421E-3</v>
      </c>
    </row>
    <row r="3426" spans="3:4" x14ac:dyDescent="0.25">
      <c r="C3426" s="6">
        <v>718.12832727</v>
      </c>
      <c r="D3426" s="6">
        <v>1.30091300322057E-3</v>
      </c>
    </row>
    <row r="3427" spans="3:4" x14ac:dyDescent="0.25">
      <c r="C3427" s="6">
        <v>718.25578906999999</v>
      </c>
      <c r="D3427" s="6">
        <v>0</v>
      </c>
    </row>
    <row r="3428" spans="3:4" x14ac:dyDescent="0.25">
      <c r="C3428" s="6">
        <v>718.38326227000005</v>
      </c>
      <c r="D3428" s="6">
        <v>1.72665366296375E-3</v>
      </c>
    </row>
    <row r="3429" spans="3:4" x14ac:dyDescent="0.25">
      <c r="C3429" s="6">
        <v>718.51074688999995</v>
      </c>
      <c r="D3429" s="6">
        <v>0</v>
      </c>
    </row>
    <row r="3430" spans="3:4" x14ac:dyDescent="0.25">
      <c r="C3430" s="6">
        <v>718.63824293000005</v>
      </c>
      <c r="D3430" s="6">
        <v>2.8336192509871802E-3</v>
      </c>
    </row>
    <row r="3431" spans="3:4" x14ac:dyDescent="0.25">
      <c r="C3431" s="6">
        <v>718.76575038999999</v>
      </c>
      <c r="D3431" s="6">
        <v>0</v>
      </c>
    </row>
    <row r="3432" spans="3:4" x14ac:dyDescent="0.25">
      <c r="C3432" s="6">
        <v>718.89326927000002</v>
      </c>
      <c r="D3432" s="6">
        <v>1.3860578124449401E-3</v>
      </c>
    </row>
    <row r="3433" spans="3:4" x14ac:dyDescent="0.25">
      <c r="C3433" s="6">
        <v>719.02079958000002</v>
      </c>
      <c r="D3433" s="7">
        <v>9.5579824770487397E-4</v>
      </c>
    </row>
    <row r="3434" spans="3:4" x14ac:dyDescent="0.25">
      <c r="C3434" s="6">
        <v>719.14834131999999</v>
      </c>
      <c r="D3434" s="6">
        <v>1.64150885373938E-3</v>
      </c>
    </row>
    <row r="3435" spans="3:4" x14ac:dyDescent="0.25">
      <c r="C3435" s="6">
        <v>719.27589450000005</v>
      </c>
      <c r="D3435" s="6">
        <v>1.6939580562215901E-3</v>
      </c>
    </row>
    <row r="3436" spans="3:4" x14ac:dyDescent="0.25">
      <c r="C3436" s="6">
        <v>719.40345912999999</v>
      </c>
      <c r="D3436" s="7">
        <v>2.79108838042827E-4</v>
      </c>
    </row>
    <row r="3437" spans="3:4" x14ac:dyDescent="0.25">
      <c r="C3437" s="6">
        <v>719.53103520000002</v>
      </c>
      <c r="D3437" s="6">
        <v>1.6939580562215901E-3</v>
      </c>
    </row>
    <row r="3438" spans="3:4" x14ac:dyDescent="0.25">
      <c r="C3438" s="6">
        <v>719.65862272000004</v>
      </c>
      <c r="D3438" s="7">
        <v>4.4939845649157598E-4</v>
      </c>
    </row>
    <row r="3439" spans="3:4" x14ac:dyDescent="0.25">
      <c r="C3439" s="6">
        <v>719.78622170000006</v>
      </c>
      <c r="D3439" s="7">
        <v>8.7063682485918805E-4</v>
      </c>
    </row>
    <row r="3440" spans="3:4" x14ac:dyDescent="0.25">
      <c r="C3440" s="6">
        <v>719.91383213999995</v>
      </c>
      <c r="D3440" s="6">
        <v>1.89695989503381E-3</v>
      </c>
    </row>
    <row r="3441" spans="3:4" x14ac:dyDescent="0.25">
      <c r="C3441" s="6">
        <v>720.04145404999997</v>
      </c>
      <c r="D3441" s="7">
        <v>2.7444041045413502E-4</v>
      </c>
    </row>
    <row r="3442" spans="3:4" x14ac:dyDescent="0.25">
      <c r="C3442" s="6">
        <v>720.16908741999998</v>
      </c>
      <c r="D3442" s="6">
        <v>0</v>
      </c>
    </row>
    <row r="3443" spans="3:4" x14ac:dyDescent="0.25">
      <c r="C3443" s="6">
        <v>720.29673226</v>
      </c>
      <c r="D3443" s="7">
        <v>5.0156522741148497E-4</v>
      </c>
    </row>
    <row r="3444" spans="3:4" x14ac:dyDescent="0.25">
      <c r="C3444" s="6">
        <v>720.42438859000004</v>
      </c>
      <c r="D3444" s="6">
        <v>1.7834224069871001E-3</v>
      </c>
    </row>
    <row r="3445" spans="3:4" x14ac:dyDescent="0.25">
      <c r="C3445" s="6">
        <v>720.55205639999997</v>
      </c>
      <c r="D3445" s="6">
        <v>1.46683323926424E-3</v>
      </c>
    </row>
    <row r="3446" spans="3:4" x14ac:dyDescent="0.25">
      <c r="C3446" s="6">
        <v>720.67973569000003</v>
      </c>
      <c r="D3446" s="7">
        <v>4.4939845649157598E-4</v>
      </c>
    </row>
    <row r="3447" spans="3:4" x14ac:dyDescent="0.25">
      <c r="C3447" s="6">
        <v>720.80742647</v>
      </c>
      <c r="D3447" s="7">
        <v>5.0156522741148497E-4</v>
      </c>
    </row>
    <row r="3448" spans="3:4" x14ac:dyDescent="0.25">
      <c r="C3448" s="6">
        <v>720.93512874999999</v>
      </c>
      <c r="D3448" s="6">
        <v>1.4428265564683E-3</v>
      </c>
    </row>
    <row r="3449" spans="3:4" x14ac:dyDescent="0.25">
      <c r="C3449" s="6">
        <v>721.06284254000002</v>
      </c>
      <c r="D3449" s="7">
        <v>9.8419092652720697E-4</v>
      </c>
    </row>
    <row r="3450" spans="3:4" x14ac:dyDescent="0.25">
      <c r="C3450" s="6">
        <v>721.19056781999996</v>
      </c>
      <c r="D3450" s="6">
        <v>2.5781682096927402E-3</v>
      </c>
    </row>
    <row r="3451" spans="3:4" x14ac:dyDescent="0.25">
      <c r="C3451" s="6">
        <v>721.31830461000004</v>
      </c>
      <c r="D3451" s="6">
        <v>1.2964937799515601E-3</v>
      </c>
    </row>
    <row r="3452" spans="3:4" x14ac:dyDescent="0.25">
      <c r="C3452" s="6">
        <v>721.44605292000006</v>
      </c>
      <c r="D3452" s="6">
        <v>1.0738380271271501E-3</v>
      </c>
    </row>
    <row r="3453" spans="3:4" x14ac:dyDescent="0.25">
      <c r="C3453" s="6">
        <v>721.57381275</v>
      </c>
      <c r="D3453" s="7">
        <v>3.3122576809879999E-4</v>
      </c>
    </row>
    <row r="3454" spans="3:4" x14ac:dyDescent="0.25">
      <c r="C3454" s="6">
        <v>721.70158408999998</v>
      </c>
      <c r="D3454" s="7">
        <v>3.6425364726720098E-4</v>
      </c>
    </row>
    <row r="3455" spans="3:4" x14ac:dyDescent="0.25">
      <c r="C3455" s="6">
        <v>721.82936697000002</v>
      </c>
      <c r="D3455" s="6">
        <v>1.0977616418165401E-3</v>
      </c>
    </row>
    <row r="3456" spans="3:4" x14ac:dyDescent="0.25">
      <c r="C3456" s="6">
        <v>721.95716136999999</v>
      </c>
      <c r="D3456" s="6">
        <v>2.03887344828154E-3</v>
      </c>
    </row>
    <row r="3457" spans="3:4" x14ac:dyDescent="0.25">
      <c r="C3457" s="6">
        <v>722.08496731000002</v>
      </c>
      <c r="D3457" s="6">
        <v>1.86429751553428E-3</v>
      </c>
    </row>
    <row r="3458" spans="3:4" x14ac:dyDescent="0.25">
      <c r="C3458" s="6">
        <v>722.21278480000001</v>
      </c>
      <c r="D3458" s="6">
        <v>1.18737551517386E-3</v>
      </c>
    </row>
    <row r="3459" spans="3:4" x14ac:dyDescent="0.25">
      <c r="C3459" s="6">
        <v>722.34061382000004</v>
      </c>
      <c r="D3459" s="6">
        <v>2.68761874689668E-3</v>
      </c>
    </row>
    <row r="3460" spans="3:4" x14ac:dyDescent="0.25">
      <c r="C3460" s="6">
        <v>722.46845439000003</v>
      </c>
      <c r="D3460" s="6">
        <v>2.1524109363282502E-3</v>
      </c>
    </row>
    <row r="3461" spans="3:4" x14ac:dyDescent="0.25">
      <c r="C3461" s="6">
        <v>722.59630651999998</v>
      </c>
      <c r="D3461" s="7">
        <v>7.5708272319116802E-5</v>
      </c>
    </row>
    <row r="3462" spans="3:4" x14ac:dyDescent="0.25">
      <c r="C3462" s="6">
        <v>722.72417021000001</v>
      </c>
      <c r="D3462" s="6">
        <v>1.0170692831038E-3</v>
      </c>
    </row>
    <row r="3463" spans="3:4" x14ac:dyDescent="0.25">
      <c r="C3463" s="6">
        <v>722.85204544999999</v>
      </c>
      <c r="D3463" s="6">
        <v>1.86429751553428E-3</v>
      </c>
    </row>
    <row r="3464" spans="3:4" x14ac:dyDescent="0.25">
      <c r="C3464" s="6">
        <v>722.97993226999995</v>
      </c>
      <c r="D3464" s="7">
        <v>1.08802605972766E-4</v>
      </c>
    </row>
    <row r="3465" spans="3:4" x14ac:dyDescent="0.25">
      <c r="C3465" s="6">
        <v>723.10783064999998</v>
      </c>
      <c r="D3465" s="6">
        <v>0</v>
      </c>
    </row>
    <row r="3466" spans="3:4" x14ac:dyDescent="0.25">
      <c r="C3466" s="6">
        <v>723.23574060999999</v>
      </c>
      <c r="D3466" s="7">
        <v>3.6425364726720098E-4</v>
      </c>
    </row>
    <row r="3467" spans="3:4" x14ac:dyDescent="0.25">
      <c r="C3467" s="6">
        <v>723.36366214999998</v>
      </c>
      <c r="D3467" s="7">
        <v>9.2742218250385297E-4</v>
      </c>
    </row>
    <row r="3468" spans="3:4" x14ac:dyDescent="0.25">
      <c r="C3468" s="6">
        <v>723.49159526999995</v>
      </c>
      <c r="D3468" s="7">
        <v>1.3717867117378699E-4</v>
      </c>
    </row>
    <row r="3469" spans="3:4" x14ac:dyDescent="0.25">
      <c r="C3469" s="6">
        <v>723.61953998000001</v>
      </c>
      <c r="D3469" s="6">
        <v>2.6592260680743502E-3</v>
      </c>
    </row>
    <row r="3470" spans="3:4" x14ac:dyDescent="0.25">
      <c r="C3470" s="6">
        <v>723.74749628999996</v>
      </c>
      <c r="D3470" s="7">
        <v>1.3717867117378699E-4</v>
      </c>
    </row>
    <row r="3471" spans="3:4" x14ac:dyDescent="0.25">
      <c r="C3471" s="6">
        <v>723.87546419</v>
      </c>
      <c r="D3471" s="7">
        <v>3.3122576809879999E-4</v>
      </c>
    </row>
    <row r="3472" spans="3:4" x14ac:dyDescent="0.25">
      <c r="C3472" s="6">
        <v>724.00344369000004</v>
      </c>
      <c r="D3472" s="6">
        <v>1.1306067711505099E-3</v>
      </c>
    </row>
    <row r="3473" spans="3:4" x14ac:dyDescent="0.25">
      <c r="C3473" s="6">
        <v>724.13143480999997</v>
      </c>
      <c r="D3473" s="7">
        <v>9.5579824770487397E-4</v>
      </c>
    </row>
    <row r="3474" spans="3:4" x14ac:dyDescent="0.25">
      <c r="C3474" s="6">
        <v>724.25943753000001</v>
      </c>
      <c r="D3474" s="6">
        <v>1.2441442591972099E-3</v>
      </c>
    </row>
    <row r="3475" spans="3:4" x14ac:dyDescent="0.25">
      <c r="C3475" s="6">
        <v>724.38745186000006</v>
      </c>
      <c r="D3475" s="7">
        <v>9.5579824770487397E-4</v>
      </c>
    </row>
    <row r="3476" spans="3:4" x14ac:dyDescent="0.25">
      <c r="C3476" s="6">
        <v>724.51547782</v>
      </c>
      <c r="D3476" s="7">
        <v>6.4808075376265699E-4</v>
      </c>
    </row>
    <row r="3477" spans="3:4" x14ac:dyDescent="0.25">
      <c r="C3477" s="6">
        <v>724.64351539999996</v>
      </c>
      <c r="D3477" s="7">
        <v>4.16387190944487E-4</v>
      </c>
    </row>
    <row r="3478" spans="3:4" x14ac:dyDescent="0.25">
      <c r="C3478" s="6">
        <v>724.77156461000004</v>
      </c>
      <c r="D3478" s="6">
        <v>1.1306067711505099E-3</v>
      </c>
    </row>
    <row r="3479" spans="3:4" x14ac:dyDescent="0.25">
      <c r="C3479" s="6">
        <v>724.89962545000003</v>
      </c>
      <c r="D3479" s="6">
        <v>1.8359048367119399E-3</v>
      </c>
    </row>
    <row r="3480" spans="3:4" x14ac:dyDescent="0.25">
      <c r="C3480" s="6">
        <v>725.02769793000004</v>
      </c>
      <c r="D3480" s="6">
        <v>2.1807870015292702E-3</v>
      </c>
    </row>
    <row r="3481" spans="3:4" x14ac:dyDescent="0.25">
      <c r="C3481" s="6">
        <v>725.15578204999997</v>
      </c>
      <c r="D3481" s="6">
        <v>1.6939580562215901E-3</v>
      </c>
    </row>
    <row r="3482" spans="3:4" x14ac:dyDescent="0.25">
      <c r="C3482" s="6">
        <v>725.28387782000004</v>
      </c>
      <c r="D3482" s="6">
        <v>1.3576817472439201E-3</v>
      </c>
    </row>
    <row r="3483" spans="3:4" x14ac:dyDescent="0.25">
      <c r="C3483" s="6">
        <v>725.41198523000003</v>
      </c>
      <c r="D3483" s="7">
        <v>2.7444041045413502E-4</v>
      </c>
    </row>
    <row r="3484" spans="3:4" x14ac:dyDescent="0.25">
      <c r="C3484" s="6">
        <v>725.54010430999995</v>
      </c>
      <c r="D3484" s="6">
        <v>1.4995953004916501E-3</v>
      </c>
    </row>
    <row r="3485" spans="3:4" x14ac:dyDescent="0.25">
      <c r="C3485" s="6">
        <v>725.66823504000001</v>
      </c>
      <c r="D3485" s="6">
        <v>2.2333691129819799E-3</v>
      </c>
    </row>
    <row r="3486" spans="3:4" x14ac:dyDescent="0.25">
      <c r="C3486" s="6">
        <v>725.79637743000001</v>
      </c>
      <c r="D3486" s="6">
        <v>2.0956421923048899E-3</v>
      </c>
    </row>
    <row r="3487" spans="3:4" x14ac:dyDescent="0.25">
      <c r="C3487" s="6">
        <v>725.92453149999994</v>
      </c>
      <c r="D3487" s="6">
        <v>0</v>
      </c>
    </row>
    <row r="3488" spans="3:4" x14ac:dyDescent="0.25">
      <c r="C3488" s="6">
        <v>726.05269723000004</v>
      </c>
      <c r="D3488" s="6">
        <v>1.0170692831038E-3</v>
      </c>
    </row>
    <row r="3489" spans="3:4" x14ac:dyDescent="0.25">
      <c r="C3489" s="6">
        <v>726.18087464999996</v>
      </c>
      <c r="D3489" s="6">
        <v>1.9778516172023002E-3</v>
      </c>
    </row>
    <row r="3490" spans="3:4" x14ac:dyDescent="0.25">
      <c r="C3490" s="6">
        <v>726.30906374000006</v>
      </c>
      <c r="D3490" s="7">
        <v>3.6425364726720098E-4</v>
      </c>
    </row>
    <row r="3491" spans="3:4" x14ac:dyDescent="0.25">
      <c r="C3491" s="6">
        <v>726.43726451999999</v>
      </c>
      <c r="D3491" s="6">
        <v>1.4100478816195701E-3</v>
      </c>
    </row>
    <row r="3492" spans="3:4" x14ac:dyDescent="0.25">
      <c r="C3492" s="6">
        <v>726.56547699999999</v>
      </c>
      <c r="D3492" s="6">
        <v>2.8619953161882002E-3</v>
      </c>
    </row>
    <row r="3493" spans="3:4" x14ac:dyDescent="0.25">
      <c r="C3493" s="6">
        <v>726.69370116000005</v>
      </c>
      <c r="D3493" s="7">
        <v>5.86726650257171E-4</v>
      </c>
    </row>
    <row r="3494" spans="3:4" x14ac:dyDescent="0.25">
      <c r="C3494" s="6">
        <v>726.82193702999996</v>
      </c>
      <c r="D3494" s="7">
        <v>9.0353179505709195E-4</v>
      </c>
    </row>
    <row r="3495" spans="3:4" x14ac:dyDescent="0.25">
      <c r="C3495" s="6">
        <v>726.95018459999994</v>
      </c>
      <c r="D3495" s="7">
        <v>2.7444041045413502E-4</v>
      </c>
    </row>
    <row r="3496" spans="3:4" x14ac:dyDescent="0.25">
      <c r="C3496" s="6">
        <v>727.07844387</v>
      </c>
      <c r="D3496" s="6">
        <v>1.3576817472439201E-3</v>
      </c>
    </row>
    <row r="3497" spans="3:4" x14ac:dyDescent="0.25">
      <c r="C3497" s="6">
        <v>727.20671486000003</v>
      </c>
      <c r="D3497" s="6">
        <v>2.4888866087616601E-3</v>
      </c>
    </row>
    <row r="3498" spans="3:4" x14ac:dyDescent="0.25">
      <c r="C3498" s="6">
        <v>727.33499757000004</v>
      </c>
      <c r="D3498" s="7">
        <v>5.9132862336061596E-4</v>
      </c>
    </row>
    <row r="3499" spans="3:4" x14ac:dyDescent="0.25">
      <c r="C3499" s="6">
        <v>727.46329200000002</v>
      </c>
      <c r="D3499" s="6">
        <v>1.26810110112922E-3</v>
      </c>
    </row>
    <row r="3500" spans="3:4" x14ac:dyDescent="0.25">
      <c r="C3500" s="6">
        <v>727.59159814999998</v>
      </c>
      <c r="D3500" s="7">
        <v>6.1970468856163599E-4</v>
      </c>
    </row>
    <row r="3501" spans="3:4" x14ac:dyDescent="0.25">
      <c r="C3501" s="6">
        <v>727.71991604000004</v>
      </c>
      <c r="D3501" s="6">
        <v>1.9778516172023002E-3</v>
      </c>
    </row>
    <row r="3502" spans="3:4" x14ac:dyDescent="0.25">
      <c r="C3502" s="6">
        <v>727.84824565999998</v>
      </c>
      <c r="D3502" s="6">
        <v>1.61313278853836E-3</v>
      </c>
    </row>
    <row r="3503" spans="3:4" x14ac:dyDescent="0.25">
      <c r="C3503" s="6">
        <v>727.97658702000001</v>
      </c>
      <c r="D3503" s="6">
        <v>1.15453038583989E-3</v>
      </c>
    </row>
    <row r="3504" spans="3:4" x14ac:dyDescent="0.25">
      <c r="C3504" s="6">
        <v>728.10494012000004</v>
      </c>
      <c r="D3504" s="7">
        <v>4.4939845649157598E-4</v>
      </c>
    </row>
    <row r="3505" spans="3:4" x14ac:dyDescent="0.25">
      <c r="C3505" s="6">
        <v>728.23330496999995</v>
      </c>
      <c r="D3505" s="6">
        <v>2.6592260680743502E-3</v>
      </c>
    </row>
    <row r="3506" spans="3:4" x14ac:dyDescent="0.25">
      <c r="C3506" s="6">
        <v>728.36168156999997</v>
      </c>
      <c r="D3506" s="7">
        <v>7.9001092063169702E-4</v>
      </c>
    </row>
    <row r="3507" spans="3:4" x14ac:dyDescent="0.25">
      <c r="C3507" s="6">
        <v>728.49006993</v>
      </c>
      <c r="D3507" s="6">
        <v>0</v>
      </c>
    </row>
    <row r="3508" spans="3:4" x14ac:dyDescent="0.25">
      <c r="C3508" s="6">
        <v>728.61847005000004</v>
      </c>
      <c r="D3508" s="7">
        <v>8.4677966465505103E-4</v>
      </c>
    </row>
    <row r="3509" spans="3:4" x14ac:dyDescent="0.25">
      <c r="C3509" s="6">
        <v>728.74688193999998</v>
      </c>
      <c r="D3509" s="7">
        <v>6.4351200790183701E-4</v>
      </c>
    </row>
    <row r="3510" spans="3:4" x14ac:dyDescent="0.25">
      <c r="C3510" s="6">
        <v>728.87530559000004</v>
      </c>
      <c r="D3510" s="6">
        <v>1.2725203243982299E-3</v>
      </c>
    </row>
    <row r="3511" spans="3:4" x14ac:dyDescent="0.25">
      <c r="C3511" s="6">
        <v>729.00374102000001</v>
      </c>
      <c r="D3511" s="6">
        <v>1.38165520279724E-3</v>
      </c>
    </row>
    <row r="3512" spans="3:4" x14ac:dyDescent="0.25">
      <c r="C3512" s="6">
        <v>729.13218823</v>
      </c>
      <c r="D3512" s="6">
        <v>1.1022307059494901E-3</v>
      </c>
    </row>
    <row r="3513" spans="3:4" x14ac:dyDescent="0.25">
      <c r="C3513" s="6">
        <v>729.26064723000002</v>
      </c>
      <c r="D3513" s="6">
        <v>1.9210828731789399E-3</v>
      </c>
    </row>
    <row r="3514" spans="3:4" x14ac:dyDescent="0.25">
      <c r="C3514" s="6">
        <v>729.38911800999995</v>
      </c>
      <c r="D3514" s="7">
        <v>1.08802605972766E-4</v>
      </c>
    </row>
    <row r="3515" spans="3:4" x14ac:dyDescent="0.25">
      <c r="C3515" s="6">
        <v>729.51760058000002</v>
      </c>
      <c r="D3515" s="6">
        <v>1.7223507350439199E-3</v>
      </c>
    </row>
    <row r="3516" spans="3:4" x14ac:dyDescent="0.25">
      <c r="C3516" s="6">
        <v>729.64609495000002</v>
      </c>
      <c r="D3516" s="6">
        <v>1.2725203243982299E-3</v>
      </c>
    </row>
    <row r="3517" spans="3:4" x14ac:dyDescent="0.25">
      <c r="C3517" s="6">
        <v>729.77460112000006</v>
      </c>
      <c r="D3517" s="6">
        <v>0</v>
      </c>
    </row>
    <row r="3518" spans="3:4" x14ac:dyDescent="0.25">
      <c r="C3518" s="6">
        <v>729.90311910000003</v>
      </c>
      <c r="D3518" s="6">
        <v>2.3227171683983098E-3</v>
      </c>
    </row>
    <row r="3519" spans="3:4" x14ac:dyDescent="0.25">
      <c r="C3519" s="6">
        <v>730.03164888000003</v>
      </c>
      <c r="D3519" s="6">
        <v>2.5740480316073502E-3</v>
      </c>
    </row>
    <row r="3520" spans="3:4" x14ac:dyDescent="0.25">
      <c r="C3520" s="6">
        <v>730.16019047999998</v>
      </c>
      <c r="D3520" s="6">
        <v>2.01049738308052E-3</v>
      </c>
    </row>
    <row r="3521" spans="3:4" x14ac:dyDescent="0.25">
      <c r="C3521" s="6">
        <v>730.28874389999999</v>
      </c>
      <c r="D3521" s="6">
        <v>2.0062442960246301E-3</v>
      </c>
    </row>
    <row r="3522" spans="3:4" x14ac:dyDescent="0.25">
      <c r="C3522" s="6">
        <v>730.41730914000004</v>
      </c>
      <c r="D3522" s="6">
        <v>1.2441442591972099E-3</v>
      </c>
    </row>
    <row r="3523" spans="3:4" x14ac:dyDescent="0.25">
      <c r="C3523" s="6">
        <v>730.54588621000005</v>
      </c>
      <c r="D3523" s="7">
        <v>9.8419092652720697E-4</v>
      </c>
    </row>
    <row r="3524" spans="3:4" x14ac:dyDescent="0.25">
      <c r="C3524" s="6">
        <v>730.67447512000001</v>
      </c>
      <c r="D3524" s="6">
        <v>2.5497755308704099E-3</v>
      </c>
    </row>
    <row r="3525" spans="3:4" x14ac:dyDescent="0.25">
      <c r="C3525" s="6">
        <v>730.80307586000004</v>
      </c>
      <c r="D3525" s="6">
        <v>0</v>
      </c>
    </row>
    <row r="3526" spans="3:4" x14ac:dyDescent="0.25">
      <c r="C3526" s="6">
        <v>730.93168843000001</v>
      </c>
      <c r="D3526" s="6">
        <v>1.47120262166932E-3</v>
      </c>
    </row>
    <row r="3527" spans="3:4" x14ac:dyDescent="0.25">
      <c r="C3527" s="6">
        <v>731.06031285999995</v>
      </c>
      <c r="D3527" s="6">
        <v>3.1418517671900699E-3</v>
      </c>
    </row>
    <row r="3528" spans="3:4" x14ac:dyDescent="0.25">
      <c r="C3528" s="6">
        <v>731.18894912999997</v>
      </c>
      <c r="D3528" s="7">
        <v>5.3455987933726196E-4</v>
      </c>
    </row>
    <row r="3529" spans="3:4" x14ac:dyDescent="0.25">
      <c r="C3529" s="6">
        <v>731.31759725999996</v>
      </c>
      <c r="D3529" s="6">
        <v>2.0346369748469599E-3</v>
      </c>
    </row>
    <row r="3530" spans="3:4" x14ac:dyDescent="0.25">
      <c r="C3530" s="6">
        <v>731.44625725000003</v>
      </c>
      <c r="D3530" s="6">
        <v>1.6982775977627299E-3</v>
      </c>
    </row>
    <row r="3531" spans="3:4" x14ac:dyDescent="0.25">
      <c r="C3531" s="6">
        <v>731.57492909999996</v>
      </c>
      <c r="D3531" s="7">
        <v>3.87994512122154E-4</v>
      </c>
    </row>
    <row r="3532" spans="3:4" x14ac:dyDescent="0.25">
      <c r="C3532" s="6">
        <v>731.70361281999999</v>
      </c>
      <c r="D3532" s="6">
        <v>2.01049738308052E-3</v>
      </c>
    </row>
    <row r="3533" spans="3:4" x14ac:dyDescent="0.25">
      <c r="C3533" s="6">
        <v>731.83230841</v>
      </c>
      <c r="D3533" s="6">
        <v>1.86429751553428E-3</v>
      </c>
    </row>
    <row r="3534" spans="3:4" x14ac:dyDescent="0.25">
      <c r="C3534" s="6">
        <v>731.96101586999998</v>
      </c>
      <c r="D3534" s="6">
        <v>1.75504634178608E-3</v>
      </c>
    </row>
    <row r="3535" spans="3:4" x14ac:dyDescent="0.25">
      <c r="C3535" s="6">
        <v>732.08973521999997</v>
      </c>
      <c r="D3535" s="6">
        <v>0</v>
      </c>
    </row>
    <row r="3536" spans="3:4" x14ac:dyDescent="0.25">
      <c r="C3536" s="6">
        <v>732.21846645000005</v>
      </c>
      <c r="D3536" s="6">
        <v>1.4144338776459599E-3</v>
      </c>
    </row>
    <row r="3537" spans="3:4" x14ac:dyDescent="0.25">
      <c r="C3537" s="6">
        <v>732.34720958000003</v>
      </c>
      <c r="D3537" s="6">
        <v>1.06936896299421E-3</v>
      </c>
    </row>
    <row r="3538" spans="3:4" x14ac:dyDescent="0.25">
      <c r="C3538" s="6">
        <v>732.47596458999999</v>
      </c>
      <c r="D3538" s="7">
        <v>6.4808075376265699E-4</v>
      </c>
    </row>
    <row r="3539" spans="3:4" x14ac:dyDescent="0.25">
      <c r="C3539" s="6">
        <v>732.60473150999997</v>
      </c>
      <c r="D3539" s="6">
        <v>1.18292306466222E-3</v>
      </c>
    </row>
    <row r="3540" spans="3:4" x14ac:dyDescent="0.25">
      <c r="C3540" s="6">
        <v>732.73351032000005</v>
      </c>
      <c r="D3540" s="6">
        <v>1.1589828363515299E-3</v>
      </c>
    </row>
    <row r="3541" spans="3:4" x14ac:dyDescent="0.25">
      <c r="C3541" s="6">
        <v>732.86230105000004</v>
      </c>
      <c r="D3541" s="6">
        <v>1.4100478816195701E-3</v>
      </c>
    </row>
    <row r="3542" spans="3:4" x14ac:dyDescent="0.25">
      <c r="C3542" s="6">
        <v>732.99110368000004</v>
      </c>
      <c r="D3542" s="6">
        <v>2.3227171683983098E-3</v>
      </c>
    </row>
    <row r="3543" spans="3:4" x14ac:dyDescent="0.25">
      <c r="C3543" s="6">
        <v>733.11991823000005</v>
      </c>
      <c r="D3543" s="6">
        <v>0</v>
      </c>
    </row>
    <row r="3544" spans="3:4" x14ac:dyDescent="0.25">
      <c r="C3544" s="6">
        <v>733.24874470999998</v>
      </c>
      <c r="D3544" s="6">
        <v>1.3576817472439201E-3</v>
      </c>
    </row>
    <row r="3545" spans="3:4" x14ac:dyDescent="0.25">
      <c r="C3545" s="6">
        <v>733.37758311000005</v>
      </c>
      <c r="D3545" s="7">
        <v>8.1385146721452205E-4</v>
      </c>
    </row>
    <row r="3546" spans="3:4" x14ac:dyDescent="0.25">
      <c r="C3546" s="6">
        <v>733.50643343000002</v>
      </c>
      <c r="D3546" s="6">
        <v>1.61313278853836E-3</v>
      </c>
    </row>
    <row r="3547" spans="3:4" x14ac:dyDescent="0.25">
      <c r="C3547" s="6">
        <v>733.63529569000002</v>
      </c>
      <c r="D3547" s="6">
        <v>1.2964937799515601E-3</v>
      </c>
    </row>
    <row r="3548" spans="3:4" x14ac:dyDescent="0.25">
      <c r="C3548" s="6">
        <v>733.76416988999995</v>
      </c>
      <c r="D3548" s="6">
        <v>1.1306067711505099E-3</v>
      </c>
    </row>
    <row r="3549" spans="3:4" x14ac:dyDescent="0.25">
      <c r="C3549" s="6">
        <v>733.89305604000003</v>
      </c>
      <c r="D3549" s="7">
        <v>2.4604773163180201E-4</v>
      </c>
    </row>
    <row r="3550" spans="3:4" x14ac:dyDescent="0.25">
      <c r="C3550" s="6">
        <v>734.02195412000003</v>
      </c>
      <c r="D3550" s="6">
        <v>2.01049738308052E-3</v>
      </c>
    </row>
    <row r="3551" spans="3:4" x14ac:dyDescent="0.25">
      <c r="C3551" s="6">
        <v>734.15086416999998</v>
      </c>
      <c r="D3551" s="6">
        <v>1.2113157434845601E-3</v>
      </c>
    </row>
    <row r="3552" spans="3:4" x14ac:dyDescent="0.25">
      <c r="C3552" s="6">
        <v>734.27978615999996</v>
      </c>
      <c r="D3552" s="7">
        <v>8.1838698583271802E-4</v>
      </c>
    </row>
    <row r="3553" spans="3:4" x14ac:dyDescent="0.25">
      <c r="C3553" s="6">
        <v>734.40872012</v>
      </c>
      <c r="D3553" s="7">
        <v>6.7190468672417001E-4</v>
      </c>
    </row>
    <row r="3554" spans="3:4" x14ac:dyDescent="0.25">
      <c r="C3554" s="6">
        <v>734.53766603999998</v>
      </c>
      <c r="D3554" s="6">
        <v>0</v>
      </c>
    </row>
    <row r="3555" spans="3:4" x14ac:dyDescent="0.25">
      <c r="C3555" s="6">
        <v>734.66662393000001</v>
      </c>
      <c r="D3555" s="6">
        <v>2.6024407104296801E-3</v>
      </c>
    </row>
    <row r="3556" spans="3:4" x14ac:dyDescent="0.25">
      <c r="C3556" s="6">
        <v>734.79559380000001</v>
      </c>
      <c r="D3556" s="6">
        <v>2.6633130189171201E-3</v>
      </c>
    </row>
    <row r="3557" spans="3:4" x14ac:dyDescent="0.25">
      <c r="C3557" s="6">
        <v>734.92457563999994</v>
      </c>
      <c r="D3557" s="7">
        <v>7.8545878839218904E-4</v>
      </c>
    </row>
    <row r="3558" spans="3:4" x14ac:dyDescent="0.25">
      <c r="C3558" s="6">
        <v>735.05356946999996</v>
      </c>
      <c r="D3558" s="6">
        <v>1.9821047042581901E-3</v>
      </c>
    </row>
    <row r="3559" spans="3:4" x14ac:dyDescent="0.25">
      <c r="C3559" s="6">
        <v>735.18257528000004</v>
      </c>
      <c r="D3559" s="6">
        <v>1.4384405604419099E-3</v>
      </c>
    </row>
    <row r="3560" spans="3:4" x14ac:dyDescent="0.25">
      <c r="C3560" s="6">
        <v>735.31159307999997</v>
      </c>
      <c r="D3560" s="6">
        <v>2.03887344828154E-3</v>
      </c>
    </row>
    <row r="3561" spans="3:4" x14ac:dyDescent="0.25">
      <c r="C3561" s="6">
        <v>735.44062287999998</v>
      </c>
      <c r="D3561" s="7">
        <v>7.2869004436883504E-4</v>
      </c>
    </row>
    <row r="3562" spans="3:4" x14ac:dyDescent="0.25">
      <c r="C3562" s="6">
        <v>735.56966467999996</v>
      </c>
      <c r="D3562" s="6">
        <v>2.29432448957597E-3</v>
      </c>
    </row>
    <row r="3563" spans="3:4" x14ac:dyDescent="0.25">
      <c r="C3563" s="6">
        <v>735.69871849000003</v>
      </c>
      <c r="D3563" s="6">
        <v>1.6939580562215901E-3</v>
      </c>
    </row>
    <row r="3564" spans="3:4" x14ac:dyDescent="0.25">
      <c r="C3564" s="6">
        <v>735.82778429999996</v>
      </c>
      <c r="D3564" s="6">
        <v>2.3227171683983098E-3</v>
      </c>
    </row>
    <row r="3565" spans="3:4" x14ac:dyDescent="0.25">
      <c r="C3565" s="6">
        <v>735.95686212999999</v>
      </c>
      <c r="D3565" s="7">
        <v>4.16387190944487E-4</v>
      </c>
    </row>
    <row r="3566" spans="3:4" x14ac:dyDescent="0.25">
      <c r="C3566" s="6">
        <v>736.08595197</v>
      </c>
      <c r="D3566" s="6">
        <v>1.6982775977627299E-3</v>
      </c>
    </row>
    <row r="3567" spans="3:4" x14ac:dyDescent="0.25">
      <c r="C3567" s="6">
        <v>736.21505384</v>
      </c>
      <c r="D3567" s="6">
        <v>1.8926901943566101E-3</v>
      </c>
    </row>
    <row r="3568" spans="3:4" x14ac:dyDescent="0.25">
      <c r="C3568" s="6">
        <v>736.34416773999999</v>
      </c>
      <c r="D3568" s="6">
        <v>0</v>
      </c>
    </row>
    <row r="3569" spans="3:4" x14ac:dyDescent="0.25">
      <c r="C3569" s="6">
        <v>736.47329365999997</v>
      </c>
      <c r="D3569" s="7">
        <v>7.8545878839218904E-4</v>
      </c>
    </row>
    <row r="3570" spans="3:4" x14ac:dyDescent="0.25">
      <c r="C3570" s="6">
        <v>736.60243161999995</v>
      </c>
      <c r="D3570" s="6">
        <v>1.58474010971602E-3</v>
      </c>
    </row>
    <row r="3571" spans="3:4" x14ac:dyDescent="0.25">
      <c r="C3571" s="6">
        <v>736.73158163000005</v>
      </c>
      <c r="D3571" s="6">
        <v>2.4321012511169999E-3</v>
      </c>
    </row>
    <row r="3572" spans="3:4" x14ac:dyDescent="0.25">
      <c r="C3572" s="6">
        <v>736.86074367000003</v>
      </c>
      <c r="D3572" s="6">
        <v>2.2375557455526201E-3</v>
      </c>
    </row>
    <row r="3573" spans="3:4" x14ac:dyDescent="0.25">
      <c r="C3573" s="6">
        <v>736.98991777000003</v>
      </c>
      <c r="D3573" s="7">
        <v>4.7315593496784003E-5</v>
      </c>
    </row>
    <row r="3574" spans="3:4" x14ac:dyDescent="0.25">
      <c r="C3574" s="6">
        <v>737.11910392000004</v>
      </c>
      <c r="D3574" s="6">
        <v>1.58474010971602E-3</v>
      </c>
    </row>
    <row r="3575" spans="3:4" x14ac:dyDescent="0.25">
      <c r="C3575" s="6">
        <v>737.24830211999995</v>
      </c>
      <c r="D3575" s="6">
        <v>1.8359048367119399E-3</v>
      </c>
    </row>
    <row r="3576" spans="3:4" x14ac:dyDescent="0.25">
      <c r="C3576" s="6">
        <v>737.37751238999999</v>
      </c>
      <c r="D3576" s="7">
        <v>5.0616720051492895E-4</v>
      </c>
    </row>
    <row r="3577" spans="3:4" x14ac:dyDescent="0.25">
      <c r="C3577" s="6">
        <v>737.50673472999995</v>
      </c>
      <c r="D3577" s="6">
        <v>1.2964937799515601E-3</v>
      </c>
    </row>
    <row r="3578" spans="3:4" x14ac:dyDescent="0.25">
      <c r="C3578" s="6">
        <v>737.63596913000003</v>
      </c>
      <c r="D3578" s="7">
        <v>9.0353179505709195E-4</v>
      </c>
    </row>
    <row r="3579" spans="3:4" x14ac:dyDescent="0.25">
      <c r="C3579" s="6">
        <v>737.76521561000004</v>
      </c>
      <c r="D3579" s="7">
        <v>5.0156522741148497E-4</v>
      </c>
    </row>
    <row r="3580" spans="3:4" x14ac:dyDescent="0.25">
      <c r="C3580" s="6">
        <v>737.89447417999997</v>
      </c>
      <c r="D3580" s="6">
        <v>2.01049738308052E-3</v>
      </c>
    </row>
    <row r="3581" spans="3:4" x14ac:dyDescent="0.25">
      <c r="C3581" s="6">
        <v>738.02374482000005</v>
      </c>
      <c r="D3581" s="6">
        <v>0</v>
      </c>
    </row>
    <row r="3582" spans="3:4" x14ac:dyDescent="0.25">
      <c r="C3582" s="6">
        <v>738.15302756000006</v>
      </c>
      <c r="D3582" s="6">
        <v>2.46463072164604E-3</v>
      </c>
    </row>
    <row r="3583" spans="3:4" x14ac:dyDescent="0.25">
      <c r="C3583" s="6">
        <v>738.28232237999998</v>
      </c>
      <c r="D3583" s="6">
        <v>0</v>
      </c>
    </row>
    <row r="3584" spans="3:4" x14ac:dyDescent="0.25">
      <c r="C3584" s="6">
        <v>738.41162930999997</v>
      </c>
      <c r="D3584" s="6">
        <v>1.9821047042581901E-3</v>
      </c>
    </row>
    <row r="3585" spans="3:4" x14ac:dyDescent="0.25">
      <c r="C3585" s="6">
        <v>738.54094834</v>
      </c>
      <c r="D3585" s="6">
        <v>2.7727801697423702E-3</v>
      </c>
    </row>
    <row r="3586" spans="3:4" x14ac:dyDescent="0.25">
      <c r="C3586" s="6">
        <v>738.67027946999997</v>
      </c>
      <c r="D3586" s="7">
        <v>6.7647343258498999E-4</v>
      </c>
    </row>
    <row r="3587" spans="3:4" x14ac:dyDescent="0.25">
      <c r="C3587" s="6">
        <v>738.79962272</v>
      </c>
      <c r="D3587" s="6">
        <v>2.1481910765149799E-3</v>
      </c>
    </row>
    <row r="3588" spans="3:4" x14ac:dyDescent="0.25">
      <c r="C3588" s="6">
        <v>738.92897807999998</v>
      </c>
      <c r="D3588" s="6">
        <v>0</v>
      </c>
    </row>
    <row r="3589" spans="3:4" x14ac:dyDescent="0.25">
      <c r="C3589" s="6">
        <v>739.05834556000002</v>
      </c>
      <c r="D3589" s="6">
        <v>1.0125836053495401E-3</v>
      </c>
    </row>
    <row r="3590" spans="3:4" x14ac:dyDescent="0.25">
      <c r="C3590" s="6">
        <v>739.18772516000001</v>
      </c>
      <c r="D3590" s="6">
        <v>2.03887344828154E-3</v>
      </c>
    </row>
    <row r="3591" spans="3:4" x14ac:dyDescent="0.25">
      <c r="C3591" s="6">
        <v>739.31711688999997</v>
      </c>
      <c r="D3591" s="7">
        <v>1.6088630878611501E-4</v>
      </c>
    </row>
    <row r="3592" spans="3:4" x14ac:dyDescent="0.25">
      <c r="C3592" s="6">
        <v>739.44652076</v>
      </c>
      <c r="D3592" s="7">
        <v>7.9001092063169702E-4</v>
      </c>
    </row>
    <row r="3593" spans="3:4" x14ac:dyDescent="0.25">
      <c r="C3593" s="6">
        <v>739.57593675999999</v>
      </c>
      <c r="D3593" s="7">
        <v>5.5835058505615098E-4</v>
      </c>
    </row>
    <row r="3594" spans="3:4" x14ac:dyDescent="0.25">
      <c r="C3594" s="6">
        <v>739.70536490999996</v>
      </c>
      <c r="D3594" s="6">
        <v>1.8118150858094401E-3</v>
      </c>
    </row>
    <row r="3595" spans="3:4" x14ac:dyDescent="0.25">
      <c r="C3595" s="6">
        <v>739.83480520000001</v>
      </c>
      <c r="D3595" s="6">
        <v>0</v>
      </c>
    </row>
    <row r="3596" spans="3:4" x14ac:dyDescent="0.25">
      <c r="C3596" s="6">
        <v>739.96425764000003</v>
      </c>
      <c r="D3596" s="6">
        <v>1.3576817472439201E-3</v>
      </c>
    </row>
    <row r="3597" spans="3:4" x14ac:dyDescent="0.25">
      <c r="C3597" s="6">
        <v>740.09372224000003</v>
      </c>
      <c r="D3597" s="7">
        <v>3.0283308927646699E-4</v>
      </c>
    </row>
    <row r="3598" spans="3:4" x14ac:dyDescent="0.25">
      <c r="C3598" s="6">
        <v>740.22319900000002</v>
      </c>
      <c r="D3598" s="6">
        <v>1.92533596023483E-3</v>
      </c>
    </row>
    <row r="3599" spans="3:4" x14ac:dyDescent="0.25">
      <c r="C3599" s="6">
        <v>740.35268791999999</v>
      </c>
      <c r="D3599" s="6">
        <v>1.7223507350439199E-3</v>
      </c>
    </row>
    <row r="3600" spans="3:4" x14ac:dyDescent="0.25">
      <c r="C3600" s="6">
        <v>740.48218900999996</v>
      </c>
      <c r="D3600" s="6">
        <v>1.92533596023483E-3</v>
      </c>
    </row>
    <row r="3601" spans="3:4" x14ac:dyDescent="0.25">
      <c r="C3601" s="6">
        <v>740.61170227000002</v>
      </c>
      <c r="D3601" s="7">
        <v>9.2742218250385297E-4</v>
      </c>
    </row>
    <row r="3602" spans="3:4" x14ac:dyDescent="0.25">
      <c r="C3602" s="6">
        <v>740.74122770999998</v>
      </c>
      <c r="D3602" s="7">
        <v>3.07484903243848E-4</v>
      </c>
    </row>
    <row r="3603" spans="3:4" x14ac:dyDescent="0.25">
      <c r="C3603" s="6">
        <v>740.87076533000004</v>
      </c>
      <c r="D3603" s="6">
        <v>1.2113157434845601E-3</v>
      </c>
    </row>
    <row r="3604" spans="3:4" x14ac:dyDescent="0.25">
      <c r="C3604" s="6">
        <v>741.00031514</v>
      </c>
      <c r="D3604" s="6">
        <v>1.4144338776459599E-3</v>
      </c>
    </row>
    <row r="3605" spans="3:4" x14ac:dyDescent="0.25">
      <c r="C3605" s="6">
        <v>741.12987713999996</v>
      </c>
      <c r="D3605" s="6">
        <v>1.58038734093226E-3</v>
      </c>
    </row>
    <row r="3606" spans="3:4" x14ac:dyDescent="0.25">
      <c r="C3606" s="6">
        <v>741.25945133000005</v>
      </c>
      <c r="D3606" s="6">
        <v>1.0170692831038E-3</v>
      </c>
    </row>
    <row r="3607" spans="3:4" x14ac:dyDescent="0.25">
      <c r="C3607" s="6">
        <v>741.38903773000004</v>
      </c>
      <c r="D3607" s="6">
        <v>1.4384405604419099E-3</v>
      </c>
    </row>
    <row r="3608" spans="3:4" x14ac:dyDescent="0.25">
      <c r="C3608" s="6">
        <v>741.51863632000004</v>
      </c>
      <c r="D3608" s="6">
        <v>1.1306067711505099E-3</v>
      </c>
    </row>
    <row r="3609" spans="3:4" x14ac:dyDescent="0.25">
      <c r="C3609" s="6">
        <v>741.64824712999996</v>
      </c>
      <c r="D3609" s="6">
        <v>2.1198150113139599E-3</v>
      </c>
    </row>
    <row r="3610" spans="3:4" x14ac:dyDescent="0.25">
      <c r="C3610" s="6">
        <v>741.77787015000001</v>
      </c>
      <c r="D3610" s="6">
        <v>2.3794692988003499E-3</v>
      </c>
    </row>
    <row r="3611" spans="3:4" x14ac:dyDescent="0.25">
      <c r="C3611" s="6">
        <v>741.90750537999998</v>
      </c>
      <c r="D3611" s="7">
        <v>7.8545878839218904E-4</v>
      </c>
    </row>
    <row r="3612" spans="3:4" x14ac:dyDescent="0.25">
      <c r="C3612" s="6">
        <v>742.03715283999998</v>
      </c>
      <c r="D3612" s="6">
        <v>0</v>
      </c>
    </row>
    <row r="3613" spans="3:4" x14ac:dyDescent="0.25">
      <c r="C3613" s="6">
        <v>742.16681252000001</v>
      </c>
      <c r="D3613" s="6">
        <v>0</v>
      </c>
    </row>
    <row r="3614" spans="3:4" x14ac:dyDescent="0.25">
      <c r="C3614" s="6">
        <v>742.29648442999996</v>
      </c>
      <c r="D3614" s="7">
        <v>1.3717867117378699E-4</v>
      </c>
    </row>
    <row r="3615" spans="3:4" x14ac:dyDescent="0.25">
      <c r="C3615" s="6">
        <v>742.42616857999997</v>
      </c>
      <c r="D3615" s="6">
        <v>1.9778516172023002E-3</v>
      </c>
    </row>
    <row r="3616" spans="3:4" x14ac:dyDescent="0.25">
      <c r="C3616" s="6">
        <v>742.55586497000002</v>
      </c>
      <c r="D3616" s="6">
        <v>1.2725203243982299E-3</v>
      </c>
    </row>
    <row r="3617" spans="3:4" x14ac:dyDescent="0.25">
      <c r="C3617" s="6">
        <v>742.6855736</v>
      </c>
      <c r="D3617" s="6">
        <v>2.3753158934723302E-3</v>
      </c>
    </row>
    <row r="3618" spans="3:4" x14ac:dyDescent="0.25">
      <c r="C3618" s="6">
        <v>742.81529448000003</v>
      </c>
      <c r="D3618" s="6">
        <v>0</v>
      </c>
    </row>
    <row r="3619" spans="3:4" x14ac:dyDescent="0.25">
      <c r="C3619" s="6">
        <v>742.94502761000001</v>
      </c>
      <c r="D3619" s="6">
        <v>1.2397084223068899E-3</v>
      </c>
    </row>
    <row r="3620" spans="3:4" x14ac:dyDescent="0.25">
      <c r="C3620" s="6">
        <v>743.07477300000005</v>
      </c>
      <c r="D3620" s="6">
        <v>2.3794692988003499E-3</v>
      </c>
    </row>
    <row r="3621" spans="3:4" x14ac:dyDescent="0.25">
      <c r="C3621" s="6">
        <v>743.20453064000003</v>
      </c>
      <c r="D3621" s="7">
        <v>4.16387190944487E-4</v>
      </c>
    </row>
    <row r="3622" spans="3:4" x14ac:dyDescent="0.25">
      <c r="C3622" s="6">
        <v>743.33430055999997</v>
      </c>
      <c r="D3622" s="6">
        <v>1.0738380271271501E-3</v>
      </c>
    </row>
    <row r="3623" spans="3:4" x14ac:dyDescent="0.25">
      <c r="C3623" s="6">
        <v>743.46408274999999</v>
      </c>
      <c r="D3623" s="7">
        <v>9.8419092652720697E-4</v>
      </c>
    </row>
    <row r="3624" spans="3:4" x14ac:dyDescent="0.25">
      <c r="C3624" s="6">
        <v>743.59387720999996</v>
      </c>
      <c r="D3624" s="6">
        <v>2.4078619776226801E-3</v>
      </c>
    </row>
    <row r="3625" spans="3:4" x14ac:dyDescent="0.25">
      <c r="C3625" s="6">
        <v>743.72368395000001</v>
      </c>
      <c r="D3625" s="7">
        <v>8.9902950368151997E-4</v>
      </c>
    </row>
    <row r="3626" spans="3:4" x14ac:dyDescent="0.25">
      <c r="C3626" s="6">
        <v>743.85350297000002</v>
      </c>
      <c r="D3626" s="7">
        <v>7.3324217660834399E-4</v>
      </c>
    </row>
    <row r="3627" spans="3:4" x14ac:dyDescent="0.25">
      <c r="C3627" s="6">
        <v>743.98333428000001</v>
      </c>
      <c r="D3627" s="6">
        <v>1.06936896299421E-3</v>
      </c>
    </row>
    <row r="3628" spans="3:4" x14ac:dyDescent="0.25">
      <c r="C3628" s="6">
        <v>744.11317787999997</v>
      </c>
      <c r="D3628" s="6">
        <v>3.7986546721415601E-3</v>
      </c>
    </row>
    <row r="3629" spans="3:4" x14ac:dyDescent="0.25">
      <c r="C3629" s="6">
        <v>744.24303378000002</v>
      </c>
      <c r="D3629" s="7">
        <v>6.1511932907950401E-4</v>
      </c>
    </row>
    <row r="3630" spans="3:4" x14ac:dyDescent="0.25">
      <c r="C3630" s="6">
        <v>744.37290198999995</v>
      </c>
      <c r="D3630" s="6">
        <v>0</v>
      </c>
    </row>
    <row r="3631" spans="3:4" x14ac:dyDescent="0.25">
      <c r="C3631" s="6">
        <v>744.50278248999996</v>
      </c>
      <c r="D3631" s="7">
        <v>9.2742218250385297E-4</v>
      </c>
    </row>
    <row r="3632" spans="3:4" x14ac:dyDescent="0.25">
      <c r="C3632" s="6">
        <v>744.63267530999997</v>
      </c>
      <c r="D3632" s="6">
        <v>3.0039088694359299E-3</v>
      </c>
    </row>
    <row r="3633" spans="3:4" x14ac:dyDescent="0.25">
      <c r="C3633" s="6">
        <v>744.76258043999997</v>
      </c>
      <c r="D3633" s="6">
        <v>2.5172792875839899E-3</v>
      </c>
    </row>
    <row r="3634" spans="3:4" x14ac:dyDescent="0.25">
      <c r="C3634" s="6">
        <v>744.89249788999996</v>
      </c>
      <c r="D3634" s="6">
        <v>0</v>
      </c>
    </row>
    <row r="3635" spans="3:4" x14ac:dyDescent="0.25">
      <c r="C3635" s="6">
        <v>745.02242766999996</v>
      </c>
      <c r="D3635" s="6">
        <v>2.2333691129819799E-3</v>
      </c>
    </row>
    <row r="3636" spans="3:4" x14ac:dyDescent="0.25">
      <c r="C3636" s="6">
        <v>745.15236976999995</v>
      </c>
      <c r="D3636" s="7">
        <v>1.3717867117378699E-4</v>
      </c>
    </row>
    <row r="3637" spans="3:4" x14ac:dyDescent="0.25">
      <c r="C3637" s="6">
        <v>745.28232419999995</v>
      </c>
      <c r="D3637" s="7">
        <v>8.4224414603685505E-4</v>
      </c>
    </row>
    <row r="3638" spans="3:4" x14ac:dyDescent="0.25">
      <c r="C3638" s="6">
        <v>745.41229096999996</v>
      </c>
      <c r="D3638" s="6">
        <v>1.6698849189404001E-3</v>
      </c>
    </row>
    <row r="3639" spans="3:4" x14ac:dyDescent="0.25">
      <c r="C3639" s="6">
        <v>745.54227007999998</v>
      </c>
      <c r="D3639" s="7">
        <v>8.1385146721452205E-4</v>
      </c>
    </row>
    <row r="3640" spans="3:4" x14ac:dyDescent="0.25">
      <c r="C3640" s="6">
        <v>745.67226154000002</v>
      </c>
      <c r="D3640" s="6">
        <v>2.3227171683983098E-3</v>
      </c>
    </row>
    <row r="3641" spans="3:4" x14ac:dyDescent="0.25">
      <c r="C3641" s="6">
        <v>745.80226534999997</v>
      </c>
      <c r="D3641" s="6">
        <v>1.15453038583989E-3</v>
      </c>
    </row>
    <row r="3642" spans="3:4" x14ac:dyDescent="0.25">
      <c r="C3642" s="6">
        <v>745.93228151000005</v>
      </c>
      <c r="D3642" s="6">
        <v>1.72665366296375E-3</v>
      </c>
    </row>
    <row r="3643" spans="3:4" x14ac:dyDescent="0.25">
      <c r="C3643" s="6">
        <v>746.06231003000005</v>
      </c>
      <c r="D3643" s="6">
        <v>2.0346369748469599E-3</v>
      </c>
    </row>
    <row r="3644" spans="3:4" x14ac:dyDescent="0.25">
      <c r="C3644" s="6">
        <v>746.19235090999996</v>
      </c>
      <c r="D3644" s="6">
        <v>1.8118150858094401E-3</v>
      </c>
    </row>
    <row r="3645" spans="3:4" x14ac:dyDescent="0.25">
      <c r="C3645" s="6">
        <v>746.32240417000003</v>
      </c>
      <c r="D3645" s="6">
        <v>0</v>
      </c>
    </row>
    <row r="3646" spans="3:4" x14ac:dyDescent="0.25">
      <c r="C3646" s="6">
        <v>746.45246979000001</v>
      </c>
      <c r="D3646" s="6">
        <v>0</v>
      </c>
    </row>
    <row r="3647" spans="3:4" x14ac:dyDescent="0.25">
      <c r="C3647" s="6">
        <v>746.58254779000004</v>
      </c>
      <c r="D3647" s="6">
        <v>0</v>
      </c>
    </row>
    <row r="3648" spans="3:4" x14ac:dyDescent="0.25">
      <c r="C3648" s="6">
        <v>746.71263816999999</v>
      </c>
      <c r="D3648" s="6">
        <v>0</v>
      </c>
    </row>
    <row r="3649" spans="3:4" x14ac:dyDescent="0.25">
      <c r="C3649" s="6">
        <v>746.84274094</v>
      </c>
      <c r="D3649" s="6">
        <v>0</v>
      </c>
    </row>
    <row r="3650" spans="3:4" x14ac:dyDescent="0.25">
      <c r="C3650" s="6">
        <v>746.97285609000005</v>
      </c>
      <c r="D3650" s="6">
        <v>0</v>
      </c>
    </row>
  </sheetData>
  <mergeCells count="9">
    <mergeCell ref="A28:B33"/>
    <mergeCell ref="A22:B27"/>
    <mergeCell ref="A21:B21"/>
    <mergeCell ref="A3:B6"/>
    <mergeCell ref="A7:B7"/>
    <mergeCell ref="A8:B9"/>
    <mergeCell ref="A14:B19"/>
    <mergeCell ref="A10:A13"/>
    <mergeCell ref="B10:B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terms/"/>
    <ds:schemaRef ds:uri="938df3fe-3a50-4c04-82d1-c8d45f842ffe"/>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M505L3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2013-08-23T16:18:55Z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