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B:\"/>
    </mc:Choice>
  </mc:AlternateContent>
  <bookViews>
    <workbookView xWindow="876" yWindow="216" windowWidth="17892" windowHeight="14172"/>
  </bookViews>
  <sheets>
    <sheet name="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<sst xmlns="http://schemas.openxmlformats.org/spreadsheetml/2006/main" count="11" uniqueCount="11">
  <si>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</si>
  <si>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</si>
  <si>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</si>
  <si>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</si>
  <si>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</si>
  <si>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</si>
  <si>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</si>
  <si>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UV (405 nm) Collimated High-Power LED, 1000 mA</t>
  </si>
  <si>
    <t>M405L3-C1  M405L3-C2  M405L3-C4  M405L3-C5</t>
  </si>
  <si>
    <t>M405L3-C Spectrum</t>
  </si>
  <si>
    <t>The M405L3-C Collimated LEDs use an M405L3 Mounted LED attached to a microscope-port-compatible collimation package.  The spectrum shown here is for the bare (uncollimated) 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</si>
</sst>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NumberFormat="1" applyAlignment="1">
      <alignment horizontal="center"/>
    </xf>
    <xf numFmtId="11" fontId="0" fillId="0" borderId="0" xfId="0" applyNumberFormat="1" applyAlignment="1">
      <alignment horizontal="center"/>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M405L3-C Spectrum</c:v>
            </c:pt>
          </c:strCache>
        </c:strRef>
      </c:tx>
      <c:layout>
        <c:manualLayout>
          <c:xMode val="edge"/>
          <c:yMode val="edge"/>
          <c:x val="0.2748358504367282"/>
          <c:y val="2.7777777777777776E-2"/>
        </c:manualLayout>
      </c:layout>
      <c:overlay val="0"/>
    </c:title>
    <c:autoTitleDeleted val="0"/>
    <c:plotArea>
      <c:layout/>
      <c:scatterChart>
        <c:scatterStyle val="smoothMarker"/>
        <c:varyColors val="0"/>
        <c:ser>
          <c:idx val="0"/>
          <c:order val="0"/>
          <c:tx>
            <c:strRef>
              <c:f>Spectrum!$D$2</c:f>
              <c:strCache>
                <c:ptCount val="1"/>
                <c:pt idx="0">
                  <c:v>Normalized Intensity</c:v>
                </c:pt>
              </c:strCache>
            </c:strRef>
          </c:tx>
          <c:marker>
            <c:symbol val="none"/>
          </c:marker>
          <c:xVal>
            <c:numRef>
              <c:f>Spectrum!$C$3:$C$3650</c:f>
              <c:numCache>
                <c:formatCode>General</c:formatCode>
                <c:ptCount val="3648"/>
                <c:pt idx="0">
                  <c:v>200.03756999999999</c:v>
                </c:pt>
                <c:pt idx="1">
                  <c:v>200.24028999999999</c:v>
                </c:pt>
                <c:pt idx="2">
                  <c:v>200.44300999999999</c:v>
                </c:pt>
                <c:pt idx="3">
                  <c:v>200.64576</c:v>
                </c:pt>
                <c:pt idx="4">
                  <c:v>200.84852000000001</c:v>
                </c:pt>
                <c:pt idx="5">
                  <c:v>201.0513</c:v>
                </c:pt>
                <c:pt idx="6">
                  <c:v>201.25409999999999</c:v>
                </c:pt>
                <c:pt idx="7">
                  <c:v>201.45692</c:v>
                </c:pt>
                <c:pt idx="8">
                  <c:v>201.65975</c:v>
                </c:pt>
                <c:pt idx="9">
                  <c:v>201.86259999999999</c:v>
                </c:pt>
                <c:pt idx="10">
                  <c:v>202.06546</c:v>
                </c:pt>
                <c:pt idx="11">
                  <c:v>202.26835</c:v>
                </c:pt>
                <c:pt idx="12">
                  <c:v>202.47125</c:v>
                </c:pt>
                <c:pt idx="13">
                  <c:v>202.67416</c:v>
                </c:pt>
                <c:pt idx="14">
                  <c:v>202.87710000000001</c:v>
                </c:pt>
                <c:pt idx="15">
                  <c:v>203.08005</c:v>
                </c:pt>
                <c:pt idx="16">
                  <c:v>203.28301999999999</c:v>
                </c:pt>
                <c:pt idx="17">
                  <c:v>203.48599999999999</c:v>
                </c:pt>
                <c:pt idx="18">
                  <c:v>203.68901</c:v>
                </c:pt>
                <c:pt idx="19">
                  <c:v>203.89203000000001</c:v>
                </c:pt>
                <c:pt idx="20">
                  <c:v>204.09505999999999</c:v>
                </c:pt>
                <c:pt idx="21">
                  <c:v>204.29812000000001</c:v>
                </c:pt>
                <c:pt idx="22">
                  <c:v>204.50119000000001</c:v>
                </c:pt>
                <c:pt idx="23">
                  <c:v>204.70428000000001</c:v>
                </c:pt>
                <c:pt idx="24">
                  <c:v>204.90737999999999</c:v>
                </c:pt>
                <c:pt idx="25">
                  <c:v>205.1105</c:v>
                </c:pt>
                <c:pt idx="26">
                  <c:v>205.31363999999999</c:v>
                </c:pt>
                <c:pt idx="27">
                  <c:v>205.51679999999999</c:v>
                </c:pt>
                <c:pt idx="28">
                  <c:v>205.71996999999999</c:v>
                </c:pt>
                <c:pt idx="29">
                  <c:v>205.92316</c:v>
                </c:pt>
                <c:pt idx="30">
                  <c:v>206.12637000000001</c:v>
                </c:pt>
                <c:pt idx="31">
                  <c:v>206.3296</c:v>
                </c:pt>
                <c:pt idx="32">
                  <c:v>206.53283999999999</c:v>
                </c:pt>
                <c:pt idx="33">
                  <c:v>206.73609999999999</c:v>
                </c:pt>
                <c:pt idx="34">
                  <c:v>206.93937</c:v>
                </c:pt>
                <c:pt idx="35">
                  <c:v>207.14266000000001</c:v>
                </c:pt>
                <c:pt idx="36">
                  <c:v>207.34596999999999</c:v>
                </c:pt>
                <c:pt idx="37">
                  <c:v>207.54929999999999</c:v>
                </c:pt>
                <c:pt idx="38">
                  <c:v>207.75264000000001</c:v>
                </c:pt>
                <c:pt idx="39">
                  <c:v>207.95599999999999</c:v>
                </c:pt>
                <c:pt idx="40">
                  <c:v>208.15938</c:v>
                </c:pt>
                <c:pt idx="41">
                  <c:v>208.36277999999999</c:v>
                </c:pt>
                <c:pt idx="42">
                  <c:v>208.56619000000001</c:v>
                </c:pt>
                <c:pt idx="43">
                  <c:v>208.76962</c:v>
                </c:pt>
                <c:pt idx="44">
                  <c:v>208.97306</c:v>
                </c:pt>
                <c:pt idx="45">
                  <c:v>209.17652000000001</c:v>
                </c:pt>
                <c:pt idx="46">
                  <c:v>209.38</c:v>
                </c:pt>
                <c:pt idx="47">
                  <c:v>209.58349999999999</c:v>
                </c:pt>
                <c:pt idx="48">
                  <c:v>209.78701000000001</c:v>
                </c:pt>
                <c:pt idx="49">
                  <c:v>209.99054000000001</c:v>
                </c:pt>
                <c:pt idx="50">
                  <c:v>210.19408999999999</c:v>
                </c:pt>
                <c:pt idx="51">
                  <c:v>210.39766</c:v>
                </c:pt>
                <c:pt idx="52">
                  <c:v>210.60123999999999</c:v>
                </c:pt>
                <c:pt idx="53">
                  <c:v>210.80484000000001</c:v>
                </c:pt>
                <c:pt idx="54">
                  <c:v>211.00845000000001</c:v>
                </c:pt>
                <c:pt idx="55">
                  <c:v>211.21207999999999</c:v>
                </c:pt>
                <c:pt idx="56">
                  <c:v>211.41573</c:v>
                </c:pt>
                <c:pt idx="57">
                  <c:v>211.61940000000001</c:v>
                </c:pt>
                <c:pt idx="58">
                  <c:v>211.82308</c:v>
                </c:pt>
                <c:pt idx="59">
                  <c:v>212.02678</c:v>
                </c:pt>
                <c:pt idx="60">
                  <c:v>212.23050000000001</c:v>
                </c:pt>
                <c:pt idx="61">
                  <c:v>212.43423000000001</c:v>
                </c:pt>
                <c:pt idx="62">
                  <c:v>212.63798</c:v>
                </c:pt>
                <c:pt idx="63">
                  <c:v>212.84174999999999</c:v>
                </c:pt>
                <c:pt idx="64">
                  <c:v>213.04553999999999</c:v>
                </c:pt>
                <c:pt idx="65">
                  <c:v>213.24933999999999</c:v>
                </c:pt>
                <c:pt idx="66">
                  <c:v>213.45316</c:v>
                </c:pt>
                <c:pt idx="67">
                  <c:v>213.65699000000001</c:v>
                </c:pt>
                <c:pt idx="68">
                  <c:v>213.86084</c:v>
                </c:pt>
                <c:pt idx="69">
                  <c:v>214.06470999999999</c:v>
                </c:pt>
                <c:pt idx="70">
                  <c:v>214.26859999999999</c:v>
                </c:pt>
                <c:pt idx="71">
                  <c:v>214.4725</c:v>
                </c:pt>
                <c:pt idx="72">
                  <c:v>214.67642000000001</c:v>
                </c:pt>
                <c:pt idx="73">
                  <c:v>214.88036</c:v>
                </c:pt>
                <c:pt idx="74">
                  <c:v>215.08430999999999</c:v>
                </c:pt>
                <c:pt idx="75">
                  <c:v>215.28827999999999</c:v>
                </c:pt>
                <c:pt idx="76">
                  <c:v>215.49226999999999</c:v>
                </c:pt>
                <c:pt idx="77">
                  <c:v>215.69628</c:v>
                </c:pt>
                <c:pt idx="78">
                  <c:v>215.90029999999999</c:v>
                </c:pt>
                <c:pt idx="79">
                  <c:v>216.10434000000001</c:v>
                </c:pt>
                <c:pt idx="80">
                  <c:v>216.30839</c:v>
                </c:pt>
                <c:pt idx="81">
                  <c:v>216.51246</c:v>
                </c:pt>
                <c:pt idx="82">
                  <c:v>216.71655000000001</c:v>
                </c:pt>
                <c:pt idx="83">
                  <c:v>216.92066</c:v>
                </c:pt>
                <c:pt idx="84">
                  <c:v>217.12477999999999</c:v>
                </c:pt>
                <c:pt idx="85">
                  <c:v>217.32892000000001</c:v>
                </c:pt>
                <c:pt idx="86">
                  <c:v>217.53308000000001</c:v>
                </c:pt>
                <c:pt idx="87">
                  <c:v>217.73724999999999</c:v>
                </c:pt>
                <c:pt idx="88">
                  <c:v>217.94144</c:v>
                </c:pt>
                <c:pt idx="89">
                  <c:v>218.14564999999999</c:v>
                </c:pt>
                <c:pt idx="90">
                  <c:v>218.34987000000001</c:v>
                </c:pt>
                <c:pt idx="91">
                  <c:v>218.55411000000001</c:v>
                </c:pt>
                <c:pt idx="92">
                  <c:v>218.75837000000001</c:v>
                </c:pt>
                <c:pt idx="93">
                  <c:v>218.96263999999999</c:v>
                </c:pt>
                <c:pt idx="94">
                  <c:v>219.16693000000001</c:v>
                </c:pt>
                <c:pt idx="95">
                  <c:v>219.37124</c:v>
                </c:pt>
                <c:pt idx="96">
                  <c:v>219.57557</c:v>
                </c:pt>
                <c:pt idx="97">
                  <c:v>219.77991</c:v>
                </c:pt>
                <c:pt idx="98">
                  <c:v>219.98427000000001</c:v>
                </c:pt>
                <c:pt idx="99">
                  <c:v>220.18863999999999</c:v>
                </c:pt>
                <c:pt idx="100">
                  <c:v>220.39303000000001</c:v>
                </c:pt>
                <c:pt idx="101">
                  <c:v>220.59744000000001</c:v>
                </c:pt>
                <c:pt idx="102">
                  <c:v>220.80187000000001</c:v>
                </c:pt>
                <c:pt idx="103">
                  <c:v>221.00631000000001</c:v>
                </c:pt>
                <c:pt idx="104">
                  <c:v>221.21077</c:v>
                </c:pt>
                <c:pt idx="105">
                  <c:v>221.41524999999999</c:v>
                </c:pt>
                <c:pt idx="106">
                  <c:v>221.61974000000001</c:v>
                </c:pt>
                <c:pt idx="107">
                  <c:v>221.82425000000001</c:v>
                </c:pt>
                <c:pt idx="108">
                  <c:v>222.02878000000001</c:v>
                </c:pt>
                <c:pt idx="109">
                  <c:v>222.23331999999999</c:v>
                </c:pt>
                <c:pt idx="110">
                  <c:v>222.43788000000001</c:v>
                </c:pt>
                <c:pt idx="111">
                  <c:v>222.64246</c:v>
                </c:pt>
                <c:pt idx="112">
                  <c:v>222.84705</c:v>
                </c:pt>
                <c:pt idx="113">
                  <c:v>223.05166</c:v>
                </c:pt>
                <c:pt idx="114">
                  <c:v>223.25629000000001</c:v>
                </c:pt>
                <c:pt idx="115">
                  <c:v>223.46092999999999</c:v>
                </c:pt>
                <c:pt idx="116">
                  <c:v>223.66559000000001</c:v>
                </c:pt>
                <c:pt idx="117">
                  <c:v>223.87027</c:v>
                </c:pt>
                <c:pt idx="118">
                  <c:v>224.07496</c:v>
                </c:pt>
                <c:pt idx="119">
                  <c:v>224.27968000000001</c:v>
                </c:pt>
                <c:pt idx="120">
                  <c:v>224.48439999999999</c:v>
                </c:pt>
                <c:pt idx="121">
                  <c:v>224.68915000000001</c:v>
                </c:pt>
                <c:pt idx="122">
                  <c:v>224.89391000000001</c:v>
                </c:pt>
                <c:pt idx="123">
                  <c:v>225.09869</c:v>
                </c:pt>
                <c:pt idx="124">
                  <c:v>225.30348000000001</c:v>
                </c:pt>
                <c:pt idx="125">
                  <c:v>225.50828999999999</c:v>
                </c:pt>
                <c:pt idx="126">
                  <c:v>225.71312</c:v>
                </c:pt>
                <c:pt idx="127">
                  <c:v>225.91797</c:v>
                </c:pt>
                <c:pt idx="128">
                  <c:v>226.12282999999999</c:v>
                </c:pt>
                <c:pt idx="129">
                  <c:v>226.32771</c:v>
                </c:pt>
                <c:pt idx="130">
                  <c:v>226.5326</c:v>
                </c:pt>
                <c:pt idx="131">
                  <c:v>226.73750999999999</c:v>
                </c:pt>
                <c:pt idx="132">
                  <c:v>226.94244</c:v>
                </c:pt>
                <c:pt idx="133">
                  <c:v>227.14739</c:v>
                </c:pt>
                <c:pt idx="134">
                  <c:v>227.35235</c:v>
                </c:pt>
                <c:pt idx="135">
                  <c:v>227.55733000000001</c:v>
                </c:pt>
                <c:pt idx="136">
                  <c:v>227.76231999999999</c:v>
                </c:pt>
                <c:pt idx="137">
                  <c:v>227.96734000000001</c:v>
                </c:pt>
                <c:pt idx="138">
                  <c:v>228.17237</c:v>
                </c:pt>
                <c:pt idx="139">
                  <c:v>228.37741</c:v>
                </c:pt>
                <c:pt idx="140">
                  <c:v>228.58247</c:v>
                </c:pt>
                <c:pt idx="141">
                  <c:v>228.78755000000001</c:v>
                </c:pt>
                <c:pt idx="142">
                  <c:v>228.99265</c:v>
                </c:pt>
                <c:pt idx="143">
                  <c:v>229.19775999999999</c:v>
                </c:pt>
                <c:pt idx="144">
                  <c:v>229.40289000000001</c:v>
                </c:pt>
                <c:pt idx="145">
                  <c:v>229.60803000000001</c:v>
                </c:pt>
                <c:pt idx="146">
                  <c:v>229.81319999999999</c:v>
                </c:pt>
                <c:pt idx="147">
                  <c:v>230.01838000000001</c:v>
                </c:pt>
                <c:pt idx="148">
                  <c:v>230.22357</c:v>
                </c:pt>
                <c:pt idx="149">
                  <c:v>230.42877999999999</c:v>
                </c:pt>
                <c:pt idx="150">
                  <c:v>230.63400999999999</c:v>
                </c:pt>
                <c:pt idx="151">
                  <c:v>230.83926</c:v>
                </c:pt>
                <c:pt idx="152">
                  <c:v>231.04452000000001</c:v>
                </c:pt>
                <c:pt idx="153">
                  <c:v>231.24979999999999</c:v>
                </c:pt>
                <c:pt idx="154">
                  <c:v>231.45509999999999</c:v>
                </c:pt>
                <c:pt idx="155">
                  <c:v>231.66041000000001</c:v>
                </c:pt>
                <c:pt idx="156">
                  <c:v>231.86573999999999</c:v>
                </c:pt>
                <c:pt idx="157">
                  <c:v>232.07107999999999</c:v>
                </c:pt>
                <c:pt idx="158">
                  <c:v>232.27644000000001</c:v>
                </c:pt>
                <c:pt idx="159">
                  <c:v>232.48182</c:v>
                </c:pt>
                <c:pt idx="160">
                  <c:v>232.68722</c:v>
                </c:pt>
                <c:pt idx="161">
                  <c:v>232.89263</c:v>
                </c:pt>
                <c:pt idx="162">
                  <c:v>233.09806</c:v>
                </c:pt>
                <c:pt idx="163">
                  <c:v>233.30350000000001</c:v>
                </c:pt>
                <c:pt idx="164">
                  <c:v>233.50897000000001</c:v>
                </c:pt>
                <c:pt idx="165">
                  <c:v>233.71444</c:v>
                </c:pt>
                <c:pt idx="166">
                  <c:v>233.91994</c:v>
                </c:pt>
                <c:pt idx="167">
                  <c:v>234.12545</c:v>
                </c:pt>
                <c:pt idx="168">
                  <c:v>234.33098000000001</c:v>
                </c:pt>
                <c:pt idx="169">
                  <c:v>234.53653</c:v>
                </c:pt>
                <c:pt idx="170">
                  <c:v>234.74208999999999</c:v>
                </c:pt>
                <c:pt idx="171">
                  <c:v>234.94766000000001</c:v>
                </c:pt>
                <c:pt idx="172">
                  <c:v>235.15325999999999</c:v>
                </c:pt>
                <c:pt idx="173">
                  <c:v>235.35887</c:v>
                </c:pt>
                <c:pt idx="174">
                  <c:v>235.56450000000001</c:v>
                </c:pt>
                <c:pt idx="175">
                  <c:v>235.77014</c:v>
                </c:pt>
                <c:pt idx="176">
                  <c:v>235.97579999999999</c:v>
                </c:pt>
                <c:pt idx="177">
                  <c:v>236.18147999999999</c:v>
                </c:pt>
                <c:pt idx="178">
                  <c:v>236.38718</c:v>
                </c:pt>
                <c:pt idx="179">
                  <c:v>236.59289000000001</c:v>
                </c:pt>
                <c:pt idx="180">
                  <c:v>236.79861</c:v>
                </c:pt>
                <c:pt idx="181">
                  <c:v>237.00435999999999</c:v>
                </c:pt>
                <c:pt idx="182">
                  <c:v>237.21011999999999</c:v>
                </c:pt>
                <c:pt idx="183">
                  <c:v>237.41589999999999</c:v>
                </c:pt>
                <c:pt idx="184">
                  <c:v>237.62169</c:v>
                </c:pt>
                <c:pt idx="185">
                  <c:v>237.82749999999999</c:v>
                </c:pt>
                <c:pt idx="186">
                  <c:v>238.03333000000001</c:v>
                </c:pt>
                <c:pt idx="187">
                  <c:v>238.23917</c:v>
                </c:pt>
                <c:pt idx="188">
                  <c:v>238.44503</c:v>
                </c:pt>
                <c:pt idx="189">
                  <c:v>238.65091000000001</c:v>
                </c:pt>
                <c:pt idx="190">
                  <c:v>238.85679999999999</c:v>
                </c:pt>
                <c:pt idx="191">
                  <c:v>239.06271000000001</c:v>
                </c:pt>
                <c:pt idx="192">
                  <c:v>239.26863</c:v>
                </c:pt>
                <c:pt idx="193">
                  <c:v>239.47458</c:v>
                </c:pt>
                <c:pt idx="194">
                  <c:v>239.68054000000001</c:v>
                </c:pt>
                <c:pt idx="195">
                  <c:v>239.88650999999999</c:v>
                </c:pt>
                <c:pt idx="196">
                  <c:v>240.0925</c:v>
                </c:pt>
                <c:pt idx="197">
                  <c:v>240.29850999999999</c:v>
                </c:pt>
                <c:pt idx="198">
                  <c:v>240.50453999999999</c:v>
                </c:pt>
                <c:pt idx="199">
                  <c:v>240.71057999999999</c:v>
                </c:pt>
                <c:pt idx="200">
                  <c:v>240.91664</c:v>
                </c:pt>
                <c:pt idx="201">
                  <c:v>241.12271000000001</c:v>
                </c:pt>
                <c:pt idx="202">
                  <c:v>241.3288</c:v>
                </c:pt>
                <c:pt idx="203">
                  <c:v>241.53491</c:v>
                </c:pt>
                <c:pt idx="204">
                  <c:v>241.74102999999999</c:v>
                </c:pt>
                <c:pt idx="205">
                  <c:v>241.94717</c:v>
                </c:pt>
                <c:pt idx="206">
                  <c:v>242.15333000000001</c:v>
                </c:pt>
                <c:pt idx="207">
                  <c:v>242.3595</c:v>
                </c:pt>
                <c:pt idx="208">
                  <c:v>242.56568999999999</c:v>
                </c:pt>
                <c:pt idx="209">
                  <c:v>242.77189999999999</c:v>
                </c:pt>
                <c:pt idx="210">
                  <c:v>242.97811999999999</c:v>
                </c:pt>
                <c:pt idx="211">
                  <c:v>243.18436</c:v>
                </c:pt>
                <c:pt idx="212">
                  <c:v>243.39062000000001</c:v>
                </c:pt>
                <c:pt idx="213">
                  <c:v>243.59689</c:v>
                </c:pt>
                <c:pt idx="214">
                  <c:v>243.80318</c:v>
                </c:pt>
                <c:pt idx="215">
                  <c:v>244.00949</c:v>
                </c:pt>
                <c:pt idx="216">
                  <c:v>244.21581</c:v>
                </c:pt>
                <c:pt idx="217">
                  <c:v>244.42214999999999</c:v>
                </c:pt>
                <c:pt idx="218">
                  <c:v>244.6285</c:v>
                </c:pt>
                <c:pt idx="219">
                  <c:v>244.83487</c:v>
                </c:pt>
                <c:pt idx="220">
                  <c:v>245.04125999999999</c:v>
                </c:pt>
                <c:pt idx="221">
                  <c:v>245.24766</c:v>
                </c:pt>
                <c:pt idx="222">
                  <c:v>245.45408</c:v>
                </c:pt>
                <c:pt idx="223">
                  <c:v>245.66051999999999</c:v>
                </c:pt>
                <c:pt idx="224">
                  <c:v>245.86697000000001</c:v>
                </c:pt>
                <c:pt idx="225">
                  <c:v>246.07344000000001</c:v>
                </c:pt>
                <c:pt idx="226">
                  <c:v>246.27993000000001</c:v>
                </c:pt>
                <c:pt idx="227">
                  <c:v>246.48643000000001</c:v>
                </c:pt>
                <c:pt idx="228">
                  <c:v>246.69295</c:v>
                </c:pt>
                <c:pt idx="229">
                  <c:v>246.89948999999999</c:v>
                </c:pt>
                <c:pt idx="230">
                  <c:v>247.10604000000001</c:v>
                </c:pt>
                <c:pt idx="231">
                  <c:v>247.31261000000001</c:v>
                </c:pt>
                <c:pt idx="232">
                  <c:v>247.51919000000001</c:v>
                </c:pt>
                <c:pt idx="233">
                  <c:v>247.72578999999999</c:v>
                </c:pt>
                <c:pt idx="234">
                  <c:v>247.93241</c:v>
                </c:pt>
                <c:pt idx="235">
                  <c:v>248.13903999999999</c:v>
                </c:pt>
                <c:pt idx="236">
                  <c:v>248.34568999999999</c:v>
                </c:pt>
                <c:pt idx="237">
                  <c:v>248.55235999999999</c:v>
                </c:pt>
                <c:pt idx="238">
                  <c:v>248.75904</c:v>
                </c:pt>
                <c:pt idx="239">
                  <c:v>248.96574000000001</c:v>
                </c:pt>
                <c:pt idx="240">
                  <c:v>249.17246</c:v>
                </c:pt>
                <c:pt idx="241">
                  <c:v>249.37918999999999</c:v>
                </c:pt>
                <c:pt idx="242">
                  <c:v>249.58593999999999</c:v>
                </c:pt>
                <c:pt idx="243">
                  <c:v>249.7927</c:v>
                </c:pt>
                <c:pt idx="244">
                  <c:v>249.99948000000001</c:v>
                </c:pt>
                <c:pt idx="245">
                  <c:v>250.20627999999999</c:v>
                </c:pt>
                <c:pt idx="246">
                  <c:v>250.41309999999999</c:v>
                </c:pt>
                <c:pt idx="247">
                  <c:v>250.61993000000001</c:v>
                </c:pt>
                <c:pt idx="248">
                  <c:v>250.82677000000001</c:v>
                </c:pt>
                <c:pt idx="249">
                  <c:v>251.03363999999999</c:v>
                </c:pt>
                <c:pt idx="250">
                  <c:v>251.24052</c:v>
                </c:pt>
                <c:pt idx="251">
                  <c:v>251.44740999999999</c:v>
                </c:pt>
                <c:pt idx="252">
                  <c:v>251.65432000000001</c:v>
                </c:pt>
                <c:pt idx="253">
                  <c:v>251.86125000000001</c:v>
                </c:pt>
                <c:pt idx="254">
                  <c:v>252.06819999999999</c:v>
                </c:pt>
                <c:pt idx="255">
                  <c:v>252.27516</c:v>
                </c:pt>
                <c:pt idx="256">
                  <c:v>252.48213000000001</c:v>
                </c:pt>
                <c:pt idx="257">
                  <c:v>252.68913000000001</c:v>
                </c:pt>
                <c:pt idx="258">
                  <c:v>252.89614</c:v>
                </c:pt>
                <c:pt idx="259">
                  <c:v>253.10316</c:v>
                </c:pt>
                <c:pt idx="260">
                  <c:v>253.31021000000001</c:v>
                </c:pt>
                <c:pt idx="261">
                  <c:v>253.51727</c:v>
                </c:pt>
                <c:pt idx="262">
                  <c:v>253.72434000000001</c:v>
                </c:pt>
                <c:pt idx="263">
                  <c:v>253.93143000000001</c:v>
                </c:pt>
                <c:pt idx="264">
                  <c:v>254.13854000000001</c:v>
                </c:pt>
                <c:pt idx="265">
                  <c:v>254.34567000000001</c:v>
                </c:pt>
                <c:pt idx="266">
                  <c:v>254.55280999999999</c:v>
                </c:pt>
                <c:pt idx="267">
                  <c:v>254.75996000000001</c:v>
                </c:pt>
                <c:pt idx="268">
                  <c:v>254.96714</c:v>
                </c:pt>
                <c:pt idx="269">
                  <c:v>255.17433</c:v>
                </c:pt>
                <c:pt idx="270">
                  <c:v>255.38153</c:v>
                </c:pt>
                <c:pt idx="271">
                  <c:v>255.58875</c:v>
                </c:pt>
                <c:pt idx="272">
                  <c:v>255.79598999999999</c:v>
                </c:pt>
                <c:pt idx="273">
                  <c:v>256.00324999999998</c:v>
                </c:pt>
                <c:pt idx="274">
                  <c:v>256.21051999999997</c:v>
                </c:pt>
                <c:pt idx="275">
                  <c:v>256.4178</c:v>
                </c:pt>
                <c:pt idx="276">
                  <c:v>256.62511000000001</c:v>
                </c:pt>
                <c:pt idx="277">
                  <c:v>256.83242999999999</c:v>
                </c:pt>
                <c:pt idx="278">
                  <c:v>257.03976</c:v>
                </c:pt>
                <c:pt idx="279">
                  <c:v>257.24711000000002</c:v>
                </c:pt>
                <c:pt idx="280">
                  <c:v>257.45447999999999</c:v>
                </c:pt>
                <c:pt idx="281">
                  <c:v>257.66187000000002</c:v>
                </c:pt>
                <c:pt idx="282">
                  <c:v>257.86926999999997</c:v>
                </c:pt>
                <c:pt idx="283">
                  <c:v>258.07668999999999</c:v>
                </c:pt>
                <c:pt idx="284">
                  <c:v>258.28411999999997</c:v>
                </c:pt>
                <c:pt idx="285">
                  <c:v>258.49157000000002</c:v>
                </c:pt>
                <c:pt idx="286">
                  <c:v>258.69902999999999</c:v>
                </c:pt>
                <c:pt idx="287">
                  <c:v>258.90652</c:v>
                </c:pt>
                <c:pt idx="288">
                  <c:v>259.11401000000001</c:v>
                </c:pt>
                <c:pt idx="289">
                  <c:v>259.32153</c:v>
                </c:pt>
                <c:pt idx="290">
                  <c:v>259.52906000000002</c:v>
                </c:pt>
                <c:pt idx="291">
                  <c:v>259.73660999999998</c:v>
                </c:pt>
                <c:pt idx="292">
                  <c:v>259.94416999999999</c:v>
                </c:pt>
                <c:pt idx="293">
                  <c:v>260.15174999999999</c:v>
                </c:pt>
                <c:pt idx="294">
                  <c:v>260.35935000000001</c:v>
                </c:pt>
                <c:pt idx="295">
                  <c:v>260.56695999999999</c:v>
                </c:pt>
                <c:pt idx="296">
                  <c:v>260.77458999999999</c:v>
                </c:pt>
                <c:pt idx="297">
                  <c:v>260.98223000000002</c:v>
                </c:pt>
                <c:pt idx="298">
                  <c:v>261.18988999999999</c:v>
                </c:pt>
                <c:pt idx="299">
                  <c:v>261.39756999999997</c:v>
                </c:pt>
                <c:pt idx="300">
                  <c:v>261.60525999999999</c:v>
                </c:pt>
                <c:pt idx="301">
                  <c:v>261.81297000000001</c:v>
                </c:pt>
                <c:pt idx="302">
                  <c:v>262.02069</c:v>
                </c:pt>
                <c:pt idx="303">
                  <c:v>262.22843999999998</c:v>
                </c:pt>
                <c:pt idx="304">
                  <c:v>262.43619000000001</c:v>
                </c:pt>
                <c:pt idx="305">
                  <c:v>262.64397000000002</c:v>
                </c:pt>
                <c:pt idx="306">
                  <c:v>262.85176000000001</c:v>
                </c:pt>
                <c:pt idx="307">
                  <c:v>263.05955999999998</c:v>
                </c:pt>
                <c:pt idx="308">
                  <c:v>263.26738999999998</c:v>
                </c:pt>
                <c:pt idx="309">
                  <c:v>263.47521999999998</c:v>
                </c:pt>
                <c:pt idx="310">
                  <c:v>263.68308000000002</c:v>
                </c:pt>
                <c:pt idx="311">
                  <c:v>263.89094999999998</c:v>
                </c:pt>
                <c:pt idx="312">
                  <c:v>264.09884</c:v>
                </c:pt>
                <c:pt idx="313">
                  <c:v>264.30673999999999</c:v>
                </c:pt>
                <c:pt idx="314">
                  <c:v>264.51465999999999</c:v>
                </c:pt>
                <c:pt idx="315">
                  <c:v>264.72259000000003</c:v>
                </c:pt>
                <c:pt idx="316">
                  <c:v>264.93054999999998</c:v>
                </c:pt>
                <c:pt idx="317">
                  <c:v>265.13851</c:v>
                </c:pt>
                <c:pt idx="318">
                  <c:v>265.34649999999999</c:v>
                </c:pt>
                <c:pt idx="319">
                  <c:v>265.55450000000002</c:v>
                </c:pt>
                <c:pt idx="320">
                  <c:v>265.76251000000002</c:v>
                </c:pt>
                <c:pt idx="321">
                  <c:v>265.97054000000003</c:v>
                </c:pt>
                <c:pt idx="322">
                  <c:v>266.17858999999999</c:v>
                </c:pt>
                <c:pt idx="323">
                  <c:v>266.38666000000001</c:v>
                </c:pt>
                <c:pt idx="324">
                  <c:v>266.59474</c:v>
                </c:pt>
                <c:pt idx="325">
                  <c:v>266.80282999999997</c:v>
                </c:pt>
                <c:pt idx="326">
                  <c:v>267.01094999999998</c:v>
                </c:pt>
                <c:pt idx="327">
                  <c:v>267.21908000000002</c:v>
                </c:pt>
                <c:pt idx="328">
                  <c:v>267.42721999999998</c:v>
                </c:pt>
                <c:pt idx="329">
                  <c:v>267.63538</c:v>
                </c:pt>
                <c:pt idx="330">
                  <c:v>267.84356000000002</c:v>
                </c:pt>
                <c:pt idx="331">
                  <c:v>268.05175000000003</c:v>
                </c:pt>
                <c:pt idx="332">
                  <c:v>268.25995999999998</c:v>
                </c:pt>
                <c:pt idx="333">
                  <c:v>268.46818999999999</c:v>
                </c:pt>
                <c:pt idx="334">
                  <c:v>268.67642999999998</c:v>
                </c:pt>
                <c:pt idx="335">
                  <c:v>268.88468999999998</c:v>
                </c:pt>
                <c:pt idx="336">
                  <c:v>269.09296000000001</c:v>
                </c:pt>
                <c:pt idx="337">
                  <c:v>269.30124999999998</c:v>
                </c:pt>
                <c:pt idx="338">
                  <c:v>269.50956000000002</c:v>
                </c:pt>
                <c:pt idx="339">
                  <c:v>269.71787999999998</c:v>
                </c:pt>
                <c:pt idx="340">
                  <c:v>269.92622</c:v>
                </c:pt>
                <c:pt idx="341">
                  <c:v>270.13457</c:v>
                </c:pt>
                <c:pt idx="342">
                  <c:v>270.34294</c:v>
                </c:pt>
                <c:pt idx="343">
                  <c:v>270.55133000000001</c:v>
                </c:pt>
                <c:pt idx="344">
                  <c:v>270.75972999999999</c:v>
                </c:pt>
                <c:pt idx="345">
                  <c:v>270.96814999999998</c:v>
                </c:pt>
                <c:pt idx="346">
                  <c:v>271.17658</c:v>
                </c:pt>
                <c:pt idx="347">
                  <c:v>271.38502999999997</c:v>
                </c:pt>
                <c:pt idx="348">
                  <c:v>271.59350000000001</c:v>
                </c:pt>
                <c:pt idx="349">
                  <c:v>271.80198000000001</c:v>
                </c:pt>
                <c:pt idx="350">
                  <c:v>272.01047999999997</c:v>
                </c:pt>
                <c:pt idx="351">
                  <c:v>272.21899000000002</c:v>
                </c:pt>
                <c:pt idx="352">
                  <c:v>272.42752999999999</c:v>
                </c:pt>
                <c:pt idx="353">
                  <c:v>272.63607000000002</c:v>
                </c:pt>
                <c:pt idx="354">
                  <c:v>272.84463</c:v>
                </c:pt>
                <c:pt idx="355">
                  <c:v>273.05320999999998</c:v>
                </c:pt>
                <c:pt idx="356">
                  <c:v>273.26181000000003</c:v>
                </c:pt>
                <c:pt idx="357">
                  <c:v>273.47041999999999</c:v>
                </c:pt>
                <c:pt idx="358">
                  <c:v>273.67905000000002</c:v>
                </c:pt>
                <c:pt idx="359">
                  <c:v>273.88769000000002</c:v>
                </c:pt>
                <c:pt idx="360">
                  <c:v>274.09634999999997</c:v>
                </c:pt>
                <c:pt idx="361">
                  <c:v>274.30502000000001</c:v>
                </c:pt>
                <c:pt idx="362">
                  <c:v>274.51371</c:v>
                </c:pt>
                <c:pt idx="363">
                  <c:v>274.72242</c:v>
                </c:pt>
                <c:pt idx="364">
                  <c:v>274.93114000000003</c:v>
                </c:pt>
                <c:pt idx="365">
                  <c:v>275.13988000000001</c:v>
                </c:pt>
                <c:pt idx="366">
                  <c:v>275.34863999999999</c:v>
                </c:pt>
                <c:pt idx="367">
                  <c:v>275.55741</c:v>
                </c:pt>
                <c:pt idx="368">
                  <c:v>275.76618999999999</c:v>
                </c:pt>
                <c:pt idx="369">
                  <c:v>275.97500000000002</c:v>
                </c:pt>
                <c:pt idx="370">
                  <c:v>276.18380999999999</c:v>
                </c:pt>
                <c:pt idx="371">
                  <c:v>276.39265</c:v>
                </c:pt>
                <c:pt idx="372">
                  <c:v>276.60149999999999</c:v>
                </c:pt>
                <c:pt idx="373">
                  <c:v>276.81036999999998</c:v>
                </c:pt>
                <c:pt idx="374">
                  <c:v>277.01925</c:v>
                </c:pt>
                <c:pt idx="375">
                  <c:v>277.22815000000003</c:v>
                </c:pt>
                <c:pt idx="376">
                  <c:v>277.43705999999997</c:v>
                </c:pt>
                <c:pt idx="377">
                  <c:v>277.64598999999998</c:v>
                </c:pt>
                <c:pt idx="378">
                  <c:v>277.85494</c:v>
                </c:pt>
                <c:pt idx="379">
                  <c:v>278.06389999999999</c:v>
                </c:pt>
                <c:pt idx="380">
                  <c:v>278.27287999999999</c:v>
                </c:pt>
                <c:pt idx="381">
                  <c:v>278.48187000000001</c:v>
                </c:pt>
                <c:pt idx="382">
                  <c:v>278.69087999999999</c:v>
                </c:pt>
                <c:pt idx="383">
                  <c:v>278.89990999999998</c:v>
                </c:pt>
                <c:pt idx="384">
                  <c:v>279.10894999999999</c:v>
                </c:pt>
                <c:pt idx="385">
                  <c:v>279.31801000000002</c:v>
                </c:pt>
                <c:pt idx="386">
                  <c:v>279.52708000000001</c:v>
                </c:pt>
                <c:pt idx="387">
                  <c:v>279.73617000000002</c:v>
                </c:pt>
                <c:pt idx="388">
                  <c:v>279.94528000000003</c:v>
                </c:pt>
                <c:pt idx="389">
                  <c:v>280.15440000000001</c:v>
                </c:pt>
                <c:pt idx="390">
                  <c:v>280.36354</c:v>
                </c:pt>
                <c:pt idx="391">
                  <c:v>280.57269000000002</c:v>
                </c:pt>
                <c:pt idx="392">
                  <c:v>280.78185999999999</c:v>
                </c:pt>
                <c:pt idx="393">
                  <c:v>280.99104</c:v>
                </c:pt>
                <c:pt idx="394">
                  <c:v>281.20024999999998</c:v>
                </c:pt>
                <c:pt idx="395">
                  <c:v>281.40946000000002</c:v>
                </c:pt>
                <c:pt idx="396">
                  <c:v>281.61869999999999</c:v>
                </c:pt>
                <c:pt idx="397">
                  <c:v>281.82794000000001</c:v>
                </c:pt>
                <c:pt idx="398">
                  <c:v>282.03721000000002</c:v>
                </c:pt>
                <c:pt idx="399">
                  <c:v>282.24648999999999</c:v>
                </c:pt>
                <c:pt idx="400">
                  <c:v>282.45578999999998</c:v>
                </c:pt>
                <c:pt idx="401">
                  <c:v>282.6651</c:v>
                </c:pt>
                <c:pt idx="402">
                  <c:v>282.87443000000002</c:v>
                </c:pt>
                <c:pt idx="403">
                  <c:v>283.08377000000002</c:v>
                </c:pt>
                <c:pt idx="404">
                  <c:v>283.29313000000002</c:v>
                </c:pt>
                <c:pt idx="405">
                  <c:v>283.50250999999997</c:v>
                </c:pt>
                <c:pt idx="406">
                  <c:v>283.71190000000001</c:v>
                </c:pt>
                <c:pt idx="407">
                  <c:v>283.92131000000001</c:v>
                </c:pt>
                <c:pt idx="408">
                  <c:v>284.13073000000003</c:v>
                </c:pt>
                <c:pt idx="409">
                  <c:v>284.34017</c:v>
                </c:pt>
                <c:pt idx="410">
                  <c:v>284.54962</c:v>
                </c:pt>
                <c:pt idx="411">
                  <c:v>284.75909000000001</c:v>
                </c:pt>
                <c:pt idx="412">
                  <c:v>284.96857999999997</c:v>
                </c:pt>
                <c:pt idx="413">
                  <c:v>285.17808000000002</c:v>
                </c:pt>
                <c:pt idx="414">
                  <c:v>285.38760000000002</c:v>
                </c:pt>
                <c:pt idx="415">
                  <c:v>285.59714000000002</c:v>
                </c:pt>
                <c:pt idx="416">
                  <c:v>285.80669</c:v>
                </c:pt>
                <c:pt idx="417">
                  <c:v>286.01625000000001</c:v>
                </c:pt>
                <c:pt idx="418">
                  <c:v>286.22582999999997</c:v>
                </c:pt>
                <c:pt idx="419">
                  <c:v>286.43543</c:v>
                </c:pt>
                <c:pt idx="420">
                  <c:v>286.64505000000003</c:v>
                </c:pt>
                <c:pt idx="421">
                  <c:v>286.85467</c:v>
                </c:pt>
                <c:pt idx="422">
                  <c:v>287.06432000000001</c:v>
                </c:pt>
                <c:pt idx="423">
                  <c:v>287.27397999999999</c:v>
                </c:pt>
                <c:pt idx="424">
                  <c:v>287.48365999999999</c:v>
                </c:pt>
                <c:pt idx="425">
                  <c:v>287.69335000000001</c:v>
                </c:pt>
                <c:pt idx="426">
                  <c:v>287.90305999999998</c:v>
                </c:pt>
                <c:pt idx="427">
                  <c:v>288.11277999999999</c:v>
                </c:pt>
                <c:pt idx="428">
                  <c:v>288.32252</c:v>
                </c:pt>
                <c:pt idx="429">
                  <c:v>288.53228000000001</c:v>
                </c:pt>
                <c:pt idx="430">
                  <c:v>288.74205000000001</c:v>
                </c:pt>
                <c:pt idx="431">
                  <c:v>288.95184</c:v>
                </c:pt>
                <c:pt idx="432">
                  <c:v>289.16163999999998</c:v>
                </c:pt>
                <c:pt idx="433">
                  <c:v>289.37146000000001</c:v>
                </c:pt>
                <c:pt idx="434">
                  <c:v>289.58129000000002</c:v>
                </c:pt>
                <c:pt idx="435">
                  <c:v>289.79113999999998</c:v>
                </c:pt>
                <c:pt idx="436">
                  <c:v>290.00101000000001</c:v>
                </c:pt>
                <c:pt idx="437">
                  <c:v>290.21089000000001</c:v>
                </c:pt>
                <c:pt idx="438">
                  <c:v>290.42079000000001</c:v>
                </c:pt>
                <c:pt idx="439">
                  <c:v>290.63069999999999</c:v>
                </c:pt>
                <c:pt idx="440">
                  <c:v>290.84062999999998</c:v>
                </c:pt>
                <c:pt idx="441">
                  <c:v>291.05058000000002</c:v>
                </c:pt>
                <c:pt idx="442">
                  <c:v>291.26053999999999</c:v>
                </c:pt>
                <c:pt idx="443">
                  <c:v>291.47050999999999</c:v>
                </c:pt>
                <c:pt idx="444">
                  <c:v>291.68051000000003</c:v>
                </c:pt>
                <c:pt idx="445">
                  <c:v>291.89051000000001</c:v>
                </c:pt>
                <c:pt idx="446">
                  <c:v>292.10054000000002</c:v>
                </c:pt>
                <c:pt idx="447">
                  <c:v>292.31058000000002</c:v>
                </c:pt>
                <c:pt idx="448">
                  <c:v>292.52062999999998</c:v>
                </c:pt>
                <c:pt idx="449">
                  <c:v>292.73070000000001</c:v>
                </c:pt>
                <c:pt idx="450">
                  <c:v>292.94078999999999</c:v>
                </c:pt>
                <c:pt idx="451">
                  <c:v>293.15089</c:v>
                </c:pt>
                <c:pt idx="452">
                  <c:v>293.36101000000002</c:v>
                </c:pt>
                <c:pt idx="453">
                  <c:v>293.57114000000001</c:v>
                </c:pt>
                <c:pt idx="454">
                  <c:v>293.78129000000001</c:v>
                </c:pt>
                <c:pt idx="455">
                  <c:v>293.99146000000002</c:v>
                </c:pt>
                <c:pt idx="456">
                  <c:v>294.20164</c:v>
                </c:pt>
                <c:pt idx="457">
                  <c:v>294.41183000000001</c:v>
                </c:pt>
                <c:pt idx="458">
                  <c:v>294.62205</c:v>
                </c:pt>
                <c:pt idx="459">
                  <c:v>294.83228000000003</c:v>
                </c:pt>
                <c:pt idx="460">
                  <c:v>295.04252000000002</c:v>
                </c:pt>
                <c:pt idx="461">
                  <c:v>295.25277999999997</c:v>
                </c:pt>
                <c:pt idx="462">
                  <c:v>295.46305000000001</c:v>
                </c:pt>
                <c:pt idx="463">
                  <c:v>295.67334</c:v>
                </c:pt>
                <c:pt idx="464">
                  <c:v>295.88364999999999</c:v>
                </c:pt>
                <c:pt idx="465">
                  <c:v>296.09397000000001</c:v>
                </c:pt>
                <c:pt idx="466">
                  <c:v>296.30430999999999</c:v>
                </c:pt>
                <c:pt idx="467">
                  <c:v>296.51465999999999</c:v>
                </c:pt>
                <c:pt idx="468">
                  <c:v>296.72503</c:v>
                </c:pt>
                <c:pt idx="469">
                  <c:v>296.93542000000002</c:v>
                </c:pt>
                <c:pt idx="470">
                  <c:v>297.14582000000001</c:v>
                </c:pt>
                <c:pt idx="471">
                  <c:v>297.35622999999998</c:v>
                </c:pt>
                <c:pt idx="472">
                  <c:v>297.56666999999999</c:v>
                </c:pt>
                <c:pt idx="473">
                  <c:v>297.77710999999999</c:v>
                </c:pt>
                <c:pt idx="474">
                  <c:v>297.98757999999998</c:v>
                </c:pt>
                <c:pt idx="475">
                  <c:v>298.19805000000002</c:v>
                </c:pt>
                <c:pt idx="476">
                  <c:v>298.40854999999999</c:v>
                </c:pt>
                <c:pt idx="477">
                  <c:v>298.61905999999999</c:v>
                </c:pt>
                <c:pt idx="478">
                  <c:v>298.82958000000002</c:v>
                </c:pt>
                <c:pt idx="479">
                  <c:v>299.04012999999998</c:v>
                </c:pt>
                <c:pt idx="480">
                  <c:v>299.25067999999999</c:v>
                </c:pt>
                <c:pt idx="481">
                  <c:v>299.46125999999998</c:v>
                </c:pt>
                <c:pt idx="482">
                  <c:v>299.67183999999997</c:v>
                </c:pt>
                <c:pt idx="483">
                  <c:v>299.88245000000001</c:v>
                </c:pt>
                <c:pt idx="484">
                  <c:v>300.09307000000001</c:v>
                </c:pt>
                <c:pt idx="485">
                  <c:v>300.30369999999999</c:v>
                </c:pt>
                <c:pt idx="486">
                  <c:v>300.51434999999998</c:v>
                </c:pt>
                <c:pt idx="487">
                  <c:v>300.72501999999997</c:v>
                </c:pt>
                <c:pt idx="488">
                  <c:v>300.9357</c:v>
                </c:pt>
                <c:pt idx="489">
                  <c:v>301.14640000000003</c:v>
                </c:pt>
                <c:pt idx="490">
                  <c:v>301.35710999999998</c:v>
                </c:pt>
                <c:pt idx="491">
                  <c:v>301.56783999999999</c:v>
                </c:pt>
                <c:pt idx="492">
                  <c:v>301.77857999999998</c:v>
                </c:pt>
                <c:pt idx="493">
                  <c:v>301.98934000000003</c:v>
                </c:pt>
                <c:pt idx="494">
                  <c:v>302.20012000000003</c:v>
                </c:pt>
                <c:pt idx="495">
                  <c:v>302.41091</c:v>
                </c:pt>
                <c:pt idx="496">
                  <c:v>302.62171999999998</c:v>
                </c:pt>
                <c:pt idx="497">
                  <c:v>302.83253999999999</c:v>
                </c:pt>
                <c:pt idx="498">
                  <c:v>303.04338000000001</c:v>
                </c:pt>
                <c:pt idx="499">
                  <c:v>303.25423000000001</c:v>
                </c:pt>
                <c:pt idx="500">
                  <c:v>303.46510000000001</c:v>
                </c:pt>
                <c:pt idx="501">
                  <c:v>303.67597999999998</c:v>
                </c:pt>
                <c:pt idx="502">
                  <c:v>303.88688000000002</c:v>
                </c:pt>
                <c:pt idx="503">
                  <c:v>304.09780000000001</c:v>
                </c:pt>
                <c:pt idx="504">
                  <c:v>304.30873000000003</c:v>
                </c:pt>
                <c:pt idx="505">
                  <c:v>304.51967999999999</c:v>
                </c:pt>
                <c:pt idx="506">
                  <c:v>304.73063999999999</c:v>
                </c:pt>
                <c:pt idx="507">
                  <c:v>304.94162</c:v>
                </c:pt>
                <c:pt idx="508">
                  <c:v>305.15260999999998</c:v>
                </c:pt>
                <c:pt idx="509">
                  <c:v>305.36362000000003</c:v>
                </c:pt>
                <c:pt idx="510">
                  <c:v>305.57463999999999</c:v>
                </c:pt>
                <c:pt idx="511">
                  <c:v>305.78568000000001</c:v>
                </c:pt>
                <c:pt idx="512">
                  <c:v>305.99673999999999</c:v>
                </c:pt>
                <c:pt idx="513">
                  <c:v>306.20780999999999</c:v>
                </c:pt>
                <c:pt idx="514">
                  <c:v>306.41890000000001</c:v>
                </c:pt>
                <c:pt idx="515">
                  <c:v>306.63</c:v>
                </c:pt>
                <c:pt idx="516">
                  <c:v>306.84111000000001</c:v>
                </c:pt>
                <c:pt idx="517">
                  <c:v>307.05225000000002</c:v>
                </c:pt>
                <c:pt idx="518">
                  <c:v>307.26339999999999</c:v>
                </c:pt>
                <c:pt idx="519">
                  <c:v>307.47456</c:v>
                </c:pt>
                <c:pt idx="520">
                  <c:v>307.68574000000001</c:v>
                </c:pt>
                <c:pt idx="521">
                  <c:v>307.89693999999997</c:v>
                </c:pt>
                <c:pt idx="522">
                  <c:v>308.10815000000002</c:v>
                </c:pt>
                <c:pt idx="523">
                  <c:v>308.31936999999999</c:v>
                </c:pt>
                <c:pt idx="524">
                  <c:v>308.53061000000002</c:v>
                </c:pt>
                <c:pt idx="525">
                  <c:v>308.74187000000001</c:v>
                </c:pt>
                <c:pt idx="526">
                  <c:v>308.95314000000002</c:v>
                </c:pt>
                <c:pt idx="527">
                  <c:v>309.16442999999998</c:v>
                </c:pt>
                <c:pt idx="528">
                  <c:v>309.37572999999998</c:v>
                </c:pt>
                <c:pt idx="529">
                  <c:v>309.58704999999998</c:v>
                </c:pt>
                <c:pt idx="530">
                  <c:v>309.79838999999998</c:v>
                </c:pt>
                <c:pt idx="531">
                  <c:v>310.00974000000002</c:v>
                </c:pt>
                <c:pt idx="532">
                  <c:v>310.22109999999998</c:v>
                </c:pt>
                <c:pt idx="533">
                  <c:v>310.43248</c:v>
                </c:pt>
                <c:pt idx="534">
                  <c:v>310.64388000000002</c:v>
                </c:pt>
                <c:pt idx="535">
                  <c:v>310.85529000000002</c:v>
                </c:pt>
                <c:pt idx="536">
                  <c:v>311.06671999999998</c:v>
                </c:pt>
                <c:pt idx="537">
                  <c:v>311.27816000000001</c:v>
                </c:pt>
                <c:pt idx="538">
                  <c:v>311.48962</c:v>
                </c:pt>
                <c:pt idx="539">
                  <c:v>311.70109000000002</c:v>
                </c:pt>
                <c:pt idx="540">
                  <c:v>311.91257999999999</c:v>
                </c:pt>
                <c:pt idx="541">
                  <c:v>312.12409000000002</c:v>
                </c:pt>
                <c:pt idx="542">
                  <c:v>312.33560999999997</c:v>
                </c:pt>
                <c:pt idx="543">
                  <c:v>312.54714000000001</c:v>
                </c:pt>
                <c:pt idx="544">
                  <c:v>312.75869</c:v>
                </c:pt>
                <c:pt idx="545">
                  <c:v>312.97026</c:v>
                </c:pt>
                <c:pt idx="546">
                  <c:v>313.18184000000002</c:v>
                </c:pt>
                <c:pt idx="547">
                  <c:v>313.39344</c:v>
                </c:pt>
                <c:pt idx="548">
                  <c:v>313.60505000000001</c:v>
                </c:pt>
                <c:pt idx="549">
                  <c:v>313.81668000000002</c:v>
                </c:pt>
                <c:pt idx="550">
                  <c:v>314.02832000000001</c:v>
                </c:pt>
                <c:pt idx="551">
                  <c:v>314.23998</c:v>
                </c:pt>
                <c:pt idx="552">
                  <c:v>314.45166</c:v>
                </c:pt>
                <c:pt idx="553">
                  <c:v>314.66334999999998</c:v>
                </c:pt>
                <c:pt idx="554">
                  <c:v>314.87504999999999</c:v>
                </c:pt>
                <c:pt idx="555">
                  <c:v>315.08677</c:v>
                </c:pt>
                <c:pt idx="556">
                  <c:v>315.29851000000002</c:v>
                </c:pt>
                <c:pt idx="557">
                  <c:v>315.51026000000002</c:v>
                </c:pt>
                <c:pt idx="558">
                  <c:v>315.72201999999999</c:v>
                </c:pt>
                <c:pt idx="559">
                  <c:v>315.93380999999999</c:v>
                </c:pt>
                <c:pt idx="560">
                  <c:v>316.1456</c:v>
                </c:pt>
                <c:pt idx="561">
                  <c:v>316.35741999999999</c:v>
                </c:pt>
                <c:pt idx="562">
                  <c:v>316.56925000000001</c:v>
                </c:pt>
                <c:pt idx="563">
                  <c:v>316.78109000000001</c:v>
                </c:pt>
                <c:pt idx="564">
                  <c:v>316.99295000000001</c:v>
                </c:pt>
                <c:pt idx="565">
                  <c:v>317.20481999999998</c:v>
                </c:pt>
                <c:pt idx="566">
                  <c:v>317.41671000000002</c:v>
                </c:pt>
                <c:pt idx="567">
                  <c:v>317.62862000000001</c:v>
                </c:pt>
                <c:pt idx="568">
                  <c:v>317.84053999999998</c:v>
                </c:pt>
                <c:pt idx="569">
                  <c:v>318.05247000000003</c:v>
                </c:pt>
                <c:pt idx="570">
                  <c:v>318.26441999999997</c:v>
                </c:pt>
                <c:pt idx="571">
                  <c:v>318.47638999999998</c:v>
                </c:pt>
                <c:pt idx="572">
                  <c:v>318.68837000000002</c:v>
                </c:pt>
                <c:pt idx="573">
                  <c:v>318.90037000000001</c:v>
                </c:pt>
                <c:pt idx="574">
                  <c:v>319.11237999999997</c:v>
                </c:pt>
                <c:pt idx="575">
                  <c:v>319.32441</c:v>
                </c:pt>
                <c:pt idx="576">
                  <c:v>319.53645</c:v>
                </c:pt>
                <c:pt idx="577">
                  <c:v>319.74851000000001</c:v>
                </c:pt>
                <c:pt idx="578">
                  <c:v>319.96057999999999</c:v>
                </c:pt>
                <c:pt idx="579">
                  <c:v>320.17266999999998</c:v>
                </c:pt>
                <c:pt idx="580">
                  <c:v>320.38477999999998</c:v>
                </c:pt>
                <c:pt idx="581">
                  <c:v>320.59690000000001</c:v>
                </c:pt>
                <c:pt idx="582">
                  <c:v>320.80903000000001</c:v>
                </c:pt>
                <c:pt idx="583">
                  <c:v>321.02118000000002</c:v>
                </c:pt>
                <c:pt idx="584">
                  <c:v>321.23334999999997</c:v>
                </c:pt>
                <c:pt idx="585">
                  <c:v>321.44553000000002</c:v>
                </c:pt>
                <c:pt idx="586">
                  <c:v>321.65771999999998</c:v>
                </c:pt>
                <c:pt idx="587">
                  <c:v>321.86993999999999</c:v>
                </c:pt>
                <c:pt idx="588">
                  <c:v>322.08215999999999</c:v>
                </c:pt>
                <c:pt idx="589">
                  <c:v>322.2944</c:v>
                </c:pt>
                <c:pt idx="590">
                  <c:v>322.50666000000001</c:v>
                </c:pt>
                <c:pt idx="591">
                  <c:v>322.71893</c:v>
                </c:pt>
                <c:pt idx="592">
                  <c:v>322.93122</c:v>
                </c:pt>
                <c:pt idx="593">
                  <c:v>323.14353</c:v>
                </c:pt>
                <c:pt idx="594">
                  <c:v>323.35584</c:v>
                </c:pt>
                <c:pt idx="595">
                  <c:v>323.56817999999998</c:v>
                </c:pt>
                <c:pt idx="596">
                  <c:v>323.78053</c:v>
                </c:pt>
                <c:pt idx="597">
                  <c:v>323.99288999999999</c:v>
                </c:pt>
                <c:pt idx="598">
                  <c:v>324.20526999999998</c:v>
                </c:pt>
                <c:pt idx="599">
                  <c:v>324.41766999999999</c:v>
                </c:pt>
                <c:pt idx="600">
                  <c:v>324.63008000000002</c:v>
                </c:pt>
                <c:pt idx="601">
                  <c:v>324.84249999999997</c:v>
                </c:pt>
                <c:pt idx="602">
                  <c:v>325.05493999999999</c:v>
                </c:pt>
                <c:pt idx="603">
                  <c:v>325.26740000000001</c:v>
                </c:pt>
                <c:pt idx="604">
                  <c:v>325.47987000000001</c:v>
                </c:pt>
                <c:pt idx="605">
                  <c:v>325.69234999999998</c:v>
                </c:pt>
                <c:pt idx="606">
                  <c:v>325.90485999999999</c:v>
                </c:pt>
                <c:pt idx="607">
                  <c:v>326.11736999999999</c:v>
                </c:pt>
                <c:pt idx="608">
                  <c:v>326.32990999999998</c:v>
                </c:pt>
                <c:pt idx="609">
                  <c:v>326.54244999999997</c:v>
                </c:pt>
                <c:pt idx="610">
                  <c:v>326.75502</c:v>
                </c:pt>
                <c:pt idx="611">
                  <c:v>326.96758999999997</c:v>
                </c:pt>
                <c:pt idx="612">
                  <c:v>327.18018999999998</c:v>
                </c:pt>
                <c:pt idx="613">
                  <c:v>327.39278999999999</c:v>
                </c:pt>
                <c:pt idx="614">
                  <c:v>327.60541999999998</c:v>
                </c:pt>
                <c:pt idx="615">
                  <c:v>327.81806</c:v>
                </c:pt>
                <c:pt idx="616">
                  <c:v>328.03071</c:v>
                </c:pt>
                <c:pt idx="617">
                  <c:v>328.24338</c:v>
                </c:pt>
                <c:pt idx="618">
                  <c:v>328.45605999999998</c:v>
                </c:pt>
                <c:pt idx="619">
                  <c:v>328.66876000000002</c:v>
                </c:pt>
                <c:pt idx="620">
                  <c:v>328.88148000000001</c:v>
                </c:pt>
                <c:pt idx="621">
                  <c:v>329.09420999999998</c:v>
                </c:pt>
                <c:pt idx="622">
                  <c:v>329.30694999999997</c:v>
                </c:pt>
                <c:pt idx="623">
                  <c:v>329.51970999999998</c:v>
                </c:pt>
                <c:pt idx="624">
                  <c:v>329.73248999999998</c:v>
                </c:pt>
                <c:pt idx="625">
                  <c:v>329.94528000000003</c:v>
                </c:pt>
                <c:pt idx="626">
                  <c:v>330.15807999999998</c:v>
                </c:pt>
                <c:pt idx="627">
                  <c:v>330.37090000000001</c:v>
                </c:pt>
                <c:pt idx="628">
                  <c:v>330.58373999999998</c:v>
                </c:pt>
                <c:pt idx="629">
                  <c:v>330.79658999999998</c:v>
                </c:pt>
                <c:pt idx="630">
                  <c:v>331.00945999999999</c:v>
                </c:pt>
                <c:pt idx="631">
                  <c:v>331.22233999999997</c:v>
                </c:pt>
                <c:pt idx="632">
                  <c:v>331.43524000000002</c:v>
                </c:pt>
                <c:pt idx="633">
                  <c:v>331.64814999999999</c:v>
                </c:pt>
                <c:pt idx="634">
                  <c:v>331.86106999999998</c:v>
                </c:pt>
                <c:pt idx="635">
                  <c:v>332.07402000000002</c:v>
                </c:pt>
                <c:pt idx="636">
                  <c:v>332.28697</c:v>
                </c:pt>
                <c:pt idx="637">
                  <c:v>332.49995000000001</c:v>
                </c:pt>
                <c:pt idx="638">
                  <c:v>332.71292999999997</c:v>
                </c:pt>
                <c:pt idx="639">
                  <c:v>332.92594000000003</c:v>
                </c:pt>
                <c:pt idx="640">
                  <c:v>333.13895000000002</c:v>
                </c:pt>
                <c:pt idx="641">
                  <c:v>333.35199</c:v>
                </c:pt>
                <c:pt idx="642">
                  <c:v>333.56504000000001</c:v>
                </c:pt>
                <c:pt idx="643">
                  <c:v>333.77809999999999</c:v>
                </c:pt>
                <c:pt idx="644">
                  <c:v>333.99117999999999</c:v>
                </c:pt>
                <c:pt idx="645">
                  <c:v>334.20427000000001</c:v>
                </c:pt>
                <c:pt idx="646">
                  <c:v>334.41737999999998</c:v>
                </c:pt>
                <c:pt idx="647">
                  <c:v>334.63049999999998</c:v>
                </c:pt>
                <c:pt idx="648">
                  <c:v>334.84363999999999</c:v>
                </c:pt>
                <c:pt idx="649">
                  <c:v>335.05680000000001</c:v>
                </c:pt>
                <c:pt idx="650">
                  <c:v>335.26996000000003</c:v>
                </c:pt>
                <c:pt idx="651">
                  <c:v>335.48315000000002</c:v>
                </c:pt>
                <c:pt idx="652">
                  <c:v>335.69635</c:v>
                </c:pt>
                <c:pt idx="653">
                  <c:v>335.90956</c:v>
                </c:pt>
                <c:pt idx="654">
                  <c:v>336.12279000000001</c:v>
                </c:pt>
                <c:pt idx="655">
                  <c:v>336.33604000000003</c:v>
                </c:pt>
                <c:pt idx="656">
                  <c:v>336.54930000000002</c:v>
                </c:pt>
                <c:pt idx="657">
                  <c:v>336.76256999999998</c:v>
                </c:pt>
                <c:pt idx="658">
                  <c:v>336.97586000000001</c:v>
                </c:pt>
                <c:pt idx="659">
                  <c:v>337.18916999999999</c:v>
                </c:pt>
                <c:pt idx="660">
                  <c:v>337.40248000000003</c:v>
                </c:pt>
                <c:pt idx="661">
                  <c:v>337.61581999999999</c:v>
                </c:pt>
                <c:pt idx="662">
                  <c:v>337.82916999999998</c:v>
                </c:pt>
                <c:pt idx="663">
                  <c:v>338.04253</c:v>
                </c:pt>
                <c:pt idx="664">
                  <c:v>338.25592</c:v>
                </c:pt>
                <c:pt idx="665">
                  <c:v>338.46931000000001</c:v>
                </c:pt>
                <c:pt idx="666">
                  <c:v>338.68272000000002</c:v>
                </c:pt>
                <c:pt idx="667">
                  <c:v>338.89614999999998</c:v>
                </c:pt>
                <c:pt idx="668">
                  <c:v>339.10959000000003</c:v>
                </c:pt>
                <c:pt idx="669">
                  <c:v>339.32303999999999</c:v>
                </c:pt>
                <c:pt idx="670">
                  <c:v>339.53651000000002</c:v>
                </c:pt>
                <c:pt idx="671">
                  <c:v>339.75</c:v>
                </c:pt>
                <c:pt idx="672">
                  <c:v>339.96350000000001</c:v>
                </c:pt>
                <c:pt idx="673">
                  <c:v>340.17701</c:v>
                </c:pt>
                <c:pt idx="674">
                  <c:v>340.39053999999999</c:v>
                </c:pt>
                <c:pt idx="675">
                  <c:v>340.60408999999999</c:v>
                </c:pt>
                <c:pt idx="676">
                  <c:v>340.81765000000001</c:v>
                </c:pt>
                <c:pt idx="677">
                  <c:v>341.03122999999999</c:v>
                </c:pt>
                <c:pt idx="678">
                  <c:v>341.24482</c:v>
                </c:pt>
                <c:pt idx="679">
                  <c:v>341.45841999999999</c:v>
                </c:pt>
                <c:pt idx="680">
                  <c:v>341.67203999999998</c:v>
                </c:pt>
                <c:pt idx="681">
                  <c:v>341.88567999999998</c:v>
                </c:pt>
                <c:pt idx="682">
                  <c:v>342.09933000000001</c:v>
                </c:pt>
                <c:pt idx="683">
                  <c:v>342.31299000000001</c:v>
                </c:pt>
                <c:pt idx="684">
                  <c:v>342.52667000000002</c:v>
                </c:pt>
                <c:pt idx="685">
                  <c:v>342.74036999999998</c:v>
                </c:pt>
                <c:pt idx="686">
                  <c:v>342.95407999999998</c:v>
                </c:pt>
                <c:pt idx="687">
                  <c:v>343.16780999999997</c:v>
                </c:pt>
                <c:pt idx="688">
                  <c:v>343.38155</c:v>
                </c:pt>
                <c:pt idx="689">
                  <c:v>343.59530000000001</c:v>
                </c:pt>
                <c:pt idx="690">
                  <c:v>343.80907000000002</c:v>
                </c:pt>
                <c:pt idx="691">
                  <c:v>344.02285999999998</c:v>
                </c:pt>
                <c:pt idx="692">
                  <c:v>344.23665999999997</c:v>
                </c:pt>
                <c:pt idx="693">
                  <c:v>344.45047</c:v>
                </c:pt>
                <c:pt idx="694">
                  <c:v>344.66430000000003</c:v>
                </c:pt>
                <c:pt idx="695">
                  <c:v>344.87815000000001</c:v>
                </c:pt>
                <c:pt idx="696">
                  <c:v>345.09201000000002</c:v>
                </c:pt>
                <c:pt idx="697">
                  <c:v>345.30588999999998</c:v>
                </c:pt>
                <c:pt idx="698">
                  <c:v>345.51978000000003</c:v>
                </c:pt>
                <c:pt idx="699">
                  <c:v>345.73367999999999</c:v>
                </c:pt>
                <c:pt idx="700">
                  <c:v>345.94760000000002</c:v>
                </c:pt>
                <c:pt idx="701">
                  <c:v>346.16154</c:v>
                </c:pt>
                <c:pt idx="702">
                  <c:v>346.37549000000001</c:v>
                </c:pt>
                <c:pt idx="703">
                  <c:v>346.58945</c:v>
                </c:pt>
                <c:pt idx="704">
                  <c:v>346.80342999999999</c:v>
                </c:pt>
                <c:pt idx="705">
                  <c:v>347.01742999999999</c:v>
                </c:pt>
                <c:pt idx="706">
                  <c:v>347.23144000000002</c:v>
                </c:pt>
                <c:pt idx="707">
                  <c:v>347.44546000000003</c:v>
                </c:pt>
                <c:pt idx="708">
                  <c:v>347.65949999999998</c:v>
                </c:pt>
                <c:pt idx="709">
                  <c:v>347.87355000000002</c:v>
                </c:pt>
                <c:pt idx="710">
                  <c:v>348.08762000000002</c:v>
                </c:pt>
                <c:pt idx="711">
                  <c:v>348.30171000000001</c:v>
                </c:pt>
                <c:pt idx="712">
                  <c:v>348.51580999999999</c:v>
                </c:pt>
                <c:pt idx="713">
                  <c:v>348.72991999999999</c:v>
                </c:pt>
                <c:pt idx="714">
                  <c:v>348.94405</c:v>
                </c:pt>
                <c:pt idx="715">
                  <c:v>349.15818999999999</c:v>
                </c:pt>
                <c:pt idx="716">
                  <c:v>349.37234999999998</c:v>
                </c:pt>
                <c:pt idx="717">
                  <c:v>349.58652999999998</c:v>
                </c:pt>
                <c:pt idx="718">
                  <c:v>349.80072000000001</c:v>
                </c:pt>
                <c:pt idx="719">
                  <c:v>350.01492000000002</c:v>
                </c:pt>
                <c:pt idx="720">
                  <c:v>350.22913999999997</c:v>
                </c:pt>
                <c:pt idx="721">
                  <c:v>350.44337000000002</c:v>
                </c:pt>
                <c:pt idx="722">
                  <c:v>350.65762000000001</c:v>
                </c:pt>
                <c:pt idx="723">
                  <c:v>350.87187999999998</c:v>
                </c:pt>
                <c:pt idx="724">
                  <c:v>351.08616000000001</c:v>
                </c:pt>
                <c:pt idx="725">
                  <c:v>351.30045000000001</c:v>
                </c:pt>
                <c:pt idx="726">
                  <c:v>351.51476000000002</c:v>
                </c:pt>
                <c:pt idx="727">
                  <c:v>351.72908000000001</c:v>
                </c:pt>
                <c:pt idx="728">
                  <c:v>351.94342</c:v>
                </c:pt>
                <c:pt idx="729">
                  <c:v>352.15777000000003</c:v>
                </c:pt>
                <c:pt idx="730">
                  <c:v>352.37214</c:v>
                </c:pt>
                <c:pt idx="731">
                  <c:v>352.58652000000001</c:v>
                </c:pt>
                <c:pt idx="732">
                  <c:v>352.80092000000002</c:v>
                </c:pt>
                <c:pt idx="733">
                  <c:v>353.01533000000001</c:v>
                </c:pt>
                <c:pt idx="734">
                  <c:v>353.22976</c:v>
                </c:pt>
                <c:pt idx="735">
                  <c:v>353.44420000000002</c:v>
                </c:pt>
                <c:pt idx="736">
                  <c:v>353.65865000000002</c:v>
                </c:pt>
                <c:pt idx="737">
                  <c:v>353.87311999999997</c:v>
                </c:pt>
                <c:pt idx="738">
                  <c:v>354.08760999999998</c:v>
                </c:pt>
                <c:pt idx="739">
                  <c:v>354.30211000000003</c:v>
                </c:pt>
                <c:pt idx="740">
                  <c:v>354.51663000000002</c:v>
                </c:pt>
                <c:pt idx="741">
                  <c:v>354.73115999999999</c:v>
                </c:pt>
                <c:pt idx="742">
                  <c:v>354.94569999999999</c:v>
                </c:pt>
                <c:pt idx="743">
                  <c:v>355.16025999999999</c:v>
                </c:pt>
                <c:pt idx="744">
                  <c:v>355.37484000000001</c:v>
                </c:pt>
                <c:pt idx="745">
                  <c:v>355.58942999999999</c:v>
                </c:pt>
                <c:pt idx="746">
                  <c:v>355.80403000000001</c:v>
                </c:pt>
                <c:pt idx="747">
                  <c:v>356.01864999999998</c:v>
                </c:pt>
                <c:pt idx="748">
                  <c:v>356.23327999999998</c:v>
                </c:pt>
                <c:pt idx="749">
                  <c:v>356.44792999999999</c:v>
                </c:pt>
                <c:pt idx="750">
                  <c:v>356.6626</c:v>
                </c:pt>
                <c:pt idx="751">
                  <c:v>356.87727000000001</c:v>
                </c:pt>
                <c:pt idx="752">
                  <c:v>357.09197</c:v>
                </c:pt>
                <c:pt idx="753">
                  <c:v>357.30667</c:v>
                </c:pt>
                <c:pt idx="754">
                  <c:v>357.52140000000003</c:v>
                </c:pt>
                <c:pt idx="755">
                  <c:v>357.73613</c:v>
                </c:pt>
                <c:pt idx="756">
                  <c:v>357.95089000000002</c:v>
                </c:pt>
                <c:pt idx="757">
                  <c:v>358.16565000000003</c:v>
                </c:pt>
                <c:pt idx="758">
                  <c:v>358.38042999999999</c:v>
                </c:pt>
                <c:pt idx="759">
                  <c:v>358.59523000000002</c:v>
                </c:pt>
                <c:pt idx="760">
                  <c:v>358.81004000000001</c:v>
                </c:pt>
                <c:pt idx="761">
                  <c:v>359.02487000000002</c:v>
                </c:pt>
                <c:pt idx="762">
                  <c:v>359.23971</c:v>
                </c:pt>
                <c:pt idx="763">
                  <c:v>359.45456000000001</c:v>
                </c:pt>
                <c:pt idx="764">
                  <c:v>359.66942999999998</c:v>
                </c:pt>
                <c:pt idx="765">
                  <c:v>359.88432</c:v>
                </c:pt>
                <c:pt idx="766">
                  <c:v>360.09922</c:v>
                </c:pt>
                <c:pt idx="767">
                  <c:v>360.31412999999998</c:v>
                </c:pt>
                <c:pt idx="768">
                  <c:v>360.52906000000002</c:v>
                </c:pt>
                <c:pt idx="769">
                  <c:v>360.74401</c:v>
                </c:pt>
                <c:pt idx="770">
                  <c:v>360.95897000000002</c:v>
                </c:pt>
                <c:pt idx="771">
                  <c:v>361.17394000000002</c:v>
                </c:pt>
                <c:pt idx="772">
                  <c:v>361.38893000000002</c:v>
                </c:pt>
                <c:pt idx="773">
                  <c:v>361.60392999999999</c:v>
                </c:pt>
                <c:pt idx="774">
                  <c:v>361.81894999999997</c:v>
                </c:pt>
                <c:pt idx="775">
                  <c:v>362.03397999999999</c:v>
                </c:pt>
                <c:pt idx="776">
                  <c:v>362.24903</c:v>
                </c:pt>
                <c:pt idx="777">
                  <c:v>362.46409</c:v>
                </c:pt>
                <c:pt idx="778">
                  <c:v>362.67916000000002</c:v>
                </c:pt>
                <c:pt idx="779">
                  <c:v>362.89425999999997</c:v>
                </c:pt>
                <c:pt idx="780">
                  <c:v>363.10935999999998</c:v>
                </c:pt>
                <c:pt idx="781">
                  <c:v>363.32447999999999</c:v>
                </c:pt>
                <c:pt idx="782">
                  <c:v>363.53962000000001</c:v>
                </c:pt>
                <c:pt idx="783">
                  <c:v>363.75477000000001</c:v>
                </c:pt>
                <c:pt idx="784">
                  <c:v>363.96992999999998</c:v>
                </c:pt>
                <c:pt idx="785">
                  <c:v>364.18511000000001</c:v>
                </c:pt>
                <c:pt idx="786">
                  <c:v>364.40030000000002</c:v>
                </c:pt>
                <c:pt idx="787">
                  <c:v>364.61550999999997</c:v>
                </c:pt>
                <c:pt idx="788">
                  <c:v>364.83073999999999</c:v>
                </c:pt>
                <c:pt idx="789">
                  <c:v>365.04597000000001</c:v>
                </c:pt>
                <c:pt idx="790">
                  <c:v>365.26123000000001</c:v>
                </c:pt>
                <c:pt idx="791">
                  <c:v>365.47649000000001</c:v>
                </c:pt>
                <c:pt idx="792">
                  <c:v>365.69177000000002</c:v>
                </c:pt>
                <c:pt idx="793">
                  <c:v>365.90706999999998</c:v>
                </c:pt>
                <c:pt idx="794">
                  <c:v>366.12238000000002</c:v>
                </c:pt>
                <c:pt idx="795">
                  <c:v>366.33771000000002</c:v>
                </c:pt>
                <c:pt idx="796">
                  <c:v>366.55304999999998</c:v>
                </c:pt>
                <c:pt idx="797">
                  <c:v>366.76839999999999</c:v>
                </c:pt>
                <c:pt idx="798">
                  <c:v>366.98376999999999</c:v>
                </c:pt>
                <c:pt idx="799">
                  <c:v>367.19916000000001</c:v>
                </c:pt>
                <c:pt idx="800">
                  <c:v>367.41455999999999</c:v>
                </c:pt>
                <c:pt idx="801">
                  <c:v>367.62997000000001</c:v>
                </c:pt>
                <c:pt idx="802">
                  <c:v>367.84539999999998</c:v>
                </c:pt>
                <c:pt idx="803">
                  <c:v>368.06083999999998</c:v>
                </c:pt>
                <c:pt idx="804">
                  <c:v>368.27629999999999</c:v>
                </c:pt>
                <c:pt idx="805">
                  <c:v>368.49176999999997</c:v>
                </c:pt>
                <c:pt idx="806">
                  <c:v>368.70726000000002</c:v>
                </c:pt>
                <c:pt idx="807">
                  <c:v>368.92275999999998</c:v>
                </c:pt>
                <c:pt idx="808">
                  <c:v>369.13826999999998</c:v>
                </c:pt>
                <c:pt idx="809">
                  <c:v>369.35381000000001</c:v>
                </c:pt>
                <c:pt idx="810">
                  <c:v>369.56934999999999</c:v>
                </c:pt>
                <c:pt idx="811">
                  <c:v>369.78491000000002</c:v>
                </c:pt>
                <c:pt idx="812">
                  <c:v>370.00047999999998</c:v>
                </c:pt>
                <c:pt idx="813">
                  <c:v>370.21607</c:v>
                </c:pt>
                <c:pt idx="814">
                  <c:v>370.43167999999997</c:v>
                </c:pt>
                <c:pt idx="815">
                  <c:v>370.64729999999997</c:v>
                </c:pt>
                <c:pt idx="816">
                  <c:v>370.86293000000001</c:v>
                </c:pt>
                <c:pt idx="817">
                  <c:v>371.07857999999999</c:v>
                </c:pt>
                <c:pt idx="818">
                  <c:v>371.29424</c:v>
                </c:pt>
                <c:pt idx="819">
                  <c:v>371.50990999999999</c:v>
                </c:pt>
                <c:pt idx="820">
                  <c:v>371.72559999999999</c:v>
                </c:pt>
                <c:pt idx="821">
                  <c:v>371.94130999999999</c:v>
                </c:pt>
                <c:pt idx="822">
                  <c:v>372.15703000000002</c:v>
                </c:pt>
                <c:pt idx="823">
                  <c:v>372.37276000000003</c:v>
                </c:pt>
                <c:pt idx="824">
                  <c:v>372.58850999999999</c:v>
                </c:pt>
                <c:pt idx="825">
                  <c:v>372.80428000000001</c:v>
                </c:pt>
                <c:pt idx="826">
                  <c:v>373.02006</c:v>
                </c:pt>
                <c:pt idx="827">
                  <c:v>373.23585000000003</c:v>
                </c:pt>
                <c:pt idx="828">
                  <c:v>373.45166</c:v>
                </c:pt>
                <c:pt idx="829">
                  <c:v>373.66748000000001</c:v>
                </c:pt>
                <c:pt idx="830">
                  <c:v>373.88332000000003</c:v>
                </c:pt>
                <c:pt idx="831">
                  <c:v>374.09917000000002</c:v>
                </c:pt>
                <c:pt idx="832">
                  <c:v>374.31502999999998</c:v>
                </c:pt>
                <c:pt idx="833">
                  <c:v>374.53091000000001</c:v>
                </c:pt>
                <c:pt idx="834">
                  <c:v>374.74680999999998</c:v>
                </c:pt>
                <c:pt idx="835">
                  <c:v>374.96271999999999</c:v>
                </c:pt>
                <c:pt idx="836">
                  <c:v>375.17863999999997</c:v>
                </c:pt>
                <c:pt idx="837">
                  <c:v>375.39458000000002</c:v>
                </c:pt>
                <c:pt idx="838">
                  <c:v>375.61052999999998</c:v>
                </c:pt>
                <c:pt idx="839">
                  <c:v>375.82650000000001</c:v>
                </c:pt>
                <c:pt idx="840">
                  <c:v>376.04248000000001</c:v>
                </c:pt>
                <c:pt idx="841">
                  <c:v>376.25848000000002</c:v>
                </c:pt>
                <c:pt idx="842">
                  <c:v>376.47449</c:v>
                </c:pt>
                <c:pt idx="843">
                  <c:v>376.69051000000002</c:v>
                </c:pt>
                <c:pt idx="844">
                  <c:v>376.90654999999998</c:v>
                </c:pt>
                <c:pt idx="845">
                  <c:v>377.12261000000001</c:v>
                </c:pt>
                <c:pt idx="846">
                  <c:v>377.33868000000001</c:v>
                </c:pt>
                <c:pt idx="847">
                  <c:v>377.55475999999999</c:v>
                </c:pt>
                <c:pt idx="848">
                  <c:v>377.77086000000003</c:v>
                </c:pt>
                <c:pt idx="849">
                  <c:v>377.98696999999999</c:v>
                </c:pt>
                <c:pt idx="850">
                  <c:v>378.20310000000001</c:v>
                </c:pt>
                <c:pt idx="851">
                  <c:v>378.41924</c:v>
                </c:pt>
                <c:pt idx="852">
                  <c:v>378.63538999999997</c:v>
                </c:pt>
                <c:pt idx="853">
                  <c:v>378.85156000000001</c:v>
                </c:pt>
                <c:pt idx="854">
                  <c:v>379.06774999999999</c:v>
                </c:pt>
                <c:pt idx="855">
                  <c:v>379.28395</c:v>
                </c:pt>
                <c:pt idx="856">
                  <c:v>379.50015999999999</c:v>
                </c:pt>
                <c:pt idx="857">
                  <c:v>379.71638999999999</c:v>
                </c:pt>
                <c:pt idx="858">
                  <c:v>379.93263000000002</c:v>
                </c:pt>
                <c:pt idx="859">
                  <c:v>380.14888999999999</c:v>
                </c:pt>
                <c:pt idx="860">
                  <c:v>380.36516</c:v>
                </c:pt>
                <c:pt idx="861">
                  <c:v>380.58143999999999</c:v>
                </c:pt>
                <c:pt idx="862">
                  <c:v>380.79773999999998</c:v>
                </c:pt>
                <c:pt idx="863">
                  <c:v>381.01405999999997</c:v>
                </c:pt>
                <c:pt idx="864">
                  <c:v>381.23039</c:v>
                </c:pt>
                <c:pt idx="865">
                  <c:v>381.44673</c:v>
                </c:pt>
                <c:pt idx="866">
                  <c:v>381.66309000000001</c:v>
                </c:pt>
                <c:pt idx="867">
                  <c:v>381.87945999999999</c:v>
                </c:pt>
                <c:pt idx="868">
                  <c:v>382.09584999999998</c:v>
                </c:pt>
                <c:pt idx="869">
                  <c:v>382.31225000000001</c:v>
                </c:pt>
                <c:pt idx="870">
                  <c:v>382.52866999999998</c:v>
                </c:pt>
                <c:pt idx="871">
                  <c:v>382.74509999999998</c:v>
                </c:pt>
                <c:pt idx="872">
                  <c:v>382.96154000000001</c:v>
                </c:pt>
                <c:pt idx="873">
                  <c:v>383.178</c:v>
                </c:pt>
                <c:pt idx="874">
                  <c:v>383.39447000000001</c:v>
                </c:pt>
                <c:pt idx="875">
                  <c:v>383.61095999999998</c:v>
                </c:pt>
                <c:pt idx="876">
                  <c:v>383.82745999999997</c:v>
                </c:pt>
                <c:pt idx="877">
                  <c:v>384.04397999999998</c:v>
                </c:pt>
                <c:pt idx="878">
                  <c:v>384.26051000000001</c:v>
                </c:pt>
                <c:pt idx="879">
                  <c:v>384.47705000000002</c:v>
                </c:pt>
                <c:pt idx="880">
                  <c:v>384.69360999999998</c:v>
                </c:pt>
                <c:pt idx="881">
                  <c:v>384.91019</c:v>
                </c:pt>
                <c:pt idx="882">
                  <c:v>385.12678</c:v>
                </c:pt>
                <c:pt idx="883">
                  <c:v>385.34338000000002</c:v>
                </c:pt>
                <c:pt idx="884">
                  <c:v>385.56</c:v>
                </c:pt>
                <c:pt idx="885">
                  <c:v>385.77663000000001</c:v>
                </c:pt>
                <c:pt idx="886">
                  <c:v>385.99327</c:v>
                </c:pt>
                <c:pt idx="887">
                  <c:v>386.20992999999999</c:v>
                </c:pt>
                <c:pt idx="888">
                  <c:v>386.42660999999998</c:v>
                </c:pt>
                <c:pt idx="889">
                  <c:v>386.64330000000001</c:v>
                </c:pt>
                <c:pt idx="890">
                  <c:v>386.86</c:v>
                </c:pt>
                <c:pt idx="891">
                  <c:v>387.07672000000002</c:v>
                </c:pt>
                <c:pt idx="892">
                  <c:v>387.29345000000001</c:v>
                </c:pt>
                <c:pt idx="893">
                  <c:v>387.5102</c:v>
                </c:pt>
                <c:pt idx="894">
                  <c:v>387.72696000000002</c:v>
                </c:pt>
                <c:pt idx="895">
                  <c:v>387.94373000000002</c:v>
                </c:pt>
                <c:pt idx="896">
                  <c:v>388.16052000000002</c:v>
                </c:pt>
                <c:pt idx="897">
                  <c:v>388.37732999999997</c:v>
                </c:pt>
                <c:pt idx="898">
                  <c:v>388.59413999999998</c:v>
                </c:pt>
                <c:pt idx="899">
                  <c:v>388.81097999999997</c:v>
                </c:pt>
                <c:pt idx="900">
                  <c:v>389.02782000000002</c:v>
                </c:pt>
                <c:pt idx="901">
                  <c:v>389.24468000000002</c:v>
                </c:pt>
                <c:pt idx="902">
                  <c:v>389.46156000000002</c:v>
                </c:pt>
                <c:pt idx="903">
                  <c:v>389.67845</c:v>
                </c:pt>
                <c:pt idx="904">
                  <c:v>389.89535000000001</c:v>
                </c:pt>
                <c:pt idx="905">
                  <c:v>390.11227000000002</c:v>
                </c:pt>
                <c:pt idx="906">
                  <c:v>390.32920000000001</c:v>
                </c:pt>
                <c:pt idx="907">
                  <c:v>390.54615000000001</c:v>
                </c:pt>
                <c:pt idx="908">
                  <c:v>390.76310999999998</c:v>
                </c:pt>
                <c:pt idx="909">
                  <c:v>390.98009000000002</c:v>
                </c:pt>
                <c:pt idx="910">
                  <c:v>391.19708000000003</c:v>
                </c:pt>
                <c:pt idx="911">
                  <c:v>391.41408000000001</c:v>
                </c:pt>
                <c:pt idx="912">
                  <c:v>391.6311</c:v>
                </c:pt>
                <c:pt idx="913">
                  <c:v>391.84813000000003</c:v>
                </c:pt>
                <c:pt idx="914">
                  <c:v>392.06518</c:v>
                </c:pt>
                <c:pt idx="915">
                  <c:v>392.28224</c:v>
                </c:pt>
                <c:pt idx="916">
                  <c:v>392.49930999999998</c:v>
                </c:pt>
                <c:pt idx="917">
                  <c:v>392.71640000000002</c:v>
                </c:pt>
                <c:pt idx="918">
                  <c:v>392.93351000000001</c:v>
                </c:pt>
                <c:pt idx="919">
                  <c:v>393.15062999999998</c:v>
                </c:pt>
                <c:pt idx="920">
                  <c:v>393.36775999999998</c:v>
                </c:pt>
                <c:pt idx="921">
                  <c:v>393.58490999999998</c:v>
                </c:pt>
                <c:pt idx="922">
                  <c:v>393.80207000000001</c:v>
                </c:pt>
                <c:pt idx="923">
                  <c:v>394.01924000000002</c:v>
                </c:pt>
                <c:pt idx="924">
                  <c:v>394.23642999999998</c:v>
                </c:pt>
                <c:pt idx="925">
                  <c:v>394.45362999999998</c:v>
                </c:pt>
                <c:pt idx="926">
                  <c:v>394.67084999999997</c:v>
                </c:pt>
                <c:pt idx="927">
                  <c:v>394.88808</c:v>
                </c:pt>
                <c:pt idx="928">
                  <c:v>395.10532999999998</c:v>
                </c:pt>
                <c:pt idx="929">
                  <c:v>395.32258999999999</c:v>
                </c:pt>
                <c:pt idx="930">
                  <c:v>395.53987000000001</c:v>
                </c:pt>
                <c:pt idx="931">
                  <c:v>395.75716</c:v>
                </c:pt>
                <c:pt idx="932">
                  <c:v>395.97446000000002</c:v>
                </c:pt>
                <c:pt idx="933">
                  <c:v>396.19177999999999</c:v>
                </c:pt>
                <c:pt idx="934">
                  <c:v>396.40911</c:v>
                </c:pt>
                <c:pt idx="935">
                  <c:v>396.62644999999998</c:v>
                </c:pt>
                <c:pt idx="936">
                  <c:v>396.84381000000002</c:v>
                </c:pt>
                <c:pt idx="937">
                  <c:v>397.06119000000001</c:v>
                </c:pt>
                <c:pt idx="938">
                  <c:v>397.27857999999998</c:v>
                </c:pt>
                <c:pt idx="939">
                  <c:v>397.49597999999997</c:v>
                </c:pt>
                <c:pt idx="940">
                  <c:v>397.71339999999998</c:v>
                </c:pt>
                <c:pt idx="941">
                  <c:v>397.93083000000001</c:v>
                </c:pt>
                <c:pt idx="942">
                  <c:v>398.14827000000002</c:v>
                </c:pt>
                <c:pt idx="943">
                  <c:v>398.36572999999999</c:v>
                </c:pt>
                <c:pt idx="944">
                  <c:v>398.58321000000001</c:v>
                </c:pt>
                <c:pt idx="945">
                  <c:v>398.80070000000001</c:v>
                </c:pt>
                <c:pt idx="946">
                  <c:v>399.01819999999998</c:v>
                </c:pt>
                <c:pt idx="947">
                  <c:v>399.23570999999998</c:v>
                </c:pt>
                <c:pt idx="948">
                  <c:v>399.45323999999999</c:v>
                </c:pt>
                <c:pt idx="949">
                  <c:v>399.67079000000001</c:v>
                </c:pt>
                <c:pt idx="950">
                  <c:v>399.88835</c:v>
                </c:pt>
                <c:pt idx="951">
                  <c:v>400.10592000000003</c:v>
                </c:pt>
                <c:pt idx="952">
                  <c:v>400.32351</c:v>
                </c:pt>
                <c:pt idx="953">
                  <c:v>400.54111</c:v>
                </c:pt>
                <c:pt idx="954">
                  <c:v>400.75871999999998</c:v>
                </c:pt>
                <c:pt idx="955">
                  <c:v>400.97635000000002</c:v>
                </c:pt>
                <c:pt idx="956">
                  <c:v>401.19400000000002</c:v>
                </c:pt>
                <c:pt idx="957">
                  <c:v>401.41165999999998</c:v>
                </c:pt>
                <c:pt idx="958">
                  <c:v>401.62932999999998</c:v>
                </c:pt>
                <c:pt idx="959">
                  <c:v>401.84701000000001</c:v>
                </c:pt>
                <c:pt idx="960">
                  <c:v>402.06470999999999</c:v>
                </c:pt>
                <c:pt idx="961">
                  <c:v>402.28242999999998</c:v>
                </c:pt>
                <c:pt idx="962">
                  <c:v>402.50015999999999</c:v>
                </c:pt>
                <c:pt idx="963">
                  <c:v>402.71789999999999</c:v>
                </c:pt>
                <c:pt idx="964">
                  <c:v>402.93565999999998</c:v>
                </c:pt>
                <c:pt idx="965">
                  <c:v>403.15343000000001</c:v>
                </c:pt>
                <c:pt idx="966">
                  <c:v>403.37121000000002</c:v>
                </c:pt>
                <c:pt idx="967">
                  <c:v>403.58900999999997</c:v>
                </c:pt>
                <c:pt idx="968">
                  <c:v>403.80682000000002</c:v>
                </c:pt>
                <c:pt idx="969">
                  <c:v>404.02465000000001</c:v>
                </c:pt>
                <c:pt idx="970">
                  <c:v>404.24248999999998</c:v>
                </c:pt>
                <c:pt idx="971">
                  <c:v>404.46035000000001</c:v>
                </c:pt>
                <c:pt idx="972">
                  <c:v>404.67822000000001</c:v>
                </c:pt>
                <c:pt idx="973">
                  <c:v>404.89609999999999</c:v>
                </c:pt>
                <c:pt idx="974">
                  <c:v>405.11399999999998</c:v>
                </c:pt>
                <c:pt idx="975">
                  <c:v>405.33190999999999</c:v>
                </c:pt>
                <c:pt idx="976">
                  <c:v>405.54984000000002</c:v>
                </c:pt>
                <c:pt idx="977">
                  <c:v>405.76778000000002</c:v>
                </c:pt>
                <c:pt idx="978">
                  <c:v>405.98572999999999</c:v>
                </c:pt>
                <c:pt idx="979">
                  <c:v>406.20370000000003</c:v>
                </c:pt>
                <c:pt idx="980">
                  <c:v>406.42167999999998</c:v>
                </c:pt>
                <c:pt idx="981">
                  <c:v>406.63968</c:v>
                </c:pt>
                <c:pt idx="982">
                  <c:v>406.85768999999999</c:v>
                </c:pt>
                <c:pt idx="983">
                  <c:v>407.07571000000002</c:v>
                </c:pt>
                <c:pt idx="984">
                  <c:v>407.29374999999999</c:v>
                </c:pt>
                <c:pt idx="985">
                  <c:v>407.51181000000003</c:v>
                </c:pt>
                <c:pt idx="986">
                  <c:v>407.72987000000001</c:v>
                </c:pt>
                <c:pt idx="987">
                  <c:v>407.94794999999999</c:v>
                </c:pt>
                <c:pt idx="988">
                  <c:v>408.16604999999998</c:v>
                </c:pt>
                <c:pt idx="989">
                  <c:v>408.38416000000001</c:v>
                </c:pt>
                <c:pt idx="990">
                  <c:v>408.60228000000001</c:v>
                </c:pt>
                <c:pt idx="991">
                  <c:v>408.82042000000001</c:v>
                </c:pt>
                <c:pt idx="992">
                  <c:v>409.03856999999999</c:v>
                </c:pt>
                <c:pt idx="993">
                  <c:v>409.25673</c:v>
                </c:pt>
                <c:pt idx="994">
                  <c:v>409.47491000000002</c:v>
                </c:pt>
                <c:pt idx="995">
                  <c:v>409.69310999999999</c:v>
                </c:pt>
                <c:pt idx="996">
                  <c:v>409.91131000000001</c:v>
                </c:pt>
                <c:pt idx="997">
                  <c:v>410.12952999999999</c:v>
                </c:pt>
                <c:pt idx="998">
                  <c:v>410.34777000000003</c:v>
                </c:pt>
                <c:pt idx="999">
                  <c:v>410.56601999999998</c:v>
                </c:pt>
                <c:pt idx="1000">
                  <c:v>410.78428000000002</c:v>
                </c:pt>
                <c:pt idx="1001">
                  <c:v>411.00256000000002</c:v>
                </c:pt>
                <c:pt idx="1002">
                  <c:v>411.22084999999998</c:v>
                </c:pt>
                <c:pt idx="1003">
                  <c:v>411.43914999999998</c:v>
                </c:pt>
                <c:pt idx="1004">
                  <c:v>411.65746999999999</c:v>
                </c:pt>
                <c:pt idx="1005">
                  <c:v>411.87581</c:v>
                </c:pt>
                <c:pt idx="1006">
                  <c:v>412.09415000000001</c:v>
                </c:pt>
                <c:pt idx="1007">
                  <c:v>412.31250999999997</c:v>
                </c:pt>
                <c:pt idx="1008">
                  <c:v>412.53089</c:v>
                </c:pt>
                <c:pt idx="1009">
                  <c:v>412.74928</c:v>
                </c:pt>
                <c:pt idx="1010">
                  <c:v>412.96767999999997</c:v>
                </c:pt>
                <c:pt idx="1011">
                  <c:v>413.18610000000001</c:v>
                </c:pt>
                <c:pt idx="1012">
                  <c:v>413.40453000000002</c:v>
                </c:pt>
                <c:pt idx="1013">
                  <c:v>413.62297999999998</c:v>
                </c:pt>
                <c:pt idx="1014">
                  <c:v>413.84143</c:v>
                </c:pt>
                <c:pt idx="1015">
                  <c:v>414.05991</c:v>
                </c:pt>
                <c:pt idx="1016">
                  <c:v>414.27839</c:v>
                </c:pt>
                <c:pt idx="1017">
                  <c:v>414.49689000000001</c:v>
                </c:pt>
                <c:pt idx="1018">
                  <c:v>414.71541000000002</c:v>
                </c:pt>
                <c:pt idx="1019">
                  <c:v>414.93394000000001</c:v>
                </c:pt>
                <c:pt idx="1020">
                  <c:v>415.15248000000003</c:v>
                </c:pt>
                <c:pt idx="1021">
                  <c:v>415.37103999999999</c:v>
                </c:pt>
                <c:pt idx="1022">
                  <c:v>415.58960999999999</c:v>
                </c:pt>
                <c:pt idx="1023">
                  <c:v>415.80819000000002</c:v>
                </c:pt>
                <c:pt idx="1024">
                  <c:v>416.02679000000001</c:v>
                </c:pt>
                <c:pt idx="1025">
                  <c:v>416.24540000000002</c:v>
                </c:pt>
                <c:pt idx="1026">
                  <c:v>416.46402999999998</c:v>
                </c:pt>
                <c:pt idx="1027">
                  <c:v>416.68266999999997</c:v>
                </c:pt>
                <c:pt idx="1028">
                  <c:v>416.90132</c:v>
                </c:pt>
                <c:pt idx="1029">
                  <c:v>417.11998999999997</c:v>
                </c:pt>
                <c:pt idx="1030">
                  <c:v>417.33866999999998</c:v>
                </c:pt>
                <c:pt idx="1031">
                  <c:v>417.55736999999999</c:v>
                </c:pt>
                <c:pt idx="1032">
                  <c:v>417.77607999999998</c:v>
                </c:pt>
                <c:pt idx="1033">
                  <c:v>417.9948</c:v>
                </c:pt>
                <c:pt idx="1034">
                  <c:v>418.21354000000002</c:v>
                </c:pt>
                <c:pt idx="1035">
                  <c:v>418.43229000000002</c:v>
                </c:pt>
                <c:pt idx="1036">
                  <c:v>418.65105999999997</c:v>
                </c:pt>
                <c:pt idx="1037">
                  <c:v>418.86984000000001</c:v>
                </c:pt>
                <c:pt idx="1038">
                  <c:v>419.08863000000002</c:v>
                </c:pt>
                <c:pt idx="1039">
                  <c:v>419.30743999999999</c:v>
                </c:pt>
                <c:pt idx="1040">
                  <c:v>419.52625999999998</c:v>
                </c:pt>
                <c:pt idx="1041">
                  <c:v>419.74509</c:v>
                </c:pt>
                <c:pt idx="1042">
                  <c:v>419.96393999999998</c:v>
                </c:pt>
                <c:pt idx="1043">
                  <c:v>420.18281000000002</c:v>
                </c:pt>
                <c:pt idx="1044">
                  <c:v>420.40168</c:v>
                </c:pt>
                <c:pt idx="1045">
                  <c:v>420.62056999999999</c:v>
                </c:pt>
                <c:pt idx="1046">
                  <c:v>420.83947999999998</c:v>
                </c:pt>
                <c:pt idx="1047">
                  <c:v>421.05840000000001</c:v>
                </c:pt>
                <c:pt idx="1048">
                  <c:v>421.27733000000001</c:v>
                </c:pt>
                <c:pt idx="1049">
                  <c:v>421.49626999999998</c:v>
                </c:pt>
                <c:pt idx="1050">
                  <c:v>421.71523000000002</c:v>
                </c:pt>
                <c:pt idx="1051">
                  <c:v>421.93421000000001</c:v>
                </c:pt>
                <c:pt idx="1052">
                  <c:v>422.15319</c:v>
                </c:pt>
                <c:pt idx="1053">
                  <c:v>422.37218999999999</c:v>
                </c:pt>
                <c:pt idx="1054">
                  <c:v>422.59120999999999</c:v>
                </c:pt>
                <c:pt idx="1055">
                  <c:v>422.81024000000002</c:v>
                </c:pt>
                <c:pt idx="1056">
                  <c:v>423.02928000000003</c:v>
                </c:pt>
                <c:pt idx="1057">
                  <c:v>423.24833999999998</c:v>
                </c:pt>
                <c:pt idx="1058">
                  <c:v>423.46740999999997</c:v>
                </c:pt>
                <c:pt idx="1059">
                  <c:v>423.68648999999999</c:v>
                </c:pt>
                <c:pt idx="1060">
                  <c:v>423.90559000000002</c:v>
                </c:pt>
                <c:pt idx="1061">
                  <c:v>424.12470000000002</c:v>
                </c:pt>
                <c:pt idx="1062">
                  <c:v>424.34383000000003</c:v>
                </c:pt>
                <c:pt idx="1063">
                  <c:v>424.56297000000001</c:v>
                </c:pt>
                <c:pt idx="1064">
                  <c:v>424.78212000000002</c:v>
                </c:pt>
                <c:pt idx="1065">
                  <c:v>425.00128999999998</c:v>
                </c:pt>
                <c:pt idx="1066">
                  <c:v>425.22046999999998</c:v>
                </c:pt>
                <c:pt idx="1067">
                  <c:v>425.43966</c:v>
                </c:pt>
                <c:pt idx="1068">
                  <c:v>425.65886999999998</c:v>
                </c:pt>
                <c:pt idx="1069">
                  <c:v>425.87810000000002</c:v>
                </c:pt>
                <c:pt idx="1070">
                  <c:v>426.09733</c:v>
                </c:pt>
                <c:pt idx="1071">
                  <c:v>426.31657999999999</c:v>
                </c:pt>
                <c:pt idx="1072">
                  <c:v>426.53584999999998</c:v>
                </c:pt>
                <c:pt idx="1073">
                  <c:v>426.75511999999998</c:v>
                </c:pt>
                <c:pt idx="1074">
                  <c:v>426.97440999999998</c:v>
                </c:pt>
                <c:pt idx="1075">
                  <c:v>427.19371999999998</c:v>
                </c:pt>
                <c:pt idx="1076">
                  <c:v>427.41304000000002</c:v>
                </c:pt>
                <c:pt idx="1077">
                  <c:v>427.63236999999998</c:v>
                </c:pt>
                <c:pt idx="1078">
                  <c:v>427.85172</c:v>
                </c:pt>
                <c:pt idx="1079">
                  <c:v>428.07107999999999</c:v>
                </c:pt>
                <c:pt idx="1080">
                  <c:v>428.29045000000002</c:v>
                </c:pt>
                <c:pt idx="1081">
                  <c:v>428.50984</c:v>
                </c:pt>
                <c:pt idx="1082">
                  <c:v>428.72924</c:v>
                </c:pt>
                <c:pt idx="1083">
                  <c:v>428.94864999999999</c:v>
                </c:pt>
                <c:pt idx="1084">
                  <c:v>429.16807999999997</c:v>
                </c:pt>
                <c:pt idx="1085">
                  <c:v>429.38753000000003</c:v>
                </c:pt>
                <c:pt idx="1086">
                  <c:v>429.60698000000002</c:v>
                </c:pt>
                <c:pt idx="1087">
                  <c:v>429.82645000000002</c:v>
                </c:pt>
                <c:pt idx="1088">
                  <c:v>430.04593999999997</c:v>
                </c:pt>
                <c:pt idx="1089">
                  <c:v>430.26542999999998</c:v>
                </c:pt>
                <c:pt idx="1090">
                  <c:v>430.48495000000003</c:v>
                </c:pt>
                <c:pt idx="1091">
                  <c:v>430.70447000000001</c:v>
                </c:pt>
                <c:pt idx="1092">
                  <c:v>430.92401000000001</c:v>
                </c:pt>
                <c:pt idx="1093">
                  <c:v>431.14355999999998</c:v>
                </c:pt>
                <c:pt idx="1094">
                  <c:v>431.36313000000001</c:v>
                </c:pt>
                <c:pt idx="1095">
                  <c:v>431.58271000000002</c:v>
                </c:pt>
                <c:pt idx="1096">
                  <c:v>431.8023</c:v>
                </c:pt>
                <c:pt idx="1097">
                  <c:v>432.02190999999999</c:v>
                </c:pt>
                <c:pt idx="1098">
                  <c:v>432.24153000000001</c:v>
                </c:pt>
                <c:pt idx="1099">
                  <c:v>432.46116000000001</c:v>
                </c:pt>
                <c:pt idx="1100">
                  <c:v>432.68081000000001</c:v>
                </c:pt>
                <c:pt idx="1101">
                  <c:v>432.90048000000002</c:v>
                </c:pt>
                <c:pt idx="1102">
                  <c:v>433.12015000000002</c:v>
                </c:pt>
                <c:pt idx="1103">
                  <c:v>433.33983999999998</c:v>
                </c:pt>
                <c:pt idx="1104">
                  <c:v>433.55954000000003</c:v>
                </c:pt>
                <c:pt idx="1105">
                  <c:v>433.77926000000002</c:v>
                </c:pt>
                <c:pt idx="1106">
                  <c:v>433.99898999999999</c:v>
                </c:pt>
                <c:pt idx="1107">
                  <c:v>434.21874000000003</c:v>
                </c:pt>
                <c:pt idx="1108">
                  <c:v>434.43849</c:v>
                </c:pt>
                <c:pt idx="1109">
                  <c:v>434.65827000000002</c:v>
                </c:pt>
                <c:pt idx="1110">
                  <c:v>434.87804999999997</c:v>
                </c:pt>
                <c:pt idx="1111">
                  <c:v>435.09784999999999</c:v>
                </c:pt>
                <c:pt idx="1112">
                  <c:v>435.31765999999999</c:v>
                </c:pt>
                <c:pt idx="1113">
                  <c:v>435.53748999999999</c:v>
                </c:pt>
                <c:pt idx="1114">
                  <c:v>435.75733000000002</c:v>
                </c:pt>
                <c:pt idx="1115">
                  <c:v>435.97717999999998</c:v>
                </c:pt>
                <c:pt idx="1116">
                  <c:v>436.19704999999999</c:v>
                </c:pt>
                <c:pt idx="1117">
                  <c:v>436.41692999999998</c:v>
                </c:pt>
                <c:pt idx="1118">
                  <c:v>436.63682</c:v>
                </c:pt>
                <c:pt idx="1119">
                  <c:v>436.85673000000003</c:v>
                </c:pt>
                <c:pt idx="1120">
                  <c:v>437.07664999999997</c:v>
                </c:pt>
                <c:pt idx="1121">
                  <c:v>437.29658999999998</c:v>
                </c:pt>
                <c:pt idx="1122">
                  <c:v>437.51654000000002</c:v>
                </c:pt>
                <c:pt idx="1123">
                  <c:v>437.73649999999998</c:v>
                </c:pt>
                <c:pt idx="1124">
                  <c:v>437.95648</c:v>
                </c:pt>
                <c:pt idx="1125">
                  <c:v>438.17646999999999</c:v>
                </c:pt>
                <c:pt idx="1126">
                  <c:v>438.39647000000002</c:v>
                </c:pt>
                <c:pt idx="1127">
                  <c:v>438.61649</c:v>
                </c:pt>
                <c:pt idx="1128">
                  <c:v>438.83652000000001</c:v>
                </c:pt>
                <c:pt idx="1129">
                  <c:v>439.05655999999999</c:v>
                </c:pt>
                <c:pt idx="1130">
                  <c:v>439.27661999999998</c:v>
                </c:pt>
                <c:pt idx="1131">
                  <c:v>439.49669</c:v>
                </c:pt>
                <c:pt idx="1132">
                  <c:v>439.71678000000003</c:v>
                </c:pt>
                <c:pt idx="1133">
                  <c:v>439.93687999999997</c:v>
                </c:pt>
                <c:pt idx="1134">
                  <c:v>440.15699000000001</c:v>
                </c:pt>
                <c:pt idx="1135">
                  <c:v>440.37711999999999</c:v>
                </c:pt>
                <c:pt idx="1136">
                  <c:v>440.59724999999997</c:v>
                </c:pt>
                <c:pt idx="1137">
                  <c:v>440.81741</c:v>
                </c:pt>
                <c:pt idx="1138">
                  <c:v>441.03757000000002</c:v>
                </c:pt>
                <c:pt idx="1139">
                  <c:v>441.25774999999999</c:v>
                </c:pt>
                <c:pt idx="1140">
                  <c:v>441.47795000000002</c:v>
                </c:pt>
                <c:pt idx="1141">
                  <c:v>441.69815999999997</c:v>
                </c:pt>
                <c:pt idx="1142">
                  <c:v>441.91838000000001</c:v>
                </c:pt>
                <c:pt idx="1143">
                  <c:v>442.13861000000003</c:v>
                </c:pt>
                <c:pt idx="1144">
                  <c:v>442.35885999999999</c:v>
                </c:pt>
                <c:pt idx="1145">
                  <c:v>442.57911999999999</c:v>
                </c:pt>
                <c:pt idx="1146">
                  <c:v>442.79939999999999</c:v>
                </c:pt>
                <c:pt idx="1147">
                  <c:v>443.01969000000003</c:v>
                </c:pt>
                <c:pt idx="1148">
                  <c:v>443.23998999999998</c:v>
                </c:pt>
                <c:pt idx="1149">
                  <c:v>443.46030000000002</c:v>
                </c:pt>
                <c:pt idx="1150">
                  <c:v>443.68063000000001</c:v>
                </c:pt>
                <c:pt idx="1151">
                  <c:v>443.90098</c:v>
                </c:pt>
                <c:pt idx="1152">
                  <c:v>444.12133</c:v>
                </c:pt>
                <c:pt idx="1153">
                  <c:v>444.3417</c:v>
                </c:pt>
                <c:pt idx="1154">
                  <c:v>444.56209000000001</c:v>
                </c:pt>
                <c:pt idx="1155">
                  <c:v>444.78248000000002</c:v>
                </c:pt>
                <c:pt idx="1156">
                  <c:v>445.00288999999998</c:v>
                </c:pt>
                <c:pt idx="1157">
                  <c:v>445.22332</c:v>
                </c:pt>
                <c:pt idx="1158">
                  <c:v>445.44376</c:v>
                </c:pt>
                <c:pt idx="1159">
                  <c:v>445.66421000000003</c:v>
                </c:pt>
                <c:pt idx="1160">
                  <c:v>445.88467000000003</c:v>
                </c:pt>
                <c:pt idx="1161">
                  <c:v>446.10514999999998</c:v>
                </c:pt>
                <c:pt idx="1162">
                  <c:v>446.32564000000002</c:v>
                </c:pt>
                <c:pt idx="1163">
                  <c:v>446.54615000000001</c:v>
                </c:pt>
                <c:pt idx="1164">
                  <c:v>446.76666</c:v>
                </c:pt>
                <c:pt idx="1165">
                  <c:v>446.98719999999997</c:v>
                </c:pt>
                <c:pt idx="1166">
                  <c:v>447.20774</c:v>
                </c:pt>
                <c:pt idx="1167">
                  <c:v>447.42829999999998</c:v>
                </c:pt>
                <c:pt idx="1168">
                  <c:v>447.64886999999999</c:v>
                </c:pt>
                <c:pt idx="1169">
                  <c:v>447.86946</c:v>
                </c:pt>
                <c:pt idx="1170">
                  <c:v>448.09005999999999</c:v>
                </c:pt>
                <c:pt idx="1171">
                  <c:v>448.31067000000002</c:v>
                </c:pt>
                <c:pt idx="1172">
                  <c:v>448.53129999999999</c:v>
                </c:pt>
                <c:pt idx="1173">
                  <c:v>448.75193999999999</c:v>
                </c:pt>
                <c:pt idx="1174">
                  <c:v>448.97259000000003</c:v>
                </c:pt>
                <c:pt idx="1175">
                  <c:v>449.19326000000001</c:v>
                </c:pt>
                <c:pt idx="1176">
                  <c:v>449.41394000000003</c:v>
                </c:pt>
                <c:pt idx="1177">
                  <c:v>449.63463000000002</c:v>
                </c:pt>
                <c:pt idx="1178">
                  <c:v>449.85534000000001</c:v>
                </c:pt>
                <c:pt idx="1179">
                  <c:v>450.07605999999998</c:v>
                </c:pt>
                <c:pt idx="1180">
                  <c:v>450.29680000000002</c:v>
                </c:pt>
                <c:pt idx="1181">
                  <c:v>450.51754</c:v>
                </c:pt>
                <c:pt idx="1182">
                  <c:v>450.73831000000001</c:v>
                </c:pt>
                <c:pt idx="1183">
                  <c:v>450.95907999999997</c:v>
                </c:pt>
                <c:pt idx="1184">
                  <c:v>451.17986999999999</c:v>
                </c:pt>
                <c:pt idx="1185">
                  <c:v>451.40066999999999</c:v>
                </c:pt>
                <c:pt idx="1186">
                  <c:v>451.62148000000002</c:v>
                </c:pt>
                <c:pt idx="1187">
                  <c:v>451.84231</c:v>
                </c:pt>
                <c:pt idx="1188">
                  <c:v>452.06315000000001</c:v>
                </c:pt>
                <c:pt idx="1189">
                  <c:v>452.28401000000002</c:v>
                </c:pt>
                <c:pt idx="1190">
                  <c:v>452.50488000000001</c:v>
                </c:pt>
                <c:pt idx="1191">
                  <c:v>452.72575999999998</c:v>
                </c:pt>
                <c:pt idx="1192">
                  <c:v>452.94666000000001</c:v>
                </c:pt>
                <c:pt idx="1193">
                  <c:v>453.16755999999998</c:v>
                </c:pt>
                <c:pt idx="1194">
                  <c:v>453.38848999999999</c:v>
                </c:pt>
                <c:pt idx="1195">
                  <c:v>453.60942</c:v>
                </c:pt>
                <c:pt idx="1196">
                  <c:v>453.83037000000002</c:v>
                </c:pt>
                <c:pt idx="1197">
                  <c:v>454.05133000000001</c:v>
                </c:pt>
                <c:pt idx="1198">
                  <c:v>454.27231</c:v>
                </c:pt>
                <c:pt idx="1199">
                  <c:v>454.49329999999998</c:v>
                </c:pt>
                <c:pt idx="1200">
                  <c:v>454.71429999999998</c:v>
                </c:pt>
                <c:pt idx="1201">
                  <c:v>454.93531999999999</c:v>
                </c:pt>
                <c:pt idx="1202">
                  <c:v>455.15634999999997</c:v>
                </c:pt>
                <c:pt idx="1203">
                  <c:v>455.37738999999999</c:v>
                </c:pt>
                <c:pt idx="1204">
                  <c:v>455.59845000000001</c:v>
                </c:pt>
                <c:pt idx="1205">
                  <c:v>455.81950999999998</c:v>
                </c:pt>
                <c:pt idx="1206">
                  <c:v>456.04059999999998</c:v>
                </c:pt>
                <c:pt idx="1207">
                  <c:v>456.26168999999999</c:v>
                </c:pt>
                <c:pt idx="1208">
                  <c:v>456.4828</c:v>
                </c:pt>
                <c:pt idx="1209">
                  <c:v>456.70393000000001</c:v>
                </c:pt>
                <c:pt idx="1210">
                  <c:v>456.92505999999997</c:v>
                </c:pt>
                <c:pt idx="1211">
                  <c:v>457.14621</c:v>
                </c:pt>
                <c:pt idx="1212">
                  <c:v>457.36738000000003</c:v>
                </c:pt>
                <c:pt idx="1213">
                  <c:v>457.58855</c:v>
                </c:pt>
                <c:pt idx="1214">
                  <c:v>457.80973999999998</c:v>
                </c:pt>
                <c:pt idx="1215">
                  <c:v>458.03093999999999</c:v>
                </c:pt>
                <c:pt idx="1216">
                  <c:v>458.25216</c:v>
                </c:pt>
                <c:pt idx="1217">
                  <c:v>458.47338999999999</c:v>
                </c:pt>
                <c:pt idx="1218">
                  <c:v>458.69463000000002</c:v>
                </c:pt>
                <c:pt idx="1219">
                  <c:v>458.91588999999999</c:v>
                </c:pt>
                <c:pt idx="1220">
                  <c:v>459.13715999999999</c:v>
                </c:pt>
                <c:pt idx="1221">
                  <c:v>459.35843999999997</c:v>
                </c:pt>
                <c:pt idx="1222">
                  <c:v>459.57974000000002</c:v>
                </c:pt>
                <c:pt idx="1223">
                  <c:v>459.80104999999998</c:v>
                </c:pt>
                <c:pt idx="1224">
                  <c:v>460.02237000000002</c:v>
                </c:pt>
                <c:pt idx="1225">
                  <c:v>460.24371000000002</c:v>
                </c:pt>
                <c:pt idx="1226">
                  <c:v>460.46505999999999</c:v>
                </c:pt>
                <c:pt idx="1227">
                  <c:v>460.68642</c:v>
                </c:pt>
                <c:pt idx="1228">
                  <c:v>460.90780000000001</c:v>
                </c:pt>
                <c:pt idx="1229">
                  <c:v>461.12918999999999</c:v>
                </c:pt>
                <c:pt idx="1230">
                  <c:v>461.35059000000001</c:v>
                </c:pt>
                <c:pt idx="1231">
                  <c:v>461.572</c:v>
                </c:pt>
                <c:pt idx="1232">
                  <c:v>461.79343</c:v>
                </c:pt>
                <c:pt idx="1233">
                  <c:v>462.01488000000001</c:v>
                </c:pt>
                <c:pt idx="1234">
                  <c:v>462.23633000000001</c:v>
                </c:pt>
                <c:pt idx="1235">
                  <c:v>462.45780000000002</c:v>
                </c:pt>
                <c:pt idx="1236">
                  <c:v>462.67928000000001</c:v>
                </c:pt>
                <c:pt idx="1237">
                  <c:v>462.90078</c:v>
                </c:pt>
                <c:pt idx="1238">
                  <c:v>463.12229000000002</c:v>
                </c:pt>
                <c:pt idx="1239">
                  <c:v>463.34381000000002</c:v>
                </c:pt>
                <c:pt idx="1240">
                  <c:v>463.56535000000002</c:v>
                </c:pt>
                <c:pt idx="1241">
                  <c:v>463.78689000000003</c:v>
                </c:pt>
                <c:pt idx="1242">
                  <c:v>464.00846000000001</c:v>
                </c:pt>
                <c:pt idx="1243">
                  <c:v>464.23003</c:v>
                </c:pt>
                <c:pt idx="1244">
                  <c:v>464.45161999999999</c:v>
                </c:pt>
                <c:pt idx="1245">
                  <c:v>464.67322000000001</c:v>
                </c:pt>
                <c:pt idx="1246">
                  <c:v>464.89483999999999</c:v>
                </c:pt>
                <c:pt idx="1247">
                  <c:v>465.11646999999999</c:v>
                </c:pt>
                <c:pt idx="1248">
                  <c:v>465.33810999999997</c:v>
                </c:pt>
                <c:pt idx="1249">
                  <c:v>465.55975999999998</c:v>
                </c:pt>
                <c:pt idx="1250">
                  <c:v>465.78143</c:v>
                </c:pt>
                <c:pt idx="1251">
                  <c:v>466.00310999999999</c:v>
                </c:pt>
                <c:pt idx="1252">
                  <c:v>466.22480000000002</c:v>
                </c:pt>
                <c:pt idx="1253">
                  <c:v>466.44650999999999</c:v>
                </c:pt>
                <c:pt idx="1254">
                  <c:v>466.66822999999999</c:v>
                </c:pt>
                <c:pt idx="1255">
                  <c:v>466.88997000000001</c:v>
                </c:pt>
                <c:pt idx="1256">
                  <c:v>467.11171000000002</c:v>
                </c:pt>
                <c:pt idx="1257">
                  <c:v>467.33348000000001</c:v>
                </c:pt>
                <c:pt idx="1258">
                  <c:v>467.55525</c:v>
                </c:pt>
                <c:pt idx="1259">
                  <c:v>467.77704</c:v>
                </c:pt>
                <c:pt idx="1260">
                  <c:v>467.99883999999997</c:v>
                </c:pt>
                <c:pt idx="1261">
                  <c:v>468.22064999999998</c:v>
                </c:pt>
                <c:pt idx="1262">
                  <c:v>468.44247999999999</c:v>
                </c:pt>
                <c:pt idx="1263">
                  <c:v>468.66431999999998</c:v>
                </c:pt>
                <c:pt idx="1264">
                  <c:v>468.88616999999999</c:v>
                </c:pt>
                <c:pt idx="1265">
                  <c:v>469.10802999999999</c:v>
                </c:pt>
                <c:pt idx="1266">
                  <c:v>469.32990999999998</c:v>
                </c:pt>
                <c:pt idx="1267">
                  <c:v>469.55180999999999</c:v>
                </c:pt>
                <c:pt idx="1268">
                  <c:v>469.77370999999999</c:v>
                </c:pt>
                <c:pt idx="1269">
                  <c:v>469.99563000000001</c:v>
                </c:pt>
                <c:pt idx="1270">
                  <c:v>470.21755999999999</c:v>
                </c:pt>
                <c:pt idx="1271">
                  <c:v>470.43950999999998</c:v>
                </c:pt>
                <c:pt idx="1272">
                  <c:v>470.66145999999998</c:v>
                </c:pt>
                <c:pt idx="1273">
                  <c:v>470.88344000000001</c:v>
                </c:pt>
                <c:pt idx="1274">
                  <c:v>471.10541999999998</c:v>
                </c:pt>
                <c:pt idx="1275">
                  <c:v>471.32742000000002</c:v>
                </c:pt>
                <c:pt idx="1276">
                  <c:v>471.54942999999997</c:v>
                </c:pt>
                <c:pt idx="1277">
                  <c:v>471.77145000000002</c:v>
                </c:pt>
                <c:pt idx="1278">
                  <c:v>471.99349000000001</c:v>
                </c:pt>
                <c:pt idx="1279">
                  <c:v>472.21553999999998</c:v>
                </c:pt>
                <c:pt idx="1280">
                  <c:v>472.43759999999997</c:v>
                </c:pt>
                <c:pt idx="1281">
                  <c:v>472.65967999999998</c:v>
                </c:pt>
                <c:pt idx="1282">
                  <c:v>472.88177000000002</c:v>
                </c:pt>
                <c:pt idx="1283">
                  <c:v>473.10386999999997</c:v>
                </c:pt>
                <c:pt idx="1284">
                  <c:v>473.32598999999999</c:v>
                </c:pt>
                <c:pt idx="1285">
                  <c:v>473.54811999999998</c:v>
                </c:pt>
                <c:pt idx="1286">
                  <c:v>473.77026000000001</c:v>
                </c:pt>
                <c:pt idx="1287">
                  <c:v>473.99241999999998</c:v>
                </c:pt>
                <c:pt idx="1288">
                  <c:v>474.21458000000001</c:v>
                </c:pt>
                <c:pt idx="1289">
                  <c:v>474.43677000000002</c:v>
                </c:pt>
                <c:pt idx="1290">
                  <c:v>474.65895999999998</c:v>
                </c:pt>
                <c:pt idx="1291">
                  <c:v>474.88117</c:v>
                </c:pt>
                <c:pt idx="1292">
                  <c:v>475.10338999999999</c:v>
                </c:pt>
                <c:pt idx="1293">
                  <c:v>475.32562000000001</c:v>
                </c:pt>
                <c:pt idx="1294">
                  <c:v>475.54786999999999</c:v>
                </c:pt>
                <c:pt idx="1295">
                  <c:v>475.77012999999999</c:v>
                </c:pt>
                <c:pt idx="1296">
                  <c:v>475.99239999999998</c:v>
                </c:pt>
                <c:pt idx="1297">
                  <c:v>476.21469000000002</c:v>
                </c:pt>
                <c:pt idx="1298">
                  <c:v>476.43698999999998</c:v>
                </c:pt>
                <c:pt idx="1299">
                  <c:v>476.65929999999997</c:v>
                </c:pt>
                <c:pt idx="1300">
                  <c:v>476.88162999999997</c:v>
                </c:pt>
                <c:pt idx="1301">
                  <c:v>477.10397</c:v>
                </c:pt>
                <c:pt idx="1302">
                  <c:v>477.32632000000001</c:v>
                </c:pt>
                <c:pt idx="1303">
                  <c:v>477.54867999999999</c:v>
                </c:pt>
                <c:pt idx="1304">
                  <c:v>477.77105999999998</c:v>
                </c:pt>
                <c:pt idx="1305">
                  <c:v>477.99345</c:v>
                </c:pt>
                <c:pt idx="1306">
                  <c:v>478.21584999999999</c:v>
                </c:pt>
                <c:pt idx="1307">
                  <c:v>478.43826999999999</c:v>
                </c:pt>
                <c:pt idx="1308">
                  <c:v>478.66070000000002</c:v>
                </c:pt>
                <c:pt idx="1309">
                  <c:v>478.88314000000003</c:v>
                </c:pt>
                <c:pt idx="1310">
                  <c:v>479.10559999999998</c:v>
                </c:pt>
                <c:pt idx="1311">
                  <c:v>479.32807000000003</c:v>
                </c:pt>
                <c:pt idx="1312">
                  <c:v>479.55054999999999</c:v>
                </c:pt>
                <c:pt idx="1313">
                  <c:v>479.77305000000001</c:v>
                </c:pt>
                <c:pt idx="1314">
                  <c:v>479.99554999999998</c:v>
                </c:pt>
                <c:pt idx="1315">
                  <c:v>480.21807999999999</c:v>
                </c:pt>
                <c:pt idx="1316">
                  <c:v>480.44060999999999</c:v>
                </c:pt>
                <c:pt idx="1317">
                  <c:v>480.66316</c:v>
                </c:pt>
                <c:pt idx="1318">
                  <c:v>480.88571999999999</c:v>
                </c:pt>
                <c:pt idx="1319">
                  <c:v>481.10829000000001</c:v>
                </c:pt>
                <c:pt idx="1320">
                  <c:v>481.33087999999998</c:v>
                </c:pt>
                <c:pt idx="1321">
                  <c:v>481.55347999999998</c:v>
                </c:pt>
                <c:pt idx="1322">
                  <c:v>481.77609000000001</c:v>
                </c:pt>
                <c:pt idx="1323">
                  <c:v>481.99871000000002</c:v>
                </c:pt>
                <c:pt idx="1324">
                  <c:v>482.22134999999997</c:v>
                </c:pt>
                <c:pt idx="1325">
                  <c:v>482.44400000000002</c:v>
                </c:pt>
                <c:pt idx="1326">
                  <c:v>482.66667000000001</c:v>
                </c:pt>
                <c:pt idx="1327">
                  <c:v>482.88934999999998</c:v>
                </c:pt>
                <c:pt idx="1328">
                  <c:v>483.11203999999998</c:v>
                </c:pt>
                <c:pt idx="1329">
                  <c:v>483.33474000000001</c:v>
                </c:pt>
                <c:pt idx="1330">
                  <c:v>483.55745999999999</c:v>
                </c:pt>
                <c:pt idx="1331">
                  <c:v>483.78019</c:v>
                </c:pt>
                <c:pt idx="1332">
                  <c:v>484.00292999999999</c:v>
                </c:pt>
                <c:pt idx="1333">
                  <c:v>484.22568000000001</c:v>
                </c:pt>
                <c:pt idx="1334">
                  <c:v>484.44844999999998</c:v>
                </c:pt>
                <c:pt idx="1335">
                  <c:v>484.67122999999998</c:v>
                </c:pt>
                <c:pt idx="1336">
                  <c:v>484.89402999999999</c:v>
                </c:pt>
                <c:pt idx="1337">
                  <c:v>485.11682999999999</c:v>
                </c:pt>
                <c:pt idx="1338">
                  <c:v>485.33965000000001</c:v>
                </c:pt>
                <c:pt idx="1339">
                  <c:v>485.56249000000003</c:v>
                </c:pt>
                <c:pt idx="1340">
                  <c:v>485.78532999999999</c:v>
                </c:pt>
                <c:pt idx="1341">
                  <c:v>486.00819000000001</c:v>
                </c:pt>
                <c:pt idx="1342">
                  <c:v>486.23106000000001</c:v>
                </c:pt>
                <c:pt idx="1343">
                  <c:v>486.45395000000002</c:v>
                </c:pt>
                <c:pt idx="1344">
                  <c:v>486.67685</c:v>
                </c:pt>
                <c:pt idx="1345">
                  <c:v>486.89976000000001</c:v>
                </c:pt>
                <c:pt idx="1346">
                  <c:v>487.12268</c:v>
                </c:pt>
                <c:pt idx="1347">
                  <c:v>487.34562</c:v>
                </c:pt>
                <c:pt idx="1348">
                  <c:v>487.56857000000002</c:v>
                </c:pt>
                <c:pt idx="1349">
                  <c:v>487.79153000000002</c:v>
                </c:pt>
                <c:pt idx="1350">
                  <c:v>488.0145</c:v>
                </c:pt>
                <c:pt idx="1351">
                  <c:v>488.23748999999998</c:v>
                </c:pt>
                <c:pt idx="1352">
                  <c:v>488.46048999999999</c:v>
                </c:pt>
                <c:pt idx="1353">
                  <c:v>488.68351000000001</c:v>
                </c:pt>
                <c:pt idx="1354">
                  <c:v>488.90652999999998</c:v>
                </c:pt>
                <c:pt idx="1355">
                  <c:v>489.12957</c:v>
                </c:pt>
                <c:pt idx="1356">
                  <c:v>489.35262999999998</c:v>
                </c:pt>
                <c:pt idx="1357">
                  <c:v>489.57569000000001</c:v>
                </c:pt>
                <c:pt idx="1358">
                  <c:v>489.79876999999999</c:v>
                </c:pt>
                <c:pt idx="1359">
                  <c:v>490.02186</c:v>
                </c:pt>
                <c:pt idx="1360">
                  <c:v>490.24497000000002</c:v>
                </c:pt>
                <c:pt idx="1361">
                  <c:v>490.46807999999999</c:v>
                </c:pt>
                <c:pt idx="1362">
                  <c:v>490.69121000000001</c:v>
                </c:pt>
                <c:pt idx="1363">
                  <c:v>490.91435999999999</c:v>
                </c:pt>
                <c:pt idx="1364">
                  <c:v>491.13751000000002</c:v>
                </c:pt>
                <c:pt idx="1365">
                  <c:v>491.36068</c:v>
                </c:pt>
                <c:pt idx="1366">
                  <c:v>491.58386000000002</c:v>
                </c:pt>
                <c:pt idx="1367">
                  <c:v>491.80705999999998</c:v>
                </c:pt>
                <c:pt idx="1368">
                  <c:v>492.03026</c:v>
                </c:pt>
                <c:pt idx="1369">
                  <c:v>492.25348000000002</c:v>
                </c:pt>
                <c:pt idx="1370">
                  <c:v>492.47672</c:v>
                </c:pt>
                <c:pt idx="1371">
                  <c:v>492.69995999999998</c:v>
                </c:pt>
                <c:pt idx="1372">
                  <c:v>492.92322000000001</c:v>
                </c:pt>
                <c:pt idx="1373">
                  <c:v>493.14648999999997</c:v>
                </c:pt>
                <c:pt idx="1374">
                  <c:v>493.36977999999999</c:v>
                </c:pt>
                <c:pt idx="1375">
                  <c:v>493.59307999999999</c:v>
                </c:pt>
                <c:pt idx="1376">
                  <c:v>493.81639000000001</c:v>
                </c:pt>
                <c:pt idx="1377">
                  <c:v>494.03971000000001</c:v>
                </c:pt>
                <c:pt idx="1378">
                  <c:v>494.26303999999999</c:v>
                </c:pt>
                <c:pt idx="1379">
                  <c:v>494.48638999999997</c:v>
                </c:pt>
                <c:pt idx="1380">
                  <c:v>494.70974999999999</c:v>
                </c:pt>
                <c:pt idx="1381">
                  <c:v>494.93313000000001</c:v>
                </c:pt>
                <c:pt idx="1382">
                  <c:v>495.15652</c:v>
                </c:pt>
                <c:pt idx="1383">
                  <c:v>495.37991</c:v>
                </c:pt>
                <c:pt idx="1384">
                  <c:v>495.60333000000003</c:v>
                </c:pt>
                <c:pt idx="1385">
                  <c:v>495.82675</c:v>
                </c:pt>
                <c:pt idx="1386">
                  <c:v>496.05018999999999</c:v>
                </c:pt>
                <c:pt idx="1387">
                  <c:v>496.27364</c:v>
                </c:pt>
                <c:pt idx="1388">
                  <c:v>496.49711000000002</c:v>
                </c:pt>
                <c:pt idx="1389">
                  <c:v>496.72057999999998</c:v>
                </c:pt>
                <c:pt idx="1390">
                  <c:v>496.94407000000001</c:v>
                </c:pt>
                <c:pt idx="1391">
                  <c:v>497.16757000000001</c:v>
                </c:pt>
                <c:pt idx="1392">
                  <c:v>497.39109000000002</c:v>
                </c:pt>
                <c:pt idx="1393">
                  <c:v>497.61462</c:v>
                </c:pt>
                <c:pt idx="1394">
                  <c:v>497.83816000000002</c:v>
                </c:pt>
                <c:pt idx="1395">
                  <c:v>498.06171000000001</c:v>
                </c:pt>
                <c:pt idx="1396">
                  <c:v>498.28528</c:v>
                </c:pt>
                <c:pt idx="1397">
                  <c:v>498.50886000000003</c:v>
                </c:pt>
                <c:pt idx="1398">
                  <c:v>498.73244999999997</c:v>
                </c:pt>
                <c:pt idx="1399">
                  <c:v>498.95605</c:v>
                </c:pt>
                <c:pt idx="1400">
                  <c:v>499.17966999999999</c:v>
                </c:pt>
                <c:pt idx="1401">
                  <c:v>499.4033</c:v>
                </c:pt>
                <c:pt idx="1402">
                  <c:v>499.62693999999999</c:v>
                </c:pt>
                <c:pt idx="1403">
                  <c:v>499.85059999999999</c:v>
                </c:pt>
                <c:pt idx="1404">
                  <c:v>500.07427000000001</c:v>
                </c:pt>
                <c:pt idx="1405">
                  <c:v>500.29795000000001</c:v>
                </c:pt>
                <c:pt idx="1406">
                  <c:v>500.52163999999999</c:v>
                </c:pt>
                <c:pt idx="1407">
                  <c:v>500.74534999999997</c:v>
                </c:pt>
                <c:pt idx="1408">
                  <c:v>500.96906999999999</c:v>
                </c:pt>
                <c:pt idx="1409">
                  <c:v>501.19279999999998</c:v>
                </c:pt>
                <c:pt idx="1410">
                  <c:v>501.41654</c:v>
                </c:pt>
                <c:pt idx="1411">
                  <c:v>501.64030000000002</c:v>
                </c:pt>
                <c:pt idx="1412">
                  <c:v>501.86407000000003</c:v>
                </c:pt>
                <c:pt idx="1413">
                  <c:v>502.08785</c:v>
                </c:pt>
                <c:pt idx="1414">
                  <c:v>502.31164999999999</c:v>
                </c:pt>
                <c:pt idx="1415">
                  <c:v>502.53546</c:v>
                </c:pt>
                <c:pt idx="1416">
                  <c:v>502.75927999999999</c:v>
                </c:pt>
                <c:pt idx="1417">
                  <c:v>502.98311000000001</c:v>
                </c:pt>
                <c:pt idx="1418">
                  <c:v>503.20695999999998</c:v>
                </c:pt>
                <c:pt idx="1419">
                  <c:v>503.43081999999998</c:v>
                </c:pt>
                <c:pt idx="1420">
                  <c:v>503.65469000000002</c:v>
                </c:pt>
                <c:pt idx="1421">
                  <c:v>503.87858</c:v>
                </c:pt>
                <c:pt idx="1422">
                  <c:v>504.10246999999998</c:v>
                </c:pt>
                <c:pt idx="1423">
                  <c:v>504.32637999999997</c:v>
                </c:pt>
                <c:pt idx="1424">
                  <c:v>504.55031000000002</c:v>
                </c:pt>
                <c:pt idx="1425">
                  <c:v>504.77424000000002</c:v>
                </c:pt>
                <c:pt idx="1426">
                  <c:v>504.99819000000002</c:v>
                </c:pt>
                <c:pt idx="1427">
                  <c:v>505.22215</c:v>
                </c:pt>
                <c:pt idx="1428">
                  <c:v>505.44612000000001</c:v>
                </c:pt>
                <c:pt idx="1429">
                  <c:v>505.67011000000002</c:v>
                </c:pt>
                <c:pt idx="1430">
                  <c:v>505.89411000000001</c:v>
                </c:pt>
                <c:pt idx="1431">
                  <c:v>506.11811999999998</c:v>
                </c:pt>
                <c:pt idx="1432">
                  <c:v>506.34213999999997</c:v>
                </c:pt>
                <c:pt idx="1433">
                  <c:v>506.56617999999997</c:v>
                </c:pt>
                <c:pt idx="1434">
                  <c:v>506.79023000000001</c:v>
                </c:pt>
                <c:pt idx="1435">
                  <c:v>507.01429000000002</c:v>
                </c:pt>
                <c:pt idx="1436">
                  <c:v>507.23836999999997</c:v>
                </c:pt>
                <c:pt idx="1437">
                  <c:v>507.46244999999999</c:v>
                </c:pt>
                <c:pt idx="1438">
                  <c:v>507.68655000000001</c:v>
                </c:pt>
                <c:pt idx="1439">
                  <c:v>507.91066999999998</c:v>
                </c:pt>
                <c:pt idx="1440">
                  <c:v>508.13479000000001</c:v>
                </c:pt>
                <c:pt idx="1441">
                  <c:v>508.35892999999999</c:v>
                </c:pt>
                <c:pt idx="1442">
                  <c:v>508.58308</c:v>
                </c:pt>
                <c:pt idx="1443">
                  <c:v>508.80723999999998</c:v>
                </c:pt>
                <c:pt idx="1444">
                  <c:v>509.03142000000003</c:v>
                </c:pt>
                <c:pt idx="1445">
                  <c:v>509.25560999999999</c:v>
                </c:pt>
                <c:pt idx="1446">
                  <c:v>509.47980999999999</c:v>
                </c:pt>
                <c:pt idx="1447">
                  <c:v>509.70402000000001</c:v>
                </c:pt>
                <c:pt idx="1448">
                  <c:v>509.92824999999999</c:v>
                </c:pt>
                <c:pt idx="1449">
                  <c:v>510.15249</c:v>
                </c:pt>
                <c:pt idx="1450">
                  <c:v>510.37673999999998</c:v>
                </c:pt>
                <c:pt idx="1451">
                  <c:v>510.601</c:v>
                </c:pt>
                <c:pt idx="1452">
                  <c:v>510.82528000000002</c:v>
                </c:pt>
                <c:pt idx="1453">
                  <c:v>511.04957000000002</c:v>
                </c:pt>
                <c:pt idx="1454">
                  <c:v>511.27386999999999</c:v>
                </c:pt>
                <c:pt idx="1455">
                  <c:v>511.49817999999999</c:v>
                </c:pt>
                <c:pt idx="1456">
                  <c:v>511.72251</c:v>
                </c:pt>
                <c:pt idx="1457">
                  <c:v>511.94684999999998</c:v>
                </c:pt>
                <c:pt idx="1458">
                  <c:v>512.1712</c:v>
                </c:pt>
                <c:pt idx="1459">
                  <c:v>512.39557000000002</c:v>
                </c:pt>
                <c:pt idx="1460">
                  <c:v>512.61994000000004</c:v>
                </c:pt>
                <c:pt idx="1461">
                  <c:v>512.84433000000001</c:v>
                </c:pt>
                <c:pt idx="1462">
                  <c:v>513.06874000000005</c:v>
                </c:pt>
                <c:pt idx="1463">
                  <c:v>513.29314999999997</c:v>
                </c:pt>
                <c:pt idx="1464">
                  <c:v>513.51757999999995</c:v>
                </c:pt>
                <c:pt idx="1465">
                  <c:v>513.74202000000002</c:v>
                </c:pt>
                <c:pt idx="1466">
                  <c:v>513.96646999999996</c:v>
                </c:pt>
                <c:pt idx="1467">
                  <c:v>514.19093999999996</c:v>
                </c:pt>
                <c:pt idx="1468">
                  <c:v>514.41542000000004</c:v>
                </c:pt>
                <c:pt idx="1469">
                  <c:v>514.63990999999999</c:v>
                </c:pt>
                <c:pt idx="1470">
                  <c:v>514.86441000000002</c:v>
                </c:pt>
                <c:pt idx="1471">
                  <c:v>515.08892000000003</c:v>
                </c:pt>
                <c:pt idx="1472">
                  <c:v>515.31344999999999</c:v>
                </c:pt>
                <c:pt idx="1473">
                  <c:v>515.53799000000004</c:v>
                </c:pt>
                <c:pt idx="1474">
                  <c:v>515.76255000000003</c:v>
                </c:pt>
                <c:pt idx="1475">
                  <c:v>515.98711000000003</c:v>
                </c:pt>
                <c:pt idx="1476">
                  <c:v>516.21168999999998</c:v>
                </c:pt>
                <c:pt idx="1477">
                  <c:v>516.43628000000001</c:v>
                </c:pt>
                <c:pt idx="1478">
                  <c:v>516.66088000000002</c:v>
                </c:pt>
                <c:pt idx="1479">
                  <c:v>516.88549999999998</c:v>
                </c:pt>
                <c:pt idx="1480">
                  <c:v>517.11013000000003</c:v>
                </c:pt>
                <c:pt idx="1481">
                  <c:v>517.33477000000005</c:v>
                </c:pt>
                <c:pt idx="1482">
                  <c:v>517.55942000000005</c:v>
                </c:pt>
                <c:pt idx="1483">
                  <c:v>517.78408999999999</c:v>
                </c:pt>
                <c:pt idx="1484">
                  <c:v>518.00877000000003</c:v>
                </c:pt>
                <c:pt idx="1485">
                  <c:v>518.23346000000004</c:v>
                </c:pt>
                <c:pt idx="1486">
                  <c:v>518.45816000000002</c:v>
                </c:pt>
                <c:pt idx="1487">
                  <c:v>518.68286999999998</c:v>
                </c:pt>
                <c:pt idx="1488">
                  <c:v>518.9076</c:v>
                </c:pt>
                <c:pt idx="1489">
                  <c:v>519.13234</c:v>
                </c:pt>
                <c:pt idx="1490">
                  <c:v>519.35709999999995</c:v>
                </c:pt>
                <c:pt idx="1491">
                  <c:v>519.58186000000001</c:v>
                </c:pt>
                <c:pt idx="1492">
                  <c:v>519.80664000000002</c:v>
                </c:pt>
                <c:pt idx="1493">
                  <c:v>520.03143</c:v>
                </c:pt>
                <c:pt idx="1494">
                  <c:v>520.25622999999996</c:v>
                </c:pt>
                <c:pt idx="1495">
                  <c:v>520.48104999999998</c:v>
                </c:pt>
                <c:pt idx="1496">
                  <c:v>520.70587999999998</c:v>
                </c:pt>
                <c:pt idx="1497">
                  <c:v>520.93071999999995</c:v>
                </c:pt>
                <c:pt idx="1498">
                  <c:v>521.15557000000001</c:v>
                </c:pt>
                <c:pt idx="1499">
                  <c:v>521.38044000000002</c:v>
                </c:pt>
                <c:pt idx="1500">
                  <c:v>521.60531000000003</c:v>
                </c:pt>
                <c:pt idx="1501">
                  <c:v>521.83019999999999</c:v>
                </c:pt>
                <c:pt idx="1502">
                  <c:v>522.05511000000001</c:v>
                </c:pt>
                <c:pt idx="1503">
                  <c:v>522.28002000000004</c:v>
                </c:pt>
                <c:pt idx="1504">
                  <c:v>522.50495000000001</c:v>
                </c:pt>
                <c:pt idx="1505">
                  <c:v>522.72988999999995</c:v>
                </c:pt>
                <c:pt idx="1506">
                  <c:v>522.95483999999999</c:v>
                </c:pt>
                <c:pt idx="1507">
                  <c:v>523.17980999999997</c:v>
                </c:pt>
                <c:pt idx="1508">
                  <c:v>523.40477999999996</c:v>
                </c:pt>
                <c:pt idx="1509">
                  <c:v>523.62977000000001</c:v>
                </c:pt>
                <c:pt idx="1510">
                  <c:v>523.85478000000001</c:v>
                </c:pt>
                <c:pt idx="1511">
                  <c:v>524.07979</c:v>
                </c:pt>
                <c:pt idx="1512">
                  <c:v>524.30481999999995</c:v>
                </c:pt>
                <c:pt idx="1513">
                  <c:v>524.52985999999999</c:v>
                </c:pt>
                <c:pt idx="1514">
                  <c:v>524.75491</c:v>
                </c:pt>
                <c:pt idx="1515">
                  <c:v>524.97996999999998</c:v>
                </c:pt>
                <c:pt idx="1516">
                  <c:v>525.20505000000003</c:v>
                </c:pt>
                <c:pt idx="1517">
                  <c:v>525.43014000000005</c:v>
                </c:pt>
                <c:pt idx="1518">
                  <c:v>525.65524000000005</c:v>
                </c:pt>
                <c:pt idx="1519">
                  <c:v>525.88035000000002</c:v>
                </c:pt>
                <c:pt idx="1520">
                  <c:v>526.10547999999994</c:v>
                </c:pt>
                <c:pt idx="1521">
                  <c:v>526.33061999999995</c:v>
                </c:pt>
                <c:pt idx="1522">
                  <c:v>526.55577000000005</c:v>
                </c:pt>
                <c:pt idx="1523">
                  <c:v>526.78093000000001</c:v>
                </c:pt>
                <c:pt idx="1524">
                  <c:v>527.00611000000004</c:v>
                </c:pt>
                <c:pt idx="1525">
                  <c:v>527.23130000000003</c:v>
                </c:pt>
                <c:pt idx="1526">
                  <c:v>527.45650000000001</c:v>
                </c:pt>
                <c:pt idx="1527">
                  <c:v>527.68170999999995</c:v>
                </c:pt>
                <c:pt idx="1528">
                  <c:v>527.90693999999996</c:v>
                </c:pt>
                <c:pt idx="1529">
                  <c:v>528.13216999999997</c:v>
                </c:pt>
                <c:pt idx="1530">
                  <c:v>528.35742000000005</c:v>
                </c:pt>
                <c:pt idx="1531">
                  <c:v>528.58268999999996</c:v>
                </c:pt>
                <c:pt idx="1532">
                  <c:v>528.80795999999998</c:v>
                </c:pt>
                <c:pt idx="1533">
                  <c:v>529.03324999999995</c:v>
                </c:pt>
                <c:pt idx="1534">
                  <c:v>529.25855000000001</c:v>
                </c:pt>
                <c:pt idx="1535">
                  <c:v>529.48386000000005</c:v>
                </c:pt>
                <c:pt idx="1536">
                  <c:v>529.70917999999995</c:v>
                </c:pt>
                <c:pt idx="1537">
                  <c:v>529.93452000000002</c:v>
                </c:pt>
                <c:pt idx="1538">
                  <c:v>530.15986999999996</c:v>
                </c:pt>
                <c:pt idx="1539">
                  <c:v>530.38522999999998</c:v>
                </c:pt>
                <c:pt idx="1540">
                  <c:v>530.61059999999998</c:v>
                </c:pt>
                <c:pt idx="1541">
                  <c:v>530.83599000000004</c:v>
                </c:pt>
                <c:pt idx="1542">
                  <c:v>531.06138999999996</c:v>
                </c:pt>
                <c:pt idx="1543">
                  <c:v>531.28679999999997</c:v>
                </c:pt>
                <c:pt idx="1544">
                  <c:v>531.51221999999996</c:v>
                </c:pt>
                <c:pt idx="1545">
                  <c:v>531.73765000000003</c:v>
                </c:pt>
                <c:pt idx="1546">
                  <c:v>531.96310000000005</c:v>
                </c:pt>
                <c:pt idx="1547">
                  <c:v>532.18856000000005</c:v>
                </c:pt>
                <c:pt idx="1548">
                  <c:v>532.41403000000003</c:v>
                </c:pt>
                <c:pt idx="1549">
                  <c:v>532.63951999999995</c:v>
                </c:pt>
                <c:pt idx="1550">
                  <c:v>532.86500999999998</c:v>
                </c:pt>
                <c:pt idx="1551">
                  <c:v>533.09051999999997</c:v>
                </c:pt>
                <c:pt idx="1552">
                  <c:v>533.31604000000004</c:v>
                </c:pt>
                <c:pt idx="1553">
                  <c:v>533.54156999999998</c:v>
                </c:pt>
                <c:pt idx="1554">
                  <c:v>533.76711999999998</c:v>
                </c:pt>
                <c:pt idx="1555">
                  <c:v>533.99267999999995</c:v>
                </c:pt>
                <c:pt idx="1556">
                  <c:v>534.21825000000001</c:v>
                </c:pt>
                <c:pt idx="1557">
                  <c:v>534.44383000000005</c:v>
                </c:pt>
                <c:pt idx="1558">
                  <c:v>534.66943000000003</c:v>
                </c:pt>
                <c:pt idx="1559">
                  <c:v>534.89503000000002</c:v>
                </c:pt>
                <c:pt idx="1560">
                  <c:v>535.12064999999996</c:v>
                </c:pt>
                <c:pt idx="1561">
                  <c:v>535.34627999999998</c:v>
                </c:pt>
                <c:pt idx="1562">
                  <c:v>535.57192999999995</c:v>
                </c:pt>
                <c:pt idx="1563">
                  <c:v>535.79758000000004</c:v>
                </c:pt>
                <c:pt idx="1564">
                  <c:v>536.02324999999996</c:v>
                </c:pt>
                <c:pt idx="1565">
                  <c:v>536.24892999999997</c:v>
                </c:pt>
                <c:pt idx="1566">
                  <c:v>536.47461999999996</c:v>
                </c:pt>
                <c:pt idx="1567">
                  <c:v>536.70033000000001</c:v>
                </c:pt>
                <c:pt idx="1568">
                  <c:v>536.92605000000003</c:v>
                </c:pt>
                <c:pt idx="1569">
                  <c:v>537.15178000000003</c:v>
                </c:pt>
                <c:pt idx="1570">
                  <c:v>537.37752</c:v>
                </c:pt>
                <c:pt idx="1571">
                  <c:v>537.60326999999995</c:v>
                </c:pt>
                <c:pt idx="1572">
                  <c:v>537.82903999999996</c:v>
                </c:pt>
                <c:pt idx="1573">
                  <c:v>538.05481999999995</c:v>
                </c:pt>
                <c:pt idx="1574">
                  <c:v>538.28061000000002</c:v>
                </c:pt>
                <c:pt idx="1575">
                  <c:v>538.50640999999996</c:v>
                </c:pt>
                <c:pt idx="1576">
                  <c:v>538.73221999999998</c:v>
                </c:pt>
                <c:pt idx="1577">
                  <c:v>538.95804999999996</c:v>
                </c:pt>
                <c:pt idx="1578">
                  <c:v>539.18389000000002</c:v>
                </c:pt>
                <c:pt idx="1579">
                  <c:v>539.40974000000006</c:v>
                </c:pt>
                <c:pt idx="1580">
                  <c:v>539.63561000000004</c:v>
                </c:pt>
                <c:pt idx="1581">
                  <c:v>539.86148000000003</c:v>
                </c:pt>
                <c:pt idx="1582">
                  <c:v>540.08736999999996</c:v>
                </c:pt>
                <c:pt idx="1583">
                  <c:v>540.31326999999999</c:v>
                </c:pt>
                <c:pt idx="1584">
                  <c:v>540.53917999999999</c:v>
                </c:pt>
                <c:pt idx="1585">
                  <c:v>540.76511000000005</c:v>
                </c:pt>
                <c:pt idx="1586">
                  <c:v>540.99104999999997</c:v>
                </c:pt>
                <c:pt idx="1587">
                  <c:v>541.21699000000001</c:v>
                </c:pt>
                <c:pt idx="1588">
                  <c:v>541.44295999999997</c:v>
                </c:pt>
                <c:pt idx="1589">
                  <c:v>541.66893000000005</c:v>
                </c:pt>
                <c:pt idx="1590">
                  <c:v>541.89490999999998</c:v>
                </c:pt>
                <c:pt idx="1591">
                  <c:v>542.12090999999998</c:v>
                </c:pt>
                <c:pt idx="1592">
                  <c:v>542.34691999999995</c:v>
                </c:pt>
                <c:pt idx="1593">
                  <c:v>542.57294000000002</c:v>
                </c:pt>
                <c:pt idx="1594">
                  <c:v>542.79898000000003</c:v>
                </c:pt>
                <c:pt idx="1595">
                  <c:v>543.02503000000002</c:v>
                </c:pt>
                <c:pt idx="1596">
                  <c:v>543.25108</c:v>
                </c:pt>
                <c:pt idx="1597">
                  <c:v>543.47715000000005</c:v>
                </c:pt>
                <c:pt idx="1598">
                  <c:v>543.70324000000005</c:v>
                </c:pt>
                <c:pt idx="1599">
                  <c:v>543.92933000000005</c:v>
                </c:pt>
                <c:pt idx="1600">
                  <c:v>544.15544</c:v>
                </c:pt>
                <c:pt idx="1601">
                  <c:v>544.38156000000004</c:v>
                </c:pt>
                <c:pt idx="1602">
                  <c:v>544.60769000000005</c:v>
                </c:pt>
                <c:pt idx="1603">
                  <c:v>544.83383000000003</c:v>
                </c:pt>
                <c:pt idx="1604">
                  <c:v>545.05998999999997</c:v>
                </c:pt>
                <c:pt idx="1605">
                  <c:v>545.28616</c:v>
                </c:pt>
                <c:pt idx="1606">
                  <c:v>545.51233999999999</c:v>
                </c:pt>
                <c:pt idx="1607">
                  <c:v>545.73852999999997</c:v>
                </c:pt>
                <c:pt idx="1608">
                  <c:v>545.96473000000003</c:v>
                </c:pt>
                <c:pt idx="1609">
                  <c:v>546.19095000000004</c:v>
                </c:pt>
                <c:pt idx="1610">
                  <c:v>546.41718000000003</c:v>
                </c:pt>
                <c:pt idx="1611">
                  <c:v>546.64341999999999</c:v>
                </c:pt>
                <c:pt idx="1612">
                  <c:v>546.86967000000004</c:v>
                </c:pt>
                <c:pt idx="1613">
                  <c:v>547.09594000000004</c:v>
                </c:pt>
                <c:pt idx="1614">
                  <c:v>547.32221000000004</c:v>
                </c:pt>
                <c:pt idx="1615">
                  <c:v>547.54849999999999</c:v>
                </c:pt>
                <c:pt idx="1616">
                  <c:v>547.77480000000003</c:v>
                </c:pt>
                <c:pt idx="1617">
                  <c:v>548.00112000000001</c:v>
                </c:pt>
                <c:pt idx="1618">
                  <c:v>548.22744</c:v>
                </c:pt>
                <c:pt idx="1619">
                  <c:v>548.45378000000005</c:v>
                </c:pt>
                <c:pt idx="1620">
                  <c:v>548.68012999999996</c:v>
                </c:pt>
                <c:pt idx="1621">
                  <c:v>548.90648999999996</c:v>
                </c:pt>
                <c:pt idx="1622">
                  <c:v>549.13286000000005</c:v>
                </c:pt>
                <c:pt idx="1623">
                  <c:v>549.35924999999997</c:v>
                </c:pt>
                <c:pt idx="1624">
                  <c:v>549.58564999999999</c:v>
                </c:pt>
                <c:pt idx="1625">
                  <c:v>549.81205999999997</c:v>
                </c:pt>
                <c:pt idx="1626">
                  <c:v>550.03848000000005</c:v>
                </c:pt>
                <c:pt idx="1627">
                  <c:v>550.26490999999999</c:v>
                </c:pt>
                <c:pt idx="1628">
                  <c:v>550.49135999999999</c:v>
                </c:pt>
                <c:pt idx="1629">
                  <c:v>550.71781999999996</c:v>
                </c:pt>
                <c:pt idx="1630">
                  <c:v>550.94429000000002</c:v>
                </c:pt>
                <c:pt idx="1631">
                  <c:v>551.17076999999995</c:v>
                </c:pt>
                <c:pt idx="1632">
                  <c:v>551.39725999999996</c:v>
                </c:pt>
                <c:pt idx="1633">
                  <c:v>551.62377000000004</c:v>
                </c:pt>
                <c:pt idx="1634">
                  <c:v>551.85028999999997</c:v>
                </c:pt>
                <c:pt idx="1635">
                  <c:v>552.07682</c:v>
                </c:pt>
                <c:pt idx="1636">
                  <c:v>552.30336</c:v>
                </c:pt>
                <c:pt idx="1637">
                  <c:v>552.52990999999997</c:v>
                </c:pt>
                <c:pt idx="1638">
                  <c:v>552.75648000000001</c:v>
                </c:pt>
                <c:pt idx="1639">
                  <c:v>552.98306000000002</c:v>
                </c:pt>
                <c:pt idx="1640">
                  <c:v>553.20965000000001</c:v>
                </c:pt>
                <c:pt idx="1641">
                  <c:v>553.43624999999997</c:v>
                </c:pt>
                <c:pt idx="1642">
                  <c:v>553.66286000000002</c:v>
                </c:pt>
                <c:pt idx="1643">
                  <c:v>553.88949000000002</c:v>
                </c:pt>
                <c:pt idx="1644">
                  <c:v>554.11613</c:v>
                </c:pt>
                <c:pt idx="1645">
                  <c:v>554.34277999999995</c:v>
                </c:pt>
                <c:pt idx="1646">
                  <c:v>554.56943999999999</c:v>
                </c:pt>
                <c:pt idx="1647">
                  <c:v>554.79611</c:v>
                </c:pt>
                <c:pt idx="1648">
                  <c:v>555.02279999999996</c:v>
                </c:pt>
                <c:pt idx="1649">
                  <c:v>555.24950000000001</c:v>
                </c:pt>
                <c:pt idx="1650">
                  <c:v>555.47621000000004</c:v>
                </c:pt>
                <c:pt idx="1651">
                  <c:v>555.70293000000004</c:v>
                </c:pt>
                <c:pt idx="1652">
                  <c:v>555.92966999999999</c:v>
                </c:pt>
                <c:pt idx="1653">
                  <c:v>556.15641000000005</c:v>
                </c:pt>
                <c:pt idx="1654">
                  <c:v>556.38316999999995</c:v>
                </c:pt>
                <c:pt idx="1655">
                  <c:v>556.60994000000005</c:v>
                </c:pt>
                <c:pt idx="1656">
                  <c:v>556.83672000000001</c:v>
                </c:pt>
                <c:pt idx="1657">
                  <c:v>557.06352000000004</c:v>
                </c:pt>
                <c:pt idx="1658">
                  <c:v>557.29031999999995</c:v>
                </c:pt>
                <c:pt idx="1659">
                  <c:v>557.51714000000004</c:v>
                </c:pt>
                <c:pt idx="1660">
                  <c:v>557.74396999999999</c:v>
                </c:pt>
                <c:pt idx="1661">
                  <c:v>557.97081000000003</c:v>
                </c:pt>
                <c:pt idx="1662">
                  <c:v>558.19767000000002</c:v>
                </c:pt>
                <c:pt idx="1663">
                  <c:v>558.42453</c:v>
                </c:pt>
                <c:pt idx="1664">
                  <c:v>558.65141000000006</c:v>
                </c:pt>
                <c:pt idx="1665">
                  <c:v>558.87829999999997</c:v>
                </c:pt>
                <c:pt idx="1666">
                  <c:v>559.10519999999997</c:v>
                </c:pt>
                <c:pt idx="1667">
                  <c:v>559.33210999999994</c:v>
                </c:pt>
                <c:pt idx="1668">
                  <c:v>559.55903999999998</c:v>
                </c:pt>
                <c:pt idx="1669">
                  <c:v>559.78598</c:v>
                </c:pt>
                <c:pt idx="1670">
                  <c:v>560.01292000000001</c:v>
                </c:pt>
                <c:pt idx="1671">
                  <c:v>560.23988999999995</c:v>
                </c:pt>
                <c:pt idx="1672">
                  <c:v>560.46686</c:v>
                </c:pt>
                <c:pt idx="1673">
                  <c:v>560.69384000000002</c:v>
                </c:pt>
                <c:pt idx="1674">
                  <c:v>560.92084</c:v>
                </c:pt>
                <c:pt idx="1675">
                  <c:v>561.14784999999995</c:v>
                </c:pt>
                <c:pt idx="1676">
                  <c:v>561.37486999999999</c:v>
                </c:pt>
                <c:pt idx="1677">
                  <c:v>561.6019</c:v>
                </c:pt>
                <c:pt idx="1678">
                  <c:v>561.82894999999996</c:v>
                </c:pt>
                <c:pt idx="1679">
                  <c:v>562.05600000000004</c:v>
                </c:pt>
                <c:pt idx="1680">
                  <c:v>562.28306999999995</c:v>
                </c:pt>
                <c:pt idx="1681">
                  <c:v>562.51014999999995</c:v>
                </c:pt>
                <c:pt idx="1682">
                  <c:v>562.73724000000004</c:v>
                </c:pt>
                <c:pt idx="1683">
                  <c:v>562.96434999999997</c:v>
                </c:pt>
                <c:pt idx="1684">
                  <c:v>563.19146000000001</c:v>
                </c:pt>
                <c:pt idx="1685">
                  <c:v>563.41858999999999</c:v>
                </c:pt>
                <c:pt idx="1686">
                  <c:v>563.64572999999996</c:v>
                </c:pt>
                <c:pt idx="1687">
                  <c:v>563.87288000000001</c:v>
                </c:pt>
                <c:pt idx="1688">
                  <c:v>564.10005000000001</c:v>
                </c:pt>
                <c:pt idx="1689">
                  <c:v>564.32722000000001</c:v>
                </c:pt>
                <c:pt idx="1690">
                  <c:v>564.55440999999996</c:v>
                </c:pt>
                <c:pt idx="1691">
                  <c:v>564.78161</c:v>
                </c:pt>
                <c:pt idx="1692">
                  <c:v>565.00882000000001</c:v>
                </c:pt>
                <c:pt idx="1693">
                  <c:v>565.23604</c:v>
                </c:pt>
                <c:pt idx="1694">
                  <c:v>565.46326999999997</c:v>
                </c:pt>
                <c:pt idx="1695">
                  <c:v>565.69051999999999</c:v>
                </c:pt>
                <c:pt idx="1696">
                  <c:v>565.91777999999999</c:v>
                </c:pt>
                <c:pt idx="1697">
                  <c:v>566.14504999999997</c:v>
                </c:pt>
                <c:pt idx="1698">
                  <c:v>566.37233000000003</c:v>
                </c:pt>
                <c:pt idx="1699">
                  <c:v>566.59961999999996</c:v>
                </c:pt>
                <c:pt idx="1700">
                  <c:v>566.82692999999995</c:v>
                </c:pt>
                <c:pt idx="1701">
                  <c:v>567.05425000000002</c:v>
                </c:pt>
                <c:pt idx="1702">
                  <c:v>567.28157999999996</c:v>
                </c:pt>
                <c:pt idx="1703">
                  <c:v>567.50891999999999</c:v>
                </c:pt>
                <c:pt idx="1704">
                  <c:v>567.73626999999999</c:v>
                </c:pt>
                <c:pt idx="1705">
                  <c:v>567.96362999999997</c:v>
                </c:pt>
                <c:pt idx="1706">
                  <c:v>568.19101000000001</c:v>
                </c:pt>
                <c:pt idx="1707">
                  <c:v>568.41840000000002</c:v>
                </c:pt>
                <c:pt idx="1708">
                  <c:v>568.64580000000001</c:v>
                </c:pt>
                <c:pt idx="1709">
                  <c:v>568.87320999999997</c:v>
                </c:pt>
                <c:pt idx="1710">
                  <c:v>569.10063000000002</c:v>
                </c:pt>
                <c:pt idx="1711">
                  <c:v>569.32807000000003</c:v>
                </c:pt>
                <c:pt idx="1712">
                  <c:v>569.55552</c:v>
                </c:pt>
                <c:pt idx="1713">
                  <c:v>569.78296999999998</c:v>
                </c:pt>
                <c:pt idx="1714">
                  <c:v>570.01044000000002</c:v>
                </c:pt>
                <c:pt idx="1715">
                  <c:v>570.23793000000001</c:v>
                </c:pt>
                <c:pt idx="1716">
                  <c:v>570.46541999999999</c:v>
                </c:pt>
                <c:pt idx="1717">
                  <c:v>570.69293000000005</c:v>
                </c:pt>
                <c:pt idx="1718">
                  <c:v>570.92044999999996</c:v>
                </c:pt>
                <c:pt idx="1719">
                  <c:v>571.14796999999999</c:v>
                </c:pt>
                <c:pt idx="1720">
                  <c:v>571.37552000000005</c:v>
                </c:pt>
                <c:pt idx="1721">
                  <c:v>571.60307</c:v>
                </c:pt>
                <c:pt idx="1722">
                  <c:v>571.83063000000004</c:v>
                </c:pt>
                <c:pt idx="1723">
                  <c:v>572.05821000000003</c:v>
                </c:pt>
                <c:pt idx="1724">
                  <c:v>572.28579999999999</c:v>
                </c:pt>
                <c:pt idx="1725">
                  <c:v>572.51340000000005</c:v>
                </c:pt>
                <c:pt idx="1726">
                  <c:v>572.74100999999996</c:v>
                </c:pt>
                <c:pt idx="1727">
                  <c:v>572.96862999999996</c:v>
                </c:pt>
                <c:pt idx="1728">
                  <c:v>573.19627000000003</c:v>
                </c:pt>
                <c:pt idx="1729">
                  <c:v>573.42391999999995</c:v>
                </c:pt>
                <c:pt idx="1730">
                  <c:v>573.65157999999997</c:v>
                </c:pt>
                <c:pt idx="1731">
                  <c:v>573.87924999999996</c:v>
                </c:pt>
                <c:pt idx="1732">
                  <c:v>574.10693000000003</c:v>
                </c:pt>
                <c:pt idx="1733">
                  <c:v>574.33461999999997</c:v>
                </c:pt>
                <c:pt idx="1734">
                  <c:v>574.56232999999997</c:v>
                </c:pt>
                <c:pt idx="1735">
                  <c:v>574.79004999999995</c:v>
                </c:pt>
                <c:pt idx="1736">
                  <c:v>575.01777000000004</c:v>
                </c:pt>
                <c:pt idx="1737">
                  <c:v>575.24552000000006</c:v>
                </c:pt>
                <c:pt idx="1738">
                  <c:v>575.47326999999996</c:v>
                </c:pt>
                <c:pt idx="1739">
                  <c:v>575.70102999999995</c:v>
                </c:pt>
                <c:pt idx="1740">
                  <c:v>575.92881</c:v>
                </c:pt>
                <c:pt idx="1741">
                  <c:v>576.15660000000003</c:v>
                </c:pt>
                <c:pt idx="1742">
                  <c:v>576.38439000000005</c:v>
                </c:pt>
                <c:pt idx="1743">
                  <c:v>576.61221</c:v>
                </c:pt>
                <c:pt idx="1744">
                  <c:v>576.84002999999996</c:v>
                </c:pt>
                <c:pt idx="1745">
                  <c:v>577.06786</c:v>
                </c:pt>
                <c:pt idx="1746">
                  <c:v>577.29570999999999</c:v>
                </c:pt>
                <c:pt idx="1747">
                  <c:v>577.52356999999995</c:v>
                </c:pt>
                <c:pt idx="1748">
                  <c:v>577.75144</c:v>
                </c:pt>
                <c:pt idx="1749">
                  <c:v>577.97932000000003</c:v>
                </c:pt>
                <c:pt idx="1750">
                  <c:v>578.20721000000003</c:v>
                </c:pt>
                <c:pt idx="1751">
                  <c:v>578.43511000000001</c:v>
                </c:pt>
                <c:pt idx="1752">
                  <c:v>578.66303000000005</c:v>
                </c:pt>
                <c:pt idx="1753">
                  <c:v>578.89095999999995</c:v>
                </c:pt>
                <c:pt idx="1754">
                  <c:v>579.11890000000005</c:v>
                </c:pt>
                <c:pt idx="1755">
                  <c:v>579.34685000000002</c:v>
                </c:pt>
                <c:pt idx="1756">
                  <c:v>579.57480999999996</c:v>
                </c:pt>
                <c:pt idx="1757">
                  <c:v>579.80278999999996</c:v>
                </c:pt>
                <c:pt idx="1758">
                  <c:v>580.03076999999996</c:v>
                </c:pt>
                <c:pt idx="1759">
                  <c:v>580.25877000000003</c:v>
                </c:pt>
                <c:pt idx="1760">
                  <c:v>580.48677999999995</c:v>
                </c:pt>
                <c:pt idx="1761">
                  <c:v>580.71479999999997</c:v>
                </c:pt>
                <c:pt idx="1762">
                  <c:v>580.94282999999996</c:v>
                </c:pt>
                <c:pt idx="1763">
                  <c:v>581.17088000000001</c:v>
                </c:pt>
                <c:pt idx="1764">
                  <c:v>581.39892999999995</c:v>
                </c:pt>
                <c:pt idx="1765">
                  <c:v>581.62699999999995</c:v>
                </c:pt>
                <c:pt idx="1766">
                  <c:v>581.85508000000004</c:v>
                </c:pt>
                <c:pt idx="1767">
                  <c:v>582.08317</c:v>
                </c:pt>
                <c:pt idx="1768">
                  <c:v>582.31127000000004</c:v>
                </c:pt>
                <c:pt idx="1769">
                  <c:v>582.53939000000003</c:v>
                </c:pt>
                <c:pt idx="1770">
                  <c:v>582.76751000000002</c:v>
                </c:pt>
                <c:pt idx="1771">
                  <c:v>582.99564999999996</c:v>
                </c:pt>
                <c:pt idx="1772">
                  <c:v>583.22379999999998</c:v>
                </c:pt>
                <c:pt idx="1773">
                  <c:v>583.45195999999999</c:v>
                </c:pt>
                <c:pt idx="1774">
                  <c:v>583.68012999999996</c:v>
                </c:pt>
                <c:pt idx="1775">
                  <c:v>583.90831000000003</c:v>
                </c:pt>
                <c:pt idx="1776">
                  <c:v>584.13651000000004</c:v>
                </c:pt>
                <c:pt idx="1777">
                  <c:v>584.36472000000003</c:v>
                </c:pt>
                <c:pt idx="1778">
                  <c:v>584.59293000000002</c:v>
                </c:pt>
                <c:pt idx="1779">
                  <c:v>584.82115999999996</c:v>
                </c:pt>
                <c:pt idx="1780">
                  <c:v>585.04940999999997</c:v>
                </c:pt>
                <c:pt idx="1781">
                  <c:v>585.27765999999997</c:v>
                </c:pt>
                <c:pt idx="1782">
                  <c:v>585.50591999999995</c:v>
                </c:pt>
                <c:pt idx="1783">
                  <c:v>585.73419999999999</c:v>
                </c:pt>
                <c:pt idx="1784">
                  <c:v>585.96249</c:v>
                </c:pt>
                <c:pt idx="1785">
                  <c:v>586.19078999999999</c:v>
                </c:pt>
                <c:pt idx="1786">
                  <c:v>586.41909999999996</c:v>
                </c:pt>
                <c:pt idx="1787">
                  <c:v>586.64742000000001</c:v>
                </c:pt>
                <c:pt idx="1788">
                  <c:v>586.87575000000004</c:v>
                </c:pt>
                <c:pt idx="1789">
                  <c:v>587.10410000000002</c:v>
                </c:pt>
                <c:pt idx="1790">
                  <c:v>587.33245999999997</c:v>
                </c:pt>
                <c:pt idx="1791">
                  <c:v>587.56083000000001</c:v>
                </c:pt>
                <c:pt idx="1792">
                  <c:v>587.78921000000003</c:v>
                </c:pt>
                <c:pt idx="1793">
                  <c:v>588.01760000000002</c:v>
                </c:pt>
                <c:pt idx="1794">
                  <c:v>588.24599999999998</c:v>
                </c:pt>
                <c:pt idx="1795">
                  <c:v>588.47442000000001</c:v>
                </c:pt>
                <c:pt idx="1796">
                  <c:v>588.70284000000004</c:v>
                </c:pt>
                <c:pt idx="1797">
                  <c:v>588.93128000000002</c:v>
                </c:pt>
                <c:pt idx="1798">
                  <c:v>589.15972999999997</c:v>
                </c:pt>
                <c:pt idx="1799">
                  <c:v>589.38819000000001</c:v>
                </c:pt>
                <c:pt idx="1800">
                  <c:v>589.61666000000002</c:v>
                </c:pt>
                <c:pt idx="1801">
                  <c:v>589.84514999999999</c:v>
                </c:pt>
                <c:pt idx="1802">
                  <c:v>590.07363999999995</c:v>
                </c:pt>
                <c:pt idx="1803">
                  <c:v>590.30214999999998</c:v>
                </c:pt>
                <c:pt idx="1804">
                  <c:v>590.53066999999999</c:v>
                </c:pt>
                <c:pt idx="1805">
                  <c:v>590.75919999999996</c:v>
                </c:pt>
                <c:pt idx="1806">
                  <c:v>590.98774000000003</c:v>
                </c:pt>
                <c:pt idx="1807">
                  <c:v>591.21628999999996</c:v>
                </c:pt>
                <c:pt idx="1808">
                  <c:v>591.44485999999995</c:v>
                </c:pt>
                <c:pt idx="1809">
                  <c:v>591.67343000000005</c:v>
                </c:pt>
                <c:pt idx="1810">
                  <c:v>591.90201999999999</c:v>
                </c:pt>
                <c:pt idx="1811">
                  <c:v>592.13062000000002</c:v>
                </c:pt>
                <c:pt idx="1812">
                  <c:v>592.35923000000003</c:v>
                </c:pt>
                <c:pt idx="1813">
                  <c:v>592.58785</c:v>
                </c:pt>
                <c:pt idx="1814">
                  <c:v>592.81647999999996</c:v>
                </c:pt>
                <c:pt idx="1815">
                  <c:v>593.04512999999997</c:v>
                </c:pt>
                <c:pt idx="1816">
                  <c:v>593.27377999999999</c:v>
                </c:pt>
                <c:pt idx="1817">
                  <c:v>593.50244999999995</c:v>
                </c:pt>
                <c:pt idx="1818">
                  <c:v>593.73113000000001</c:v>
                </c:pt>
                <c:pt idx="1819">
                  <c:v>593.95982000000004</c:v>
                </c:pt>
                <c:pt idx="1820">
                  <c:v>594.18852000000004</c:v>
                </c:pt>
                <c:pt idx="1821">
                  <c:v>594.41723999999999</c:v>
                </c:pt>
                <c:pt idx="1822">
                  <c:v>594.64595999999995</c:v>
                </c:pt>
                <c:pt idx="1823">
                  <c:v>594.87469999999996</c:v>
                </c:pt>
                <c:pt idx="1824">
                  <c:v>595.10344999999995</c:v>
                </c:pt>
                <c:pt idx="1825">
                  <c:v>595.33221000000003</c:v>
                </c:pt>
                <c:pt idx="1826">
                  <c:v>595.56097999999997</c:v>
                </c:pt>
                <c:pt idx="1827">
                  <c:v>595.78976</c:v>
                </c:pt>
                <c:pt idx="1828">
                  <c:v>596.01855</c:v>
                </c:pt>
                <c:pt idx="1829">
                  <c:v>596.24735999999996</c:v>
                </c:pt>
                <c:pt idx="1830">
                  <c:v>596.47617000000002</c:v>
                </c:pt>
                <c:pt idx="1831">
                  <c:v>596.70500000000004</c:v>
                </c:pt>
                <c:pt idx="1832">
                  <c:v>596.93384000000003</c:v>
                </c:pt>
                <c:pt idx="1833">
                  <c:v>597.16269</c:v>
                </c:pt>
                <c:pt idx="1834">
                  <c:v>597.39155000000005</c:v>
                </c:pt>
                <c:pt idx="1835">
                  <c:v>597.62043000000006</c:v>
                </c:pt>
                <c:pt idx="1836">
                  <c:v>597.84930999999995</c:v>
                </c:pt>
                <c:pt idx="1837">
                  <c:v>598.07821000000001</c:v>
                </c:pt>
                <c:pt idx="1838">
                  <c:v>598.30712000000005</c:v>
                </c:pt>
                <c:pt idx="1839">
                  <c:v>598.53603999999996</c:v>
                </c:pt>
                <c:pt idx="1840">
                  <c:v>598.76496999999995</c:v>
                </c:pt>
                <c:pt idx="1841">
                  <c:v>598.99391000000003</c:v>
                </c:pt>
                <c:pt idx="1842">
                  <c:v>599.22285999999997</c:v>
                </c:pt>
                <c:pt idx="1843">
                  <c:v>599.45182999999997</c:v>
                </c:pt>
                <c:pt idx="1844">
                  <c:v>599.68079999999998</c:v>
                </c:pt>
                <c:pt idx="1845">
                  <c:v>599.90979000000004</c:v>
                </c:pt>
                <c:pt idx="1846">
                  <c:v>600.13878999999997</c:v>
                </c:pt>
                <c:pt idx="1847">
                  <c:v>600.36779999999999</c:v>
                </c:pt>
                <c:pt idx="1848">
                  <c:v>600.59681999999998</c:v>
                </c:pt>
                <c:pt idx="1849">
                  <c:v>600.82584999999995</c:v>
                </c:pt>
                <c:pt idx="1850">
                  <c:v>601.05489999999998</c:v>
                </c:pt>
                <c:pt idx="1851">
                  <c:v>601.28395</c:v>
                </c:pt>
                <c:pt idx="1852">
                  <c:v>601.51301999999998</c:v>
                </c:pt>
                <c:pt idx="1853">
                  <c:v>601.74210000000005</c:v>
                </c:pt>
                <c:pt idx="1854">
                  <c:v>601.97118999999998</c:v>
                </c:pt>
                <c:pt idx="1855">
                  <c:v>602.20029</c:v>
                </c:pt>
                <c:pt idx="1856">
                  <c:v>602.42939999999999</c:v>
                </c:pt>
                <c:pt idx="1857">
                  <c:v>602.65851999999995</c:v>
                </c:pt>
                <c:pt idx="1858">
                  <c:v>602.88765999999998</c:v>
                </c:pt>
                <c:pt idx="1859">
                  <c:v>603.11680999999999</c:v>
                </c:pt>
                <c:pt idx="1860">
                  <c:v>603.34595999999999</c:v>
                </c:pt>
                <c:pt idx="1861">
                  <c:v>603.57512999999994</c:v>
                </c:pt>
                <c:pt idx="1862">
                  <c:v>603.80430999999999</c:v>
                </c:pt>
                <c:pt idx="1863">
                  <c:v>604.0335</c:v>
                </c:pt>
                <c:pt idx="1864">
                  <c:v>604.26270999999997</c:v>
                </c:pt>
                <c:pt idx="1865">
                  <c:v>604.49192000000005</c:v>
                </c:pt>
                <c:pt idx="1866">
                  <c:v>604.72114999999997</c:v>
                </c:pt>
                <c:pt idx="1867">
                  <c:v>604.95038</c:v>
                </c:pt>
                <c:pt idx="1868">
                  <c:v>605.17962999999997</c:v>
                </c:pt>
                <c:pt idx="1869">
                  <c:v>605.40889000000004</c:v>
                </c:pt>
                <c:pt idx="1870">
                  <c:v>605.63815999999997</c:v>
                </c:pt>
                <c:pt idx="1871">
                  <c:v>605.86743999999999</c:v>
                </c:pt>
                <c:pt idx="1872">
                  <c:v>606.09673999999995</c:v>
                </c:pt>
                <c:pt idx="1873">
                  <c:v>606.32604000000003</c:v>
                </c:pt>
                <c:pt idx="1874">
                  <c:v>606.55535999999995</c:v>
                </c:pt>
                <c:pt idx="1875">
                  <c:v>606.78468999999996</c:v>
                </c:pt>
                <c:pt idx="1876">
                  <c:v>607.01401999999996</c:v>
                </c:pt>
                <c:pt idx="1877">
                  <c:v>607.24337000000003</c:v>
                </c:pt>
                <c:pt idx="1878">
                  <c:v>607.47272999999996</c:v>
                </c:pt>
                <c:pt idx="1879">
                  <c:v>607.70210999999995</c:v>
                </c:pt>
                <c:pt idx="1880">
                  <c:v>607.93149000000005</c:v>
                </c:pt>
                <c:pt idx="1881">
                  <c:v>608.16088999999999</c:v>
                </c:pt>
                <c:pt idx="1882">
                  <c:v>608.39029000000005</c:v>
                </c:pt>
                <c:pt idx="1883">
                  <c:v>608.61971000000005</c:v>
                </c:pt>
                <c:pt idx="1884">
                  <c:v>608.84914000000003</c:v>
                </c:pt>
                <c:pt idx="1885">
                  <c:v>609.07857999999999</c:v>
                </c:pt>
                <c:pt idx="1886">
                  <c:v>609.30803000000003</c:v>
                </c:pt>
                <c:pt idx="1887">
                  <c:v>609.53749000000005</c:v>
                </c:pt>
                <c:pt idx="1888">
                  <c:v>609.76696000000004</c:v>
                </c:pt>
                <c:pt idx="1889">
                  <c:v>609.99644999999998</c:v>
                </c:pt>
                <c:pt idx="1890">
                  <c:v>610.22595000000001</c:v>
                </c:pt>
                <c:pt idx="1891">
                  <c:v>610.45545000000004</c:v>
                </c:pt>
                <c:pt idx="1892">
                  <c:v>610.68497000000002</c:v>
                </c:pt>
                <c:pt idx="1893">
                  <c:v>610.91449999999998</c:v>
                </c:pt>
                <c:pt idx="1894">
                  <c:v>611.14404000000002</c:v>
                </c:pt>
                <c:pt idx="1895">
                  <c:v>611.37359000000004</c:v>
                </c:pt>
                <c:pt idx="1896">
                  <c:v>611.60316</c:v>
                </c:pt>
                <c:pt idx="1897">
                  <c:v>611.83272999999997</c:v>
                </c:pt>
                <c:pt idx="1898">
                  <c:v>612.06232</c:v>
                </c:pt>
                <c:pt idx="1899">
                  <c:v>612.29191000000003</c:v>
                </c:pt>
                <c:pt idx="1900">
                  <c:v>612.52152000000001</c:v>
                </c:pt>
                <c:pt idx="1901">
                  <c:v>612.75113999999996</c:v>
                </c:pt>
                <c:pt idx="1902">
                  <c:v>612.98077000000001</c:v>
                </c:pt>
                <c:pt idx="1903">
                  <c:v>613.21041000000002</c:v>
                </c:pt>
                <c:pt idx="1904">
                  <c:v>613.44006999999999</c:v>
                </c:pt>
                <c:pt idx="1905">
                  <c:v>613.66972999999996</c:v>
                </c:pt>
                <c:pt idx="1906">
                  <c:v>613.89940999999999</c:v>
                </c:pt>
                <c:pt idx="1907">
                  <c:v>614.12909000000002</c:v>
                </c:pt>
                <c:pt idx="1908">
                  <c:v>614.35879</c:v>
                </c:pt>
                <c:pt idx="1909">
                  <c:v>614.58849999999995</c:v>
                </c:pt>
                <c:pt idx="1910">
                  <c:v>614.81822</c:v>
                </c:pt>
                <c:pt idx="1911">
                  <c:v>615.04795000000001</c:v>
                </c:pt>
                <c:pt idx="1912">
                  <c:v>615.27769000000001</c:v>
                </c:pt>
                <c:pt idx="1913">
                  <c:v>615.50744999999995</c:v>
                </c:pt>
                <c:pt idx="1914">
                  <c:v>615.73721</c:v>
                </c:pt>
                <c:pt idx="1915">
                  <c:v>615.96699000000001</c:v>
                </c:pt>
                <c:pt idx="1916">
                  <c:v>616.19677999999999</c:v>
                </c:pt>
                <c:pt idx="1917">
                  <c:v>616.42656999999997</c:v>
                </c:pt>
                <c:pt idx="1918">
                  <c:v>616.65638000000001</c:v>
                </c:pt>
                <c:pt idx="1919">
                  <c:v>616.88620000000003</c:v>
                </c:pt>
                <c:pt idx="1920">
                  <c:v>617.11604</c:v>
                </c:pt>
                <c:pt idx="1921">
                  <c:v>617.34587999999997</c:v>
                </c:pt>
                <c:pt idx="1922">
                  <c:v>617.57573000000002</c:v>
                </c:pt>
                <c:pt idx="1923">
                  <c:v>617.80560000000003</c:v>
                </c:pt>
                <c:pt idx="1924">
                  <c:v>618.03547000000003</c:v>
                </c:pt>
                <c:pt idx="1925">
                  <c:v>618.26535999999999</c:v>
                </c:pt>
                <c:pt idx="1926">
                  <c:v>618.49526000000003</c:v>
                </c:pt>
                <c:pt idx="1927">
                  <c:v>618.72517000000005</c:v>
                </c:pt>
                <c:pt idx="1928">
                  <c:v>618.95509000000004</c:v>
                </c:pt>
                <c:pt idx="1929">
                  <c:v>619.18502000000001</c:v>
                </c:pt>
                <c:pt idx="1930">
                  <c:v>619.41495999999995</c:v>
                </c:pt>
                <c:pt idx="1931">
                  <c:v>619.64491999999996</c:v>
                </c:pt>
                <c:pt idx="1932">
                  <c:v>619.87487999999996</c:v>
                </c:pt>
                <c:pt idx="1933">
                  <c:v>620.10486000000003</c:v>
                </c:pt>
                <c:pt idx="1934">
                  <c:v>620.33484999999996</c:v>
                </c:pt>
                <c:pt idx="1935">
                  <c:v>620.56484999999998</c:v>
                </c:pt>
                <c:pt idx="1936">
                  <c:v>620.79485</c:v>
                </c:pt>
                <c:pt idx="1937">
                  <c:v>621.02488000000005</c:v>
                </c:pt>
                <c:pt idx="1938">
                  <c:v>621.25491</c:v>
                </c:pt>
                <c:pt idx="1939">
                  <c:v>621.48495000000003</c:v>
                </c:pt>
                <c:pt idx="1940">
                  <c:v>621.71500000000003</c:v>
                </c:pt>
                <c:pt idx="1941">
                  <c:v>621.94506999999999</c:v>
                </c:pt>
                <c:pt idx="1942">
                  <c:v>622.17514000000006</c:v>
                </c:pt>
                <c:pt idx="1943">
                  <c:v>622.40522999999996</c:v>
                </c:pt>
                <c:pt idx="1944">
                  <c:v>622.63532999999995</c:v>
                </c:pt>
                <c:pt idx="1945">
                  <c:v>622.86544000000004</c:v>
                </c:pt>
                <c:pt idx="1946">
                  <c:v>623.09555999999998</c:v>
                </c:pt>
                <c:pt idx="1947">
                  <c:v>623.32569000000001</c:v>
                </c:pt>
                <c:pt idx="1948">
                  <c:v>623.55583000000001</c:v>
                </c:pt>
                <c:pt idx="1949">
                  <c:v>623.78598999999997</c:v>
                </c:pt>
                <c:pt idx="1950">
                  <c:v>624.01615000000004</c:v>
                </c:pt>
                <c:pt idx="1951">
                  <c:v>624.24632999999994</c:v>
                </c:pt>
                <c:pt idx="1952">
                  <c:v>624.47650999999996</c:v>
                </c:pt>
                <c:pt idx="1953">
                  <c:v>624.70671000000004</c:v>
                </c:pt>
                <c:pt idx="1954">
                  <c:v>624.93691999999999</c:v>
                </c:pt>
                <c:pt idx="1955">
                  <c:v>625.16714000000002</c:v>
                </c:pt>
                <c:pt idx="1956">
                  <c:v>625.39737000000002</c:v>
                </c:pt>
                <c:pt idx="1957">
                  <c:v>625.62761</c:v>
                </c:pt>
                <c:pt idx="1958">
                  <c:v>625.85785999999996</c:v>
                </c:pt>
                <c:pt idx="1959">
                  <c:v>626.08812999999998</c:v>
                </c:pt>
                <c:pt idx="1960">
                  <c:v>626.3184</c:v>
                </c:pt>
                <c:pt idx="1961">
                  <c:v>626.54868999999997</c:v>
                </c:pt>
                <c:pt idx="1962">
                  <c:v>626.77898000000005</c:v>
                </c:pt>
                <c:pt idx="1963">
                  <c:v>627.00928999999996</c:v>
                </c:pt>
                <c:pt idx="1964">
                  <c:v>627.23960999999997</c:v>
                </c:pt>
                <c:pt idx="1965">
                  <c:v>627.46993999999995</c:v>
                </c:pt>
                <c:pt idx="1966">
                  <c:v>627.70028000000002</c:v>
                </c:pt>
                <c:pt idx="1967">
                  <c:v>627.93062999999995</c:v>
                </c:pt>
                <c:pt idx="1968">
                  <c:v>628.16099999999994</c:v>
                </c:pt>
                <c:pt idx="1969">
                  <c:v>628.39137000000005</c:v>
                </c:pt>
                <c:pt idx="1970">
                  <c:v>628.62175999999999</c:v>
                </c:pt>
                <c:pt idx="1971">
                  <c:v>628.85215000000005</c:v>
                </c:pt>
                <c:pt idx="1972">
                  <c:v>629.08255999999994</c:v>
                </c:pt>
                <c:pt idx="1973">
                  <c:v>629.31298000000004</c:v>
                </c:pt>
                <c:pt idx="1974">
                  <c:v>629.54340000000002</c:v>
                </c:pt>
                <c:pt idx="1975">
                  <c:v>629.77383999999995</c:v>
                </c:pt>
                <c:pt idx="1976">
                  <c:v>630.00428999999997</c:v>
                </c:pt>
                <c:pt idx="1977">
                  <c:v>630.23476000000005</c:v>
                </c:pt>
                <c:pt idx="1978">
                  <c:v>630.46523000000002</c:v>
                </c:pt>
                <c:pt idx="1979">
                  <c:v>630.69570999999996</c:v>
                </c:pt>
                <c:pt idx="1980">
                  <c:v>630.92620999999997</c:v>
                </c:pt>
                <c:pt idx="1981">
                  <c:v>631.15670999999998</c:v>
                </c:pt>
                <c:pt idx="1982">
                  <c:v>631.38723000000005</c:v>
                </c:pt>
                <c:pt idx="1983">
                  <c:v>631.61775999999998</c:v>
                </c:pt>
                <c:pt idx="1984">
                  <c:v>631.84829000000002</c:v>
                </c:pt>
                <c:pt idx="1985">
                  <c:v>632.07884000000001</c:v>
                </c:pt>
                <c:pt idx="1986">
                  <c:v>632.30939999999998</c:v>
                </c:pt>
                <c:pt idx="1987">
                  <c:v>632.53997000000004</c:v>
                </c:pt>
                <c:pt idx="1988">
                  <c:v>632.77056000000005</c:v>
                </c:pt>
                <c:pt idx="1989">
                  <c:v>633.00115000000005</c:v>
                </c:pt>
                <c:pt idx="1990">
                  <c:v>633.23175000000003</c:v>
                </c:pt>
                <c:pt idx="1991">
                  <c:v>633.46236999999996</c:v>
                </c:pt>
                <c:pt idx="1992">
                  <c:v>633.69299000000001</c:v>
                </c:pt>
                <c:pt idx="1993">
                  <c:v>633.92363</c:v>
                </c:pt>
                <c:pt idx="1994">
                  <c:v>634.15427999999997</c:v>
                </c:pt>
                <c:pt idx="1995">
                  <c:v>634.38494000000003</c:v>
                </c:pt>
                <c:pt idx="1996">
                  <c:v>634.61559999999997</c:v>
                </c:pt>
                <c:pt idx="1997">
                  <c:v>634.84627999999998</c:v>
                </c:pt>
                <c:pt idx="1998">
                  <c:v>635.07698000000005</c:v>
                </c:pt>
                <c:pt idx="1999">
                  <c:v>635.30768</c:v>
                </c:pt>
                <c:pt idx="2000">
                  <c:v>635.53839000000005</c:v>
                </c:pt>
                <c:pt idx="2001">
                  <c:v>635.76910999999996</c:v>
                </c:pt>
                <c:pt idx="2002">
                  <c:v>635.99985000000004</c:v>
                </c:pt>
                <c:pt idx="2003">
                  <c:v>636.23059000000001</c:v>
                </c:pt>
                <c:pt idx="2004">
                  <c:v>636.46135000000004</c:v>
                </c:pt>
                <c:pt idx="2005">
                  <c:v>636.69212000000005</c:v>
                </c:pt>
                <c:pt idx="2006">
                  <c:v>636.92290000000003</c:v>
                </c:pt>
                <c:pt idx="2007">
                  <c:v>637.15368999999998</c:v>
                </c:pt>
                <c:pt idx="2008">
                  <c:v>637.38449000000003</c:v>
                </c:pt>
                <c:pt idx="2009">
                  <c:v>637.61530000000005</c:v>
                </c:pt>
                <c:pt idx="2010">
                  <c:v>637.84612000000004</c:v>
                </c:pt>
                <c:pt idx="2011">
                  <c:v>638.07695000000001</c:v>
                </c:pt>
                <c:pt idx="2012">
                  <c:v>638.30778999999995</c:v>
                </c:pt>
                <c:pt idx="2013">
                  <c:v>638.53864999999996</c:v>
                </c:pt>
                <c:pt idx="2014">
                  <c:v>638.76950999999997</c:v>
                </c:pt>
                <c:pt idx="2015">
                  <c:v>639.00039000000004</c:v>
                </c:pt>
                <c:pt idx="2016">
                  <c:v>639.23127999999997</c:v>
                </c:pt>
                <c:pt idx="2017">
                  <c:v>639.46217000000001</c:v>
                </c:pt>
                <c:pt idx="2018">
                  <c:v>639.69308000000001</c:v>
                </c:pt>
                <c:pt idx="2019">
                  <c:v>639.92399999999998</c:v>
                </c:pt>
                <c:pt idx="2020">
                  <c:v>640.15493000000004</c:v>
                </c:pt>
                <c:pt idx="2021">
                  <c:v>640.38586999999995</c:v>
                </c:pt>
                <c:pt idx="2022">
                  <c:v>640.61681999999996</c:v>
                </c:pt>
                <c:pt idx="2023">
                  <c:v>640.84779000000003</c:v>
                </c:pt>
                <c:pt idx="2024">
                  <c:v>641.07875999999999</c:v>
                </c:pt>
                <c:pt idx="2025">
                  <c:v>641.30974000000003</c:v>
                </c:pt>
                <c:pt idx="2026">
                  <c:v>641.54074000000003</c:v>
                </c:pt>
                <c:pt idx="2027">
                  <c:v>641.77174000000002</c:v>
                </c:pt>
                <c:pt idx="2028">
                  <c:v>642.00275999999997</c:v>
                </c:pt>
                <c:pt idx="2029">
                  <c:v>642.23379</c:v>
                </c:pt>
                <c:pt idx="2030">
                  <c:v>642.46483000000001</c:v>
                </c:pt>
                <c:pt idx="2031">
                  <c:v>642.69587999999999</c:v>
                </c:pt>
                <c:pt idx="2032">
                  <c:v>642.92693999999995</c:v>
                </c:pt>
                <c:pt idx="2033">
                  <c:v>643.15800999999999</c:v>
                </c:pt>
                <c:pt idx="2034">
                  <c:v>643.38909000000001</c:v>
                </c:pt>
                <c:pt idx="2035">
                  <c:v>643.62018</c:v>
                </c:pt>
                <c:pt idx="2036">
                  <c:v>643.85127999999997</c:v>
                </c:pt>
                <c:pt idx="2037">
                  <c:v>644.08240000000001</c:v>
                </c:pt>
                <c:pt idx="2038">
                  <c:v>644.31352000000004</c:v>
                </c:pt>
                <c:pt idx="2039">
                  <c:v>644.54466000000002</c:v>
                </c:pt>
                <c:pt idx="2040">
                  <c:v>644.7758</c:v>
                </c:pt>
                <c:pt idx="2041">
                  <c:v>645.00696000000005</c:v>
                </c:pt>
                <c:pt idx="2042">
                  <c:v>645.23812999999996</c:v>
                </c:pt>
                <c:pt idx="2043">
                  <c:v>645.46929999999998</c:v>
                </c:pt>
                <c:pt idx="2044">
                  <c:v>645.70048999999995</c:v>
                </c:pt>
                <c:pt idx="2045">
                  <c:v>645.93169</c:v>
                </c:pt>
                <c:pt idx="2046">
                  <c:v>646.16290000000004</c:v>
                </c:pt>
                <c:pt idx="2047">
                  <c:v>646.39412000000004</c:v>
                </c:pt>
                <c:pt idx="2048">
                  <c:v>646.62536</c:v>
                </c:pt>
                <c:pt idx="2049">
                  <c:v>646.85659999999996</c:v>
                </c:pt>
                <c:pt idx="2050">
                  <c:v>647.08785</c:v>
                </c:pt>
                <c:pt idx="2051">
                  <c:v>647.31912</c:v>
                </c:pt>
                <c:pt idx="2052">
                  <c:v>647.55038999999999</c:v>
                </c:pt>
                <c:pt idx="2053">
                  <c:v>647.78168000000005</c:v>
                </c:pt>
                <c:pt idx="2054">
                  <c:v>648.01297</c:v>
                </c:pt>
                <c:pt idx="2055">
                  <c:v>648.24428</c:v>
                </c:pt>
                <c:pt idx="2056">
                  <c:v>648.47559999999999</c:v>
                </c:pt>
                <c:pt idx="2057">
                  <c:v>648.70693000000006</c:v>
                </c:pt>
                <c:pt idx="2058">
                  <c:v>648.93826999999999</c:v>
                </c:pt>
                <c:pt idx="2059">
                  <c:v>649.16962000000001</c:v>
                </c:pt>
                <c:pt idx="2060">
                  <c:v>649.40098</c:v>
                </c:pt>
                <c:pt idx="2061">
                  <c:v>649.63234999999997</c:v>
                </c:pt>
                <c:pt idx="2062">
                  <c:v>649.86373000000003</c:v>
                </c:pt>
                <c:pt idx="2063">
                  <c:v>650.09511999999995</c:v>
                </c:pt>
                <c:pt idx="2064">
                  <c:v>650.32653000000005</c:v>
                </c:pt>
                <c:pt idx="2065">
                  <c:v>650.55794000000003</c:v>
                </c:pt>
                <c:pt idx="2066">
                  <c:v>650.78936999999996</c:v>
                </c:pt>
                <c:pt idx="2067">
                  <c:v>651.02080000000001</c:v>
                </c:pt>
                <c:pt idx="2068">
                  <c:v>651.25225</c:v>
                </c:pt>
                <c:pt idx="2069">
                  <c:v>651.48370999999997</c:v>
                </c:pt>
                <c:pt idx="2070">
                  <c:v>651.71516999999994</c:v>
                </c:pt>
                <c:pt idx="2071">
                  <c:v>651.94664999999998</c:v>
                </c:pt>
                <c:pt idx="2072">
                  <c:v>652.17813999999998</c:v>
                </c:pt>
                <c:pt idx="2073">
                  <c:v>652.40963999999997</c:v>
                </c:pt>
                <c:pt idx="2074">
                  <c:v>652.64115000000004</c:v>
                </c:pt>
                <c:pt idx="2075">
                  <c:v>652.87266999999997</c:v>
                </c:pt>
                <c:pt idx="2076">
                  <c:v>653.10419999999999</c:v>
                </c:pt>
                <c:pt idx="2077">
                  <c:v>653.33573999999999</c:v>
                </c:pt>
                <c:pt idx="2078">
                  <c:v>653.56730000000005</c:v>
                </c:pt>
                <c:pt idx="2079">
                  <c:v>653.79885999999999</c:v>
                </c:pt>
                <c:pt idx="2080">
                  <c:v>654.03044</c:v>
                </c:pt>
                <c:pt idx="2081">
                  <c:v>654.26202000000001</c:v>
                </c:pt>
                <c:pt idx="2082">
                  <c:v>654.49361999999996</c:v>
                </c:pt>
                <c:pt idx="2083">
                  <c:v>654.72522000000004</c:v>
                </c:pt>
                <c:pt idx="2084">
                  <c:v>654.95684000000006</c:v>
                </c:pt>
                <c:pt idx="2085">
                  <c:v>655.18847000000005</c:v>
                </c:pt>
                <c:pt idx="2086">
                  <c:v>655.42010000000005</c:v>
                </c:pt>
                <c:pt idx="2087">
                  <c:v>655.65174999999999</c:v>
                </c:pt>
                <c:pt idx="2088">
                  <c:v>655.88341000000003</c:v>
                </c:pt>
                <c:pt idx="2089">
                  <c:v>656.11508000000003</c:v>
                </c:pt>
                <c:pt idx="2090">
                  <c:v>656.34676000000002</c:v>
                </c:pt>
                <c:pt idx="2091">
                  <c:v>656.57844999999998</c:v>
                </c:pt>
                <c:pt idx="2092">
                  <c:v>656.81015000000002</c:v>
                </c:pt>
                <c:pt idx="2093">
                  <c:v>657.04187000000002</c:v>
                </c:pt>
                <c:pt idx="2094">
                  <c:v>657.27359000000001</c:v>
                </c:pt>
                <c:pt idx="2095">
                  <c:v>657.50531999999998</c:v>
                </c:pt>
                <c:pt idx="2096">
                  <c:v>657.73707000000002</c:v>
                </c:pt>
                <c:pt idx="2097">
                  <c:v>657.96882000000005</c:v>
                </c:pt>
                <c:pt idx="2098">
                  <c:v>658.20059000000003</c:v>
                </c:pt>
                <c:pt idx="2099">
                  <c:v>658.43236000000002</c:v>
                </c:pt>
                <c:pt idx="2100">
                  <c:v>658.66414999999995</c:v>
                </c:pt>
                <c:pt idx="2101">
                  <c:v>658.89594999999997</c:v>
                </c:pt>
                <c:pt idx="2102">
                  <c:v>659.12774999999999</c:v>
                </c:pt>
                <c:pt idx="2103">
                  <c:v>659.35956999999996</c:v>
                </c:pt>
                <c:pt idx="2104">
                  <c:v>659.59140000000002</c:v>
                </c:pt>
                <c:pt idx="2105">
                  <c:v>659.82324000000006</c:v>
                </c:pt>
                <c:pt idx="2106">
                  <c:v>660.05508999999995</c:v>
                </c:pt>
                <c:pt idx="2107">
                  <c:v>660.28695000000005</c:v>
                </c:pt>
                <c:pt idx="2108">
                  <c:v>660.51882000000001</c:v>
                </c:pt>
                <c:pt idx="2109">
                  <c:v>660.75070000000005</c:v>
                </c:pt>
                <c:pt idx="2110">
                  <c:v>660.98258999999996</c:v>
                </c:pt>
                <c:pt idx="2111">
                  <c:v>661.21450000000004</c:v>
                </c:pt>
                <c:pt idx="2112">
                  <c:v>661.44641000000001</c:v>
                </c:pt>
                <c:pt idx="2113">
                  <c:v>661.67832999999996</c:v>
                </c:pt>
                <c:pt idx="2114">
                  <c:v>661.91026999999997</c:v>
                </c:pt>
                <c:pt idx="2115">
                  <c:v>662.14220999999998</c:v>
                </c:pt>
                <c:pt idx="2116">
                  <c:v>662.37417000000005</c:v>
                </c:pt>
                <c:pt idx="2117">
                  <c:v>662.60613000000001</c:v>
                </c:pt>
                <c:pt idx="2118">
                  <c:v>662.83811000000003</c:v>
                </c:pt>
                <c:pt idx="2119">
                  <c:v>663.07009000000005</c:v>
                </c:pt>
                <c:pt idx="2120">
                  <c:v>663.30209000000002</c:v>
                </c:pt>
                <c:pt idx="2121">
                  <c:v>663.53409999999997</c:v>
                </c:pt>
                <c:pt idx="2122">
                  <c:v>663.76612</c:v>
                </c:pt>
                <c:pt idx="2123">
                  <c:v>663.99815000000001</c:v>
                </c:pt>
                <c:pt idx="2124">
                  <c:v>664.23018999999999</c:v>
                </c:pt>
                <c:pt idx="2125">
                  <c:v>664.46223999999995</c:v>
                </c:pt>
                <c:pt idx="2126">
                  <c:v>664.6943</c:v>
                </c:pt>
                <c:pt idx="2127">
                  <c:v>664.92637000000002</c:v>
                </c:pt>
                <c:pt idx="2128">
                  <c:v>665.15845000000002</c:v>
                </c:pt>
                <c:pt idx="2129">
                  <c:v>665.39053999999999</c:v>
                </c:pt>
                <c:pt idx="2130">
                  <c:v>665.62264000000005</c:v>
                </c:pt>
                <c:pt idx="2131">
                  <c:v>665.85476000000006</c:v>
                </c:pt>
                <c:pt idx="2132">
                  <c:v>666.08687999999995</c:v>
                </c:pt>
                <c:pt idx="2133">
                  <c:v>666.31901000000005</c:v>
                </c:pt>
                <c:pt idx="2134">
                  <c:v>666.55115999999998</c:v>
                </c:pt>
                <c:pt idx="2135">
                  <c:v>666.78331000000003</c:v>
                </c:pt>
                <c:pt idx="2136">
                  <c:v>667.01548000000003</c:v>
                </c:pt>
                <c:pt idx="2137">
                  <c:v>667.24765000000002</c:v>
                </c:pt>
                <c:pt idx="2138">
                  <c:v>667.47983999999997</c:v>
                </c:pt>
                <c:pt idx="2139">
                  <c:v>667.71203000000003</c:v>
                </c:pt>
                <c:pt idx="2140">
                  <c:v>667.94424000000004</c:v>
                </c:pt>
                <c:pt idx="2141">
                  <c:v>668.17646000000002</c:v>
                </c:pt>
                <c:pt idx="2142">
                  <c:v>668.40868999999998</c:v>
                </c:pt>
                <c:pt idx="2143">
                  <c:v>668.64093000000003</c:v>
                </c:pt>
                <c:pt idx="2144">
                  <c:v>668.87316999999996</c:v>
                </c:pt>
                <c:pt idx="2145">
                  <c:v>669.10542999999996</c:v>
                </c:pt>
                <c:pt idx="2146">
                  <c:v>669.33770000000004</c:v>
                </c:pt>
                <c:pt idx="2147">
                  <c:v>669.56997999999999</c:v>
                </c:pt>
                <c:pt idx="2148">
                  <c:v>669.80227000000002</c:v>
                </c:pt>
                <c:pt idx="2149">
                  <c:v>670.03457000000003</c:v>
                </c:pt>
                <c:pt idx="2150">
                  <c:v>670.26688999999999</c:v>
                </c:pt>
                <c:pt idx="2151">
                  <c:v>670.49920999999995</c:v>
                </c:pt>
                <c:pt idx="2152">
                  <c:v>670.73154</c:v>
                </c:pt>
                <c:pt idx="2153">
                  <c:v>670.96388000000002</c:v>
                </c:pt>
                <c:pt idx="2154">
                  <c:v>671.19623999999999</c:v>
                </c:pt>
                <c:pt idx="2155">
                  <c:v>671.42859999999996</c:v>
                </c:pt>
                <c:pt idx="2156">
                  <c:v>671.66097000000002</c:v>
                </c:pt>
                <c:pt idx="2157">
                  <c:v>671.89336000000003</c:v>
                </c:pt>
                <c:pt idx="2158">
                  <c:v>672.12575000000004</c:v>
                </c:pt>
                <c:pt idx="2159">
                  <c:v>672.35816</c:v>
                </c:pt>
                <c:pt idx="2160">
                  <c:v>672.59056999999996</c:v>
                </c:pt>
                <c:pt idx="2161">
                  <c:v>672.82299999999998</c:v>
                </c:pt>
                <c:pt idx="2162">
                  <c:v>673.05543</c:v>
                </c:pt>
                <c:pt idx="2163">
                  <c:v>673.28787999999997</c:v>
                </c:pt>
                <c:pt idx="2164">
                  <c:v>673.52034000000003</c:v>
                </c:pt>
                <c:pt idx="2165">
                  <c:v>673.75280999999995</c:v>
                </c:pt>
                <c:pt idx="2166">
                  <c:v>673.98527999999999</c:v>
                </c:pt>
                <c:pt idx="2167">
                  <c:v>674.21776999999997</c:v>
                </c:pt>
                <c:pt idx="2168">
                  <c:v>674.45027000000005</c:v>
                </c:pt>
                <c:pt idx="2169">
                  <c:v>674.68277999999998</c:v>
                </c:pt>
                <c:pt idx="2170">
                  <c:v>674.9153</c:v>
                </c:pt>
                <c:pt idx="2171">
                  <c:v>675.14783</c:v>
                </c:pt>
                <c:pt idx="2172">
                  <c:v>675.38036999999997</c:v>
                </c:pt>
                <c:pt idx="2173">
                  <c:v>675.61292000000003</c:v>
                </c:pt>
                <c:pt idx="2174">
                  <c:v>675.84547999999995</c:v>
                </c:pt>
                <c:pt idx="2175">
                  <c:v>676.07804999999996</c:v>
                </c:pt>
                <c:pt idx="2176">
                  <c:v>676.31062999999995</c:v>
                </c:pt>
                <c:pt idx="2177">
                  <c:v>676.54322000000002</c:v>
                </c:pt>
                <c:pt idx="2178">
                  <c:v>676.77581999999995</c:v>
                </c:pt>
                <c:pt idx="2179">
                  <c:v>677.00843999999995</c:v>
                </c:pt>
                <c:pt idx="2180">
                  <c:v>677.24105999999995</c:v>
                </c:pt>
                <c:pt idx="2181">
                  <c:v>677.47369000000003</c:v>
                </c:pt>
                <c:pt idx="2182">
                  <c:v>677.70633999999995</c:v>
                </c:pt>
                <c:pt idx="2183">
                  <c:v>677.93898999999999</c:v>
                </c:pt>
                <c:pt idx="2184">
                  <c:v>678.17165</c:v>
                </c:pt>
                <c:pt idx="2185">
                  <c:v>678.40432999999996</c:v>
                </c:pt>
                <c:pt idx="2186">
                  <c:v>678.63701000000003</c:v>
                </c:pt>
                <c:pt idx="2187">
                  <c:v>678.86971000000005</c:v>
                </c:pt>
                <c:pt idx="2188">
                  <c:v>679.10240999999996</c:v>
                </c:pt>
                <c:pt idx="2189">
                  <c:v>679.33513000000005</c:v>
                </c:pt>
                <c:pt idx="2190">
                  <c:v>679.56785000000002</c:v>
                </c:pt>
                <c:pt idx="2191">
                  <c:v>679.80059000000006</c:v>
                </c:pt>
                <c:pt idx="2192">
                  <c:v>680.03333999999995</c:v>
                </c:pt>
                <c:pt idx="2193">
                  <c:v>680.26608999999996</c:v>
                </c:pt>
                <c:pt idx="2194">
                  <c:v>680.49886000000004</c:v>
                </c:pt>
                <c:pt idx="2195">
                  <c:v>680.73163999999997</c:v>
                </c:pt>
                <c:pt idx="2196">
                  <c:v>680.96442000000002</c:v>
                </c:pt>
                <c:pt idx="2197">
                  <c:v>681.19722000000002</c:v>
                </c:pt>
                <c:pt idx="2198">
                  <c:v>681.43002999999999</c:v>
                </c:pt>
                <c:pt idx="2199">
                  <c:v>681.66285000000005</c:v>
                </c:pt>
                <c:pt idx="2200">
                  <c:v>681.89567999999997</c:v>
                </c:pt>
                <c:pt idx="2201">
                  <c:v>682.12851999999998</c:v>
                </c:pt>
                <c:pt idx="2202">
                  <c:v>682.36135999999999</c:v>
                </c:pt>
                <c:pt idx="2203">
                  <c:v>682.59421999999995</c:v>
                </c:pt>
                <c:pt idx="2204">
                  <c:v>682.82709</c:v>
                </c:pt>
                <c:pt idx="2205">
                  <c:v>683.05997000000002</c:v>
                </c:pt>
                <c:pt idx="2206">
                  <c:v>683.29286000000002</c:v>
                </c:pt>
                <c:pt idx="2207">
                  <c:v>683.52575999999999</c:v>
                </c:pt>
                <c:pt idx="2208">
                  <c:v>683.75867000000005</c:v>
                </c:pt>
                <c:pt idx="2209">
                  <c:v>683.99159999999995</c:v>
                </c:pt>
                <c:pt idx="2210">
                  <c:v>684.22452999999996</c:v>
                </c:pt>
                <c:pt idx="2211">
                  <c:v>684.45746999999994</c:v>
                </c:pt>
                <c:pt idx="2212">
                  <c:v>684.69042000000002</c:v>
                </c:pt>
                <c:pt idx="2213">
                  <c:v>684.92337999999995</c:v>
                </c:pt>
                <c:pt idx="2214">
                  <c:v>685.15634999999997</c:v>
                </c:pt>
                <c:pt idx="2215">
                  <c:v>685.38933999999995</c:v>
                </c:pt>
                <c:pt idx="2216">
                  <c:v>685.62233000000003</c:v>
                </c:pt>
                <c:pt idx="2217">
                  <c:v>685.85532999999998</c:v>
                </c:pt>
                <c:pt idx="2218">
                  <c:v>686.08834000000002</c:v>
                </c:pt>
                <c:pt idx="2219">
                  <c:v>686.32137</c:v>
                </c:pt>
                <c:pt idx="2220">
                  <c:v>686.55439999999999</c:v>
                </c:pt>
                <c:pt idx="2221">
                  <c:v>686.78743999999995</c:v>
                </c:pt>
                <c:pt idx="2222">
                  <c:v>687.02049999999997</c:v>
                </c:pt>
                <c:pt idx="2223">
                  <c:v>687.25355999999999</c:v>
                </c:pt>
                <c:pt idx="2224">
                  <c:v>687.48663999999997</c:v>
                </c:pt>
                <c:pt idx="2225">
                  <c:v>687.71972000000005</c:v>
                </c:pt>
                <c:pt idx="2226">
                  <c:v>687.95281</c:v>
                </c:pt>
                <c:pt idx="2227">
                  <c:v>688.18592000000001</c:v>
                </c:pt>
                <c:pt idx="2228">
                  <c:v>688.41903000000002</c:v>
                </c:pt>
                <c:pt idx="2229">
                  <c:v>688.65215999999998</c:v>
                </c:pt>
                <c:pt idx="2230">
                  <c:v>688.88529000000005</c:v>
                </c:pt>
                <c:pt idx="2231">
                  <c:v>689.11843999999996</c:v>
                </c:pt>
                <c:pt idx="2232">
                  <c:v>689.35159999999996</c:v>
                </c:pt>
                <c:pt idx="2233">
                  <c:v>689.58475999999996</c:v>
                </c:pt>
                <c:pt idx="2234">
                  <c:v>689.81794000000002</c:v>
                </c:pt>
                <c:pt idx="2235">
                  <c:v>690.05111999999997</c:v>
                </c:pt>
                <c:pt idx="2236">
                  <c:v>690.28431999999998</c:v>
                </c:pt>
                <c:pt idx="2237">
                  <c:v>690.51752999999997</c:v>
                </c:pt>
                <c:pt idx="2238">
                  <c:v>690.75073999999995</c:v>
                </c:pt>
                <c:pt idx="2239">
                  <c:v>690.98397</c:v>
                </c:pt>
                <c:pt idx="2240">
                  <c:v>691.21721000000002</c:v>
                </c:pt>
                <c:pt idx="2241">
                  <c:v>691.45045000000005</c:v>
                </c:pt>
                <c:pt idx="2242">
                  <c:v>691.68371000000002</c:v>
                </c:pt>
                <c:pt idx="2243">
                  <c:v>691.91697999999997</c:v>
                </c:pt>
                <c:pt idx="2244">
                  <c:v>692.15025000000003</c:v>
                </c:pt>
                <c:pt idx="2245">
                  <c:v>692.38354000000004</c:v>
                </c:pt>
                <c:pt idx="2246">
                  <c:v>692.61684000000002</c:v>
                </c:pt>
                <c:pt idx="2247">
                  <c:v>692.85014999999999</c:v>
                </c:pt>
                <c:pt idx="2248">
                  <c:v>693.08345999999995</c:v>
                </c:pt>
                <c:pt idx="2249">
                  <c:v>693.31678999999997</c:v>
                </c:pt>
                <c:pt idx="2250">
                  <c:v>693.55012999999997</c:v>
                </c:pt>
                <c:pt idx="2251">
                  <c:v>693.78348000000005</c:v>
                </c:pt>
                <c:pt idx="2252">
                  <c:v>694.01684</c:v>
                </c:pt>
                <c:pt idx="2253">
                  <c:v>694.25021000000004</c:v>
                </c:pt>
                <c:pt idx="2254">
                  <c:v>694.48357999999996</c:v>
                </c:pt>
                <c:pt idx="2255">
                  <c:v>694.71696999999995</c:v>
                </c:pt>
                <c:pt idx="2256">
                  <c:v>694.95037000000002</c:v>
                </c:pt>
                <c:pt idx="2257">
                  <c:v>695.18377999999996</c:v>
                </c:pt>
                <c:pt idx="2258">
                  <c:v>695.41719999999998</c:v>
                </c:pt>
                <c:pt idx="2259">
                  <c:v>695.65062999999998</c:v>
                </c:pt>
                <c:pt idx="2260">
                  <c:v>695.88406999999995</c:v>
                </c:pt>
                <c:pt idx="2261">
                  <c:v>696.11752000000001</c:v>
                </c:pt>
                <c:pt idx="2262">
                  <c:v>696.35096999999996</c:v>
                </c:pt>
                <c:pt idx="2263">
                  <c:v>696.58443999999997</c:v>
                </c:pt>
                <c:pt idx="2264">
                  <c:v>696.81791999999996</c:v>
                </c:pt>
                <c:pt idx="2265">
                  <c:v>697.05141000000003</c:v>
                </c:pt>
                <c:pt idx="2266">
                  <c:v>697.28490999999997</c:v>
                </c:pt>
                <c:pt idx="2267">
                  <c:v>697.51841999999999</c:v>
                </c:pt>
                <c:pt idx="2268">
                  <c:v>697.75193999999999</c:v>
                </c:pt>
                <c:pt idx="2269">
                  <c:v>697.98546999999996</c:v>
                </c:pt>
                <c:pt idx="2270">
                  <c:v>698.21901000000003</c:v>
                </c:pt>
                <c:pt idx="2271">
                  <c:v>698.45255999999995</c:v>
                </c:pt>
                <c:pt idx="2272">
                  <c:v>698.68611999999996</c:v>
                </c:pt>
                <c:pt idx="2273">
                  <c:v>698.91968999999995</c:v>
                </c:pt>
                <c:pt idx="2274">
                  <c:v>699.15327000000002</c:v>
                </c:pt>
                <c:pt idx="2275">
                  <c:v>699.38685999999996</c:v>
                </c:pt>
                <c:pt idx="2276">
                  <c:v>699.62045999999998</c:v>
                </c:pt>
                <c:pt idx="2277">
                  <c:v>699.85406999999998</c:v>
                </c:pt>
                <c:pt idx="2278">
                  <c:v>700.08768999999995</c:v>
                </c:pt>
                <c:pt idx="2279">
                  <c:v>700.32132000000001</c:v>
                </c:pt>
                <c:pt idx="2280">
                  <c:v>700.55496000000005</c:v>
                </c:pt>
                <c:pt idx="2281">
                  <c:v>700.78860999999995</c:v>
                </c:pt>
                <c:pt idx="2282">
                  <c:v>701.02227000000005</c:v>
                </c:pt>
                <c:pt idx="2283">
                  <c:v>701.25594000000001</c:v>
                </c:pt>
                <c:pt idx="2284">
                  <c:v>701.48961999999995</c:v>
                </c:pt>
                <c:pt idx="2285">
                  <c:v>701.72330999999997</c:v>
                </c:pt>
                <c:pt idx="2286">
                  <c:v>701.95700999999997</c:v>
                </c:pt>
                <c:pt idx="2287">
                  <c:v>702.19072000000006</c:v>
                </c:pt>
                <c:pt idx="2288">
                  <c:v>702.42444</c:v>
                </c:pt>
                <c:pt idx="2289">
                  <c:v>702.65817000000004</c:v>
                </c:pt>
                <c:pt idx="2290">
                  <c:v>702.89191000000005</c:v>
                </c:pt>
                <c:pt idx="2291">
                  <c:v>703.12566000000004</c:v>
                </c:pt>
                <c:pt idx="2292">
                  <c:v>703.35942</c:v>
                </c:pt>
                <c:pt idx="2293">
                  <c:v>703.59319000000005</c:v>
                </c:pt>
                <c:pt idx="2294">
                  <c:v>703.82696999999996</c:v>
                </c:pt>
                <c:pt idx="2295">
                  <c:v>704.06075999999996</c:v>
                </c:pt>
                <c:pt idx="2296">
                  <c:v>704.29456000000005</c:v>
                </c:pt>
                <c:pt idx="2297">
                  <c:v>704.52837</c:v>
                </c:pt>
                <c:pt idx="2298">
                  <c:v>704.76219000000003</c:v>
                </c:pt>
                <c:pt idx="2299">
                  <c:v>704.99602000000004</c:v>
                </c:pt>
                <c:pt idx="2300">
                  <c:v>705.22986000000003</c:v>
                </c:pt>
                <c:pt idx="2301">
                  <c:v>705.46370999999999</c:v>
                </c:pt>
                <c:pt idx="2302">
                  <c:v>705.69757000000004</c:v>
                </c:pt>
                <c:pt idx="2303">
                  <c:v>705.93143999999995</c:v>
                </c:pt>
                <c:pt idx="2304">
                  <c:v>706.16531999999995</c:v>
                </c:pt>
                <c:pt idx="2305">
                  <c:v>706.39921000000004</c:v>
                </c:pt>
                <c:pt idx="2306">
                  <c:v>706.63310000000001</c:v>
                </c:pt>
                <c:pt idx="2307">
                  <c:v>706.86701000000005</c:v>
                </c:pt>
                <c:pt idx="2308">
                  <c:v>707.10092999999995</c:v>
                </c:pt>
                <c:pt idx="2309">
                  <c:v>707.33486000000005</c:v>
                </c:pt>
                <c:pt idx="2310">
                  <c:v>707.56880000000001</c:v>
                </c:pt>
                <c:pt idx="2311">
                  <c:v>707.80274999999995</c:v>
                </c:pt>
                <c:pt idx="2312">
                  <c:v>708.03670999999997</c:v>
                </c:pt>
                <c:pt idx="2313">
                  <c:v>708.27067999999997</c:v>
                </c:pt>
                <c:pt idx="2314">
                  <c:v>708.50465999999994</c:v>
                </c:pt>
                <c:pt idx="2315">
                  <c:v>708.73865000000001</c:v>
                </c:pt>
                <c:pt idx="2316">
                  <c:v>708.97263999999996</c:v>
                </c:pt>
                <c:pt idx="2317">
                  <c:v>709.20664999999997</c:v>
                </c:pt>
                <c:pt idx="2318">
                  <c:v>709.44066999999995</c:v>
                </c:pt>
                <c:pt idx="2319">
                  <c:v>709.67470000000003</c:v>
                </c:pt>
                <c:pt idx="2320">
                  <c:v>709.90873999999997</c:v>
                </c:pt>
                <c:pt idx="2321">
                  <c:v>710.14278999999999</c:v>
                </c:pt>
                <c:pt idx="2322">
                  <c:v>710.37684000000002</c:v>
                </c:pt>
                <c:pt idx="2323">
                  <c:v>710.61090999999999</c:v>
                </c:pt>
                <c:pt idx="2324">
                  <c:v>710.84499000000005</c:v>
                </c:pt>
                <c:pt idx="2325">
                  <c:v>711.07907999999998</c:v>
                </c:pt>
                <c:pt idx="2326">
                  <c:v>711.31317000000001</c:v>
                </c:pt>
                <c:pt idx="2327">
                  <c:v>711.54728</c:v>
                </c:pt>
                <c:pt idx="2328">
                  <c:v>711.78139999999996</c:v>
                </c:pt>
                <c:pt idx="2329">
                  <c:v>712.01553000000001</c:v>
                </c:pt>
                <c:pt idx="2330">
                  <c:v>712.24965999999995</c:v>
                </c:pt>
                <c:pt idx="2331">
                  <c:v>712.48380999999995</c:v>
                </c:pt>
                <c:pt idx="2332">
                  <c:v>712.71797000000004</c:v>
                </c:pt>
                <c:pt idx="2333">
                  <c:v>712.95213000000001</c:v>
                </c:pt>
                <c:pt idx="2334">
                  <c:v>713.18631000000005</c:v>
                </c:pt>
                <c:pt idx="2335">
                  <c:v>713.42049999999995</c:v>
                </c:pt>
                <c:pt idx="2336">
                  <c:v>713.65468999999996</c:v>
                </c:pt>
                <c:pt idx="2337">
                  <c:v>713.88890000000004</c:v>
                </c:pt>
                <c:pt idx="2338">
                  <c:v>714.12311</c:v>
                </c:pt>
                <c:pt idx="2339">
                  <c:v>714.35734000000002</c:v>
                </c:pt>
                <c:pt idx="2340">
                  <c:v>714.59157000000005</c:v>
                </c:pt>
                <c:pt idx="2341">
                  <c:v>714.82582000000002</c:v>
                </c:pt>
                <c:pt idx="2342">
                  <c:v>715.06007</c:v>
                </c:pt>
                <c:pt idx="2343">
                  <c:v>715.29434000000003</c:v>
                </c:pt>
                <c:pt idx="2344">
                  <c:v>715.52860999999996</c:v>
                </c:pt>
                <c:pt idx="2345">
                  <c:v>715.76289999999995</c:v>
                </c:pt>
                <c:pt idx="2346">
                  <c:v>715.99719000000005</c:v>
                </c:pt>
                <c:pt idx="2347">
                  <c:v>716.23149999999998</c:v>
                </c:pt>
                <c:pt idx="2348">
                  <c:v>716.46581000000003</c:v>
                </c:pt>
                <c:pt idx="2349">
                  <c:v>716.70012999999994</c:v>
                </c:pt>
                <c:pt idx="2350">
                  <c:v>716.93447000000003</c:v>
                </c:pt>
                <c:pt idx="2351">
                  <c:v>717.16881000000001</c:v>
                </c:pt>
                <c:pt idx="2352">
                  <c:v>717.40315999999996</c:v>
                </c:pt>
                <c:pt idx="2353">
                  <c:v>717.63752999999997</c:v>
                </c:pt>
                <c:pt idx="2354">
                  <c:v>717.87189999999998</c:v>
                </c:pt>
                <c:pt idx="2355">
                  <c:v>718.10627999999997</c:v>
                </c:pt>
                <c:pt idx="2356">
                  <c:v>718.34068000000002</c:v>
                </c:pt>
                <c:pt idx="2357">
                  <c:v>718.57507999999996</c:v>
                </c:pt>
                <c:pt idx="2358">
                  <c:v>718.80948999999998</c:v>
                </c:pt>
                <c:pt idx="2359">
                  <c:v>719.04390999999998</c:v>
                </c:pt>
                <c:pt idx="2360">
                  <c:v>719.27833999999996</c:v>
                </c:pt>
                <c:pt idx="2361">
                  <c:v>719.51278000000002</c:v>
                </c:pt>
                <c:pt idx="2362">
                  <c:v>719.74722999999994</c:v>
                </c:pt>
                <c:pt idx="2363">
                  <c:v>719.98168999999996</c:v>
                </c:pt>
                <c:pt idx="2364">
                  <c:v>720.21617000000003</c:v>
                </c:pt>
                <c:pt idx="2365">
                  <c:v>720.45065</c:v>
                </c:pt>
                <c:pt idx="2366">
                  <c:v>720.68514000000005</c:v>
                </c:pt>
                <c:pt idx="2367">
                  <c:v>720.91962999999998</c:v>
                </c:pt>
                <c:pt idx="2368">
                  <c:v>721.15413999999998</c:v>
                </c:pt>
                <c:pt idx="2369">
                  <c:v>721.38865999999996</c:v>
                </c:pt>
                <c:pt idx="2370">
                  <c:v>721.62319000000002</c:v>
                </c:pt>
                <c:pt idx="2371">
                  <c:v>721.85772999999995</c:v>
                </c:pt>
                <c:pt idx="2372">
                  <c:v>722.09227999999996</c:v>
                </c:pt>
                <c:pt idx="2373">
                  <c:v>722.32683999999995</c:v>
                </c:pt>
                <c:pt idx="2374">
                  <c:v>722.56141000000002</c:v>
                </c:pt>
                <c:pt idx="2375">
                  <c:v>722.79597999999999</c:v>
                </c:pt>
                <c:pt idx="2376">
                  <c:v>723.03057000000001</c:v>
                </c:pt>
                <c:pt idx="2377">
                  <c:v>723.26517000000001</c:v>
                </c:pt>
                <c:pt idx="2378">
                  <c:v>723.49977000000001</c:v>
                </c:pt>
                <c:pt idx="2379">
                  <c:v>723.73438999999996</c:v>
                </c:pt>
                <c:pt idx="2380">
                  <c:v>723.96902</c:v>
                </c:pt>
                <c:pt idx="2381">
                  <c:v>724.20365000000004</c:v>
                </c:pt>
                <c:pt idx="2382">
                  <c:v>724.43830000000003</c:v>
                </c:pt>
                <c:pt idx="2383">
                  <c:v>724.67295000000001</c:v>
                </c:pt>
                <c:pt idx="2384">
                  <c:v>724.90761999999995</c:v>
                </c:pt>
                <c:pt idx="2385">
                  <c:v>725.14229</c:v>
                </c:pt>
                <c:pt idx="2386">
                  <c:v>725.37698</c:v>
                </c:pt>
                <c:pt idx="2387">
                  <c:v>725.61167</c:v>
                </c:pt>
                <c:pt idx="2388">
                  <c:v>725.84636999999998</c:v>
                </c:pt>
                <c:pt idx="2389">
                  <c:v>726.08109000000002</c:v>
                </c:pt>
                <c:pt idx="2390">
                  <c:v>726.31581000000006</c:v>
                </c:pt>
                <c:pt idx="2391">
                  <c:v>726.55053999999996</c:v>
                </c:pt>
                <c:pt idx="2392">
                  <c:v>726.78529000000003</c:v>
                </c:pt>
                <c:pt idx="2393">
                  <c:v>727.02003999999999</c:v>
                </c:pt>
                <c:pt idx="2394">
                  <c:v>727.25480000000005</c:v>
                </c:pt>
                <c:pt idx="2395">
                  <c:v>727.48956999999996</c:v>
                </c:pt>
                <c:pt idx="2396">
                  <c:v>727.72434999999996</c:v>
                </c:pt>
                <c:pt idx="2397">
                  <c:v>727.95914000000005</c:v>
                </c:pt>
                <c:pt idx="2398">
                  <c:v>728.19394</c:v>
                </c:pt>
                <c:pt idx="2399">
                  <c:v>728.42875000000004</c:v>
                </c:pt>
                <c:pt idx="2400">
                  <c:v>728.66357000000005</c:v>
                </c:pt>
                <c:pt idx="2401">
                  <c:v>728.89840000000004</c:v>
                </c:pt>
                <c:pt idx="2402">
                  <c:v>729.13324</c:v>
                </c:pt>
                <c:pt idx="2403">
                  <c:v>729.36809000000005</c:v>
                </c:pt>
                <c:pt idx="2404">
                  <c:v>729.60294999999996</c:v>
                </c:pt>
                <c:pt idx="2405">
                  <c:v>729.83780999999999</c:v>
                </c:pt>
                <c:pt idx="2406">
                  <c:v>730.07268999999997</c:v>
                </c:pt>
                <c:pt idx="2407">
                  <c:v>730.30758000000003</c:v>
                </c:pt>
                <c:pt idx="2408">
                  <c:v>730.54247999999995</c:v>
                </c:pt>
                <c:pt idx="2409">
                  <c:v>730.77737999999999</c:v>
                </c:pt>
                <c:pt idx="2410">
                  <c:v>731.01229999999998</c:v>
                </c:pt>
                <c:pt idx="2411">
                  <c:v>731.24721999999997</c:v>
                </c:pt>
                <c:pt idx="2412">
                  <c:v>731.48216000000002</c:v>
                </c:pt>
                <c:pt idx="2413">
                  <c:v>731.71709999999996</c:v>
                </c:pt>
                <c:pt idx="2414">
                  <c:v>731.95205999999996</c:v>
                </c:pt>
                <c:pt idx="2415">
                  <c:v>732.18701999999996</c:v>
                </c:pt>
                <c:pt idx="2416">
                  <c:v>732.42200000000003</c:v>
                </c:pt>
                <c:pt idx="2417">
                  <c:v>732.65697999999998</c:v>
                </c:pt>
                <c:pt idx="2418">
                  <c:v>732.89197000000001</c:v>
                </c:pt>
                <c:pt idx="2419">
                  <c:v>733.12697000000003</c:v>
                </c:pt>
                <c:pt idx="2420">
                  <c:v>733.36198999999999</c:v>
                </c:pt>
                <c:pt idx="2421">
                  <c:v>733.59700999999995</c:v>
                </c:pt>
                <c:pt idx="2422">
                  <c:v>733.83204000000001</c:v>
                </c:pt>
                <c:pt idx="2423">
                  <c:v>734.06708000000003</c:v>
                </c:pt>
                <c:pt idx="2424">
                  <c:v>734.30213000000003</c:v>
                </c:pt>
                <c:pt idx="2425">
                  <c:v>734.53719000000001</c:v>
                </c:pt>
                <c:pt idx="2426">
                  <c:v>734.77225999999996</c:v>
                </c:pt>
                <c:pt idx="2427">
                  <c:v>735.00734</c:v>
                </c:pt>
                <c:pt idx="2428">
                  <c:v>735.24242000000004</c:v>
                </c:pt>
                <c:pt idx="2429">
                  <c:v>735.47752000000003</c:v>
                </c:pt>
                <c:pt idx="2430">
                  <c:v>735.71262999999999</c:v>
                </c:pt>
                <c:pt idx="2431">
                  <c:v>735.94775000000004</c:v>
                </c:pt>
                <c:pt idx="2432">
                  <c:v>736.18286999999998</c:v>
                </c:pt>
                <c:pt idx="2433">
                  <c:v>736.41800999999998</c:v>
                </c:pt>
                <c:pt idx="2434">
                  <c:v>736.65315999999996</c:v>
                </c:pt>
                <c:pt idx="2435">
                  <c:v>736.88831000000005</c:v>
                </c:pt>
                <c:pt idx="2436">
                  <c:v>737.12347999999997</c:v>
                </c:pt>
                <c:pt idx="2437">
                  <c:v>737.35865000000001</c:v>
                </c:pt>
                <c:pt idx="2438">
                  <c:v>737.59383000000003</c:v>
                </c:pt>
                <c:pt idx="2439">
                  <c:v>737.82902999999999</c:v>
                </c:pt>
                <c:pt idx="2440">
                  <c:v>738.06422999999995</c:v>
                </c:pt>
                <c:pt idx="2441">
                  <c:v>738.29944</c:v>
                </c:pt>
                <c:pt idx="2442">
                  <c:v>738.53466000000003</c:v>
                </c:pt>
                <c:pt idx="2443">
                  <c:v>738.76989000000003</c:v>
                </c:pt>
                <c:pt idx="2444">
                  <c:v>739.00513999999998</c:v>
                </c:pt>
                <c:pt idx="2445">
                  <c:v>739.24039000000005</c:v>
                </c:pt>
                <c:pt idx="2446">
                  <c:v>739.47564999999997</c:v>
                </c:pt>
                <c:pt idx="2447">
                  <c:v>739.71091999999999</c:v>
                </c:pt>
                <c:pt idx="2448">
                  <c:v>739.94619</c:v>
                </c:pt>
                <c:pt idx="2449">
                  <c:v>740.18147999999997</c:v>
                </c:pt>
                <c:pt idx="2450">
                  <c:v>740.41678000000002</c:v>
                </c:pt>
                <c:pt idx="2451">
                  <c:v>740.65209000000004</c:v>
                </c:pt>
                <c:pt idx="2452">
                  <c:v>740.88739999999996</c:v>
                </c:pt>
                <c:pt idx="2453">
                  <c:v>741.12273000000005</c:v>
                </c:pt>
                <c:pt idx="2454">
                  <c:v>741.35807</c:v>
                </c:pt>
                <c:pt idx="2455">
                  <c:v>741.59340999999995</c:v>
                </c:pt>
                <c:pt idx="2456">
                  <c:v>741.82876999999996</c:v>
                </c:pt>
                <c:pt idx="2457">
                  <c:v>742.06412999999998</c:v>
                </c:pt>
                <c:pt idx="2458">
                  <c:v>742.29949999999997</c:v>
                </c:pt>
                <c:pt idx="2459">
                  <c:v>742.53489000000002</c:v>
                </c:pt>
                <c:pt idx="2460">
                  <c:v>742.77027999999996</c:v>
                </c:pt>
                <c:pt idx="2461">
                  <c:v>743.00567999999998</c:v>
                </c:pt>
                <c:pt idx="2462">
                  <c:v>743.24108999999999</c:v>
                </c:pt>
                <c:pt idx="2463">
                  <c:v>743.47650999999996</c:v>
                </c:pt>
                <c:pt idx="2464">
                  <c:v>743.71195</c:v>
                </c:pt>
                <c:pt idx="2465">
                  <c:v>743.94739000000004</c:v>
                </c:pt>
                <c:pt idx="2466">
                  <c:v>744.18282999999997</c:v>
                </c:pt>
                <c:pt idx="2467">
                  <c:v>744.41828999999996</c:v>
                </c:pt>
                <c:pt idx="2468">
                  <c:v>744.65376000000003</c:v>
                </c:pt>
                <c:pt idx="2469">
                  <c:v>744.88923999999997</c:v>
                </c:pt>
                <c:pt idx="2470">
                  <c:v>745.12473</c:v>
                </c:pt>
                <c:pt idx="2471">
                  <c:v>745.36022000000003</c:v>
                </c:pt>
                <c:pt idx="2472">
                  <c:v>745.59573</c:v>
                </c:pt>
                <c:pt idx="2473">
                  <c:v>745.83123999999998</c:v>
                </c:pt>
                <c:pt idx="2474">
                  <c:v>746.06677000000002</c:v>
                </c:pt>
                <c:pt idx="2475">
                  <c:v>746.30229999999995</c:v>
                </c:pt>
                <c:pt idx="2476">
                  <c:v>746.53785000000005</c:v>
                </c:pt>
                <c:pt idx="2477">
                  <c:v>746.77340000000004</c:v>
                </c:pt>
                <c:pt idx="2478">
                  <c:v>747.00896</c:v>
                </c:pt>
                <c:pt idx="2479">
                  <c:v>747.24453000000005</c:v>
                </c:pt>
                <c:pt idx="2480">
                  <c:v>747.48010999999997</c:v>
                </c:pt>
                <c:pt idx="2481">
                  <c:v>747.71569999999997</c:v>
                </c:pt>
                <c:pt idx="2482">
                  <c:v>747.95129999999995</c:v>
                </c:pt>
                <c:pt idx="2483">
                  <c:v>748.18691000000001</c:v>
                </c:pt>
                <c:pt idx="2484">
                  <c:v>748.42253000000005</c:v>
                </c:pt>
                <c:pt idx="2485">
                  <c:v>748.65815999999995</c:v>
                </c:pt>
                <c:pt idx="2486">
                  <c:v>748.89380000000006</c:v>
                </c:pt>
                <c:pt idx="2487">
                  <c:v>749.12944000000005</c:v>
                </c:pt>
                <c:pt idx="2488">
                  <c:v>749.36509999999998</c:v>
                </c:pt>
                <c:pt idx="2489">
                  <c:v>749.60077000000001</c:v>
                </c:pt>
                <c:pt idx="2490">
                  <c:v>749.83644000000004</c:v>
                </c:pt>
                <c:pt idx="2491">
                  <c:v>750.07212000000004</c:v>
                </c:pt>
                <c:pt idx="2492">
                  <c:v>750.30781999999999</c:v>
                </c:pt>
                <c:pt idx="2493">
                  <c:v>750.54351999999994</c:v>
                </c:pt>
                <c:pt idx="2494">
                  <c:v>750.77922999999998</c:v>
                </c:pt>
                <c:pt idx="2495">
                  <c:v>751.01495</c:v>
                </c:pt>
                <c:pt idx="2496">
                  <c:v>751.25068999999996</c:v>
                </c:pt>
                <c:pt idx="2497">
                  <c:v>751.48643000000004</c:v>
                </c:pt>
                <c:pt idx="2498">
                  <c:v>751.72217999999998</c:v>
                </c:pt>
                <c:pt idx="2499">
                  <c:v>751.95793000000003</c:v>
                </c:pt>
                <c:pt idx="2500">
                  <c:v>752.19370000000004</c:v>
                </c:pt>
                <c:pt idx="2501">
                  <c:v>752.42948000000001</c:v>
                </c:pt>
                <c:pt idx="2502">
                  <c:v>752.66526999999996</c:v>
                </c:pt>
                <c:pt idx="2503">
                  <c:v>752.90106000000003</c:v>
                </c:pt>
                <c:pt idx="2504">
                  <c:v>753.13687000000004</c:v>
                </c:pt>
                <c:pt idx="2505">
                  <c:v>753.37267999999995</c:v>
                </c:pt>
                <c:pt idx="2506">
                  <c:v>753.60851000000002</c:v>
                </c:pt>
                <c:pt idx="2507">
                  <c:v>753.84433999999999</c:v>
                </c:pt>
                <c:pt idx="2508">
                  <c:v>754.08019000000002</c:v>
                </c:pt>
                <c:pt idx="2509">
                  <c:v>754.31604000000004</c:v>
                </c:pt>
                <c:pt idx="2510">
                  <c:v>754.55190000000005</c:v>
                </c:pt>
                <c:pt idx="2511">
                  <c:v>754.78777000000002</c:v>
                </c:pt>
                <c:pt idx="2512">
                  <c:v>755.02364999999998</c:v>
                </c:pt>
                <c:pt idx="2513">
                  <c:v>755.25954000000002</c:v>
                </c:pt>
                <c:pt idx="2514">
                  <c:v>755.49544000000003</c:v>
                </c:pt>
                <c:pt idx="2515">
                  <c:v>755.73135000000002</c:v>
                </c:pt>
                <c:pt idx="2516">
                  <c:v>755.96726000000001</c:v>
                </c:pt>
                <c:pt idx="2517">
                  <c:v>756.20318999999995</c:v>
                </c:pt>
                <c:pt idx="2518">
                  <c:v>756.43912999999998</c:v>
                </c:pt>
                <c:pt idx="2519">
                  <c:v>756.67507000000001</c:v>
                </c:pt>
                <c:pt idx="2520">
                  <c:v>756.91102000000001</c:v>
                </c:pt>
                <c:pt idx="2521">
                  <c:v>757.14698999999996</c:v>
                </c:pt>
                <c:pt idx="2522">
                  <c:v>757.38296000000003</c:v>
                </c:pt>
                <c:pt idx="2523">
                  <c:v>757.61893999999995</c:v>
                </c:pt>
                <c:pt idx="2524">
                  <c:v>757.85492999999997</c:v>
                </c:pt>
                <c:pt idx="2525">
                  <c:v>758.09092999999996</c:v>
                </c:pt>
                <c:pt idx="2526">
                  <c:v>758.32694000000004</c:v>
                </c:pt>
                <c:pt idx="2527">
                  <c:v>758.56295999999998</c:v>
                </c:pt>
                <c:pt idx="2528">
                  <c:v>758.79899</c:v>
                </c:pt>
                <c:pt idx="2529">
                  <c:v>759.03503000000001</c:v>
                </c:pt>
                <c:pt idx="2530">
                  <c:v>759.27107999999998</c:v>
                </c:pt>
                <c:pt idx="2531">
                  <c:v>759.50712999999996</c:v>
                </c:pt>
                <c:pt idx="2532">
                  <c:v>759.7432</c:v>
                </c:pt>
                <c:pt idx="2533">
                  <c:v>759.97927000000004</c:v>
                </c:pt>
                <c:pt idx="2534">
                  <c:v>760.21536000000003</c:v>
                </c:pt>
                <c:pt idx="2535">
                  <c:v>760.45145000000002</c:v>
                </c:pt>
                <c:pt idx="2536">
                  <c:v>760.68754999999999</c:v>
                </c:pt>
                <c:pt idx="2537">
                  <c:v>760.92366000000004</c:v>
                </c:pt>
                <c:pt idx="2538">
                  <c:v>761.15977999999996</c:v>
                </c:pt>
                <c:pt idx="2539">
                  <c:v>761.39590999999996</c:v>
                </c:pt>
                <c:pt idx="2540">
                  <c:v>761.63205000000005</c:v>
                </c:pt>
                <c:pt idx="2541">
                  <c:v>761.8682</c:v>
                </c:pt>
                <c:pt idx="2542">
                  <c:v>762.10436000000004</c:v>
                </c:pt>
                <c:pt idx="2543">
                  <c:v>762.34052999999994</c:v>
                </c:pt>
                <c:pt idx="2544">
                  <c:v>762.57669999999996</c:v>
                </c:pt>
                <c:pt idx="2545">
                  <c:v>762.81289000000004</c:v>
                </c:pt>
                <c:pt idx="2546">
                  <c:v>763.04908</c:v>
                </c:pt>
                <c:pt idx="2547">
                  <c:v>763.28527999999994</c:v>
                </c:pt>
                <c:pt idx="2548">
                  <c:v>763.52149999999995</c:v>
                </c:pt>
                <c:pt idx="2549">
                  <c:v>763.75771999999995</c:v>
                </c:pt>
                <c:pt idx="2550">
                  <c:v>763.99395000000004</c:v>
                </c:pt>
                <c:pt idx="2551">
                  <c:v>764.23018999999999</c:v>
                </c:pt>
                <c:pt idx="2552">
                  <c:v>764.46644000000003</c:v>
                </c:pt>
                <c:pt idx="2553">
                  <c:v>764.70270000000005</c:v>
                </c:pt>
                <c:pt idx="2554">
                  <c:v>764.93897000000004</c:v>
                </c:pt>
                <c:pt idx="2555">
                  <c:v>765.17524000000003</c:v>
                </c:pt>
                <c:pt idx="2556">
                  <c:v>765.41152999999997</c:v>
                </c:pt>
                <c:pt idx="2557">
                  <c:v>765.64782000000002</c:v>
                </c:pt>
                <c:pt idx="2558">
                  <c:v>765.88413000000003</c:v>
                </c:pt>
                <c:pt idx="2559">
                  <c:v>766.12044000000003</c:v>
                </c:pt>
                <c:pt idx="2560">
                  <c:v>766.35676000000001</c:v>
                </c:pt>
                <c:pt idx="2561">
                  <c:v>766.59310000000005</c:v>
                </c:pt>
                <c:pt idx="2562">
                  <c:v>766.82943999999998</c:v>
                </c:pt>
                <c:pt idx="2563">
                  <c:v>767.06578999999999</c:v>
                </c:pt>
                <c:pt idx="2564">
                  <c:v>767.30214999999998</c:v>
                </c:pt>
                <c:pt idx="2565">
                  <c:v>767.53850999999997</c:v>
                </c:pt>
                <c:pt idx="2566">
                  <c:v>767.77489000000003</c:v>
                </c:pt>
                <c:pt idx="2567">
                  <c:v>768.01128000000006</c:v>
                </c:pt>
                <c:pt idx="2568">
                  <c:v>768.24766999999997</c:v>
                </c:pt>
                <c:pt idx="2569">
                  <c:v>768.48407999999995</c:v>
                </c:pt>
                <c:pt idx="2570">
                  <c:v>768.72049000000004</c:v>
                </c:pt>
                <c:pt idx="2571">
                  <c:v>768.95690999999999</c:v>
                </c:pt>
                <c:pt idx="2572">
                  <c:v>769.19335000000001</c:v>
                </c:pt>
                <c:pt idx="2573">
                  <c:v>769.42979000000003</c:v>
                </c:pt>
                <c:pt idx="2574">
                  <c:v>769.66624000000002</c:v>
                </c:pt>
                <c:pt idx="2575">
                  <c:v>769.90269999999998</c:v>
                </c:pt>
                <c:pt idx="2576">
                  <c:v>770.13917000000004</c:v>
                </c:pt>
                <c:pt idx="2577">
                  <c:v>770.37563999999998</c:v>
                </c:pt>
                <c:pt idx="2578">
                  <c:v>770.61212999999998</c:v>
                </c:pt>
                <c:pt idx="2579">
                  <c:v>770.84862999999996</c:v>
                </c:pt>
                <c:pt idx="2580">
                  <c:v>771.08513000000005</c:v>
                </c:pt>
                <c:pt idx="2581">
                  <c:v>771.32164</c:v>
                </c:pt>
                <c:pt idx="2582">
                  <c:v>771.55817000000002</c:v>
                </c:pt>
                <c:pt idx="2583">
                  <c:v>771.79470000000003</c:v>
                </c:pt>
                <c:pt idx="2584">
                  <c:v>772.03124000000003</c:v>
                </c:pt>
                <c:pt idx="2585">
                  <c:v>772.26778999999999</c:v>
                </c:pt>
                <c:pt idx="2586">
                  <c:v>772.50435000000004</c:v>
                </c:pt>
                <c:pt idx="2587">
                  <c:v>772.74091999999996</c:v>
                </c:pt>
                <c:pt idx="2588">
                  <c:v>772.97749999999996</c:v>
                </c:pt>
                <c:pt idx="2589">
                  <c:v>773.21407999999997</c:v>
                </c:pt>
                <c:pt idx="2590">
                  <c:v>773.45068000000003</c:v>
                </c:pt>
                <c:pt idx="2591">
                  <c:v>773.68727999999999</c:v>
                </c:pt>
                <c:pt idx="2592">
                  <c:v>773.9239</c:v>
                </c:pt>
                <c:pt idx="2593">
                  <c:v>774.16052000000002</c:v>
                </c:pt>
                <c:pt idx="2594">
                  <c:v>774.39715000000001</c:v>
                </c:pt>
                <c:pt idx="2595">
                  <c:v>774.63378999999998</c:v>
                </c:pt>
                <c:pt idx="2596">
                  <c:v>774.87044000000003</c:v>
                </c:pt>
                <c:pt idx="2597">
                  <c:v>775.10709999999995</c:v>
                </c:pt>
                <c:pt idx="2598">
                  <c:v>775.34376999999995</c:v>
                </c:pt>
                <c:pt idx="2599">
                  <c:v>775.58043999999995</c:v>
                </c:pt>
                <c:pt idx="2600">
                  <c:v>775.81713000000002</c:v>
                </c:pt>
                <c:pt idx="2601">
                  <c:v>776.05382999999995</c:v>
                </c:pt>
                <c:pt idx="2602">
                  <c:v>776.29052999999999</c:v>
                </c:pt>
                <c:pt idx="2603">
                  <c:v>776.52724000000001</c:v>
                </c:pt>
                <c:pt idx="2604">
                  <c:v>776.76396</c:v>
                </c:pt>
                <c:pt idx="2605">
                  <c:v>777.00068999999996</c:v>
                </c:pt>
                <c:pt idx="2606">
                  <c:v>777.23743000000002</c:v>
                </c:pt>
                <c:pt idx="2607">
                  <c:v>777.47418000000005</c:v>
                </c:pt>
                <c:pt idx="2608">
                  <c:v>777.71094000000005</c:v>
                </c:pt>
                <c:pt idx="2609">
                  <c:v>777.94771000000003</c:v>
                </c:pt>
                <c:pt idx="2610">
                  <c:v>778.18448000000001</c:v>
                </c:pt>
                <c:pt idx="2611">
                  <c:v>778.42127000000005</c:v>
                </c:pt>
                <c:pt idx="2612">
                  <c:v>778.65805999999998</c:v>
                </c:pt>
                <c:pt idx="2613">
                  <c:v>778.89486999999997</c:v>
                </c:pt>
                <c:pt idx="2614">
                  <c:v>779.13167999999996</c:v>
                </c:pt>
                <c:pt idx="2615">
                  <c:v>779.36850000000004</c:v>
                </c:pt>
                <c:pt idx="2616">
                  <c:v>779.60532999999998</c:v>
                </c:pt>
                <c:pt idx="2617">
                  <c:v>779.84217000000001</c:v>
                </c:pt>
                <c:pt idx="2618">
                  <c:v>780.07901000000004</c:v>
                </c:pt>
                <c:pt idx="2619">
                  <c:v>780.31587000000002</c:v>
                </c:pt>
                <c:pt idx="2620">
                  <c:v>780.55273999999997</c:v>
                </c:pt>
                <c:pt idx="2621">
                  <c:v>780.78961000000004</c:v>
                </c:pt>
                <c:pt idx="2622">
                  <c:v>781.02650000000006</c:v>
                </c:pt>
                <c:pt idx="2623">
                  <c:v>781.26338999999996</c:v>
                </c:pt>
                <c:pt idx="2624">
                  <c:v>781.50028999999995</c:v>
                </c:pt>
                <c:pt idx="2625">
                  <c:v>781.73720000000003</c:v>
                </c:pt>
                <c:pt idx="2626">
                  <c:v>781.97411999999997</c:v>
                </c:pt>
                <c:pt idx="2627">
                  <c:v>782.21105</c:v>
                </c:pt>
                <c:pt idx="2628">
                  <c:v>782.44798000000003</c:v>
                </c:pt>
                <c:pt idx="2629">
                  <c:v>782.68493000000001</c:v>
                </c:pt>
                <c:pt idx="2630">
                  <c:v>782.92188999999996</c:v>
                </c:pt>
                <c:pt idx="2631">
                  <c:v>783.15885000000003</c:v>
                </c:pt>
                <c:pt idx="2632">
                  <c:v>783.39581999999996</c:v>
                </c:pt>
                <c:pt idx="2633">
                  <c:v>783.63279999999997</c:v>
                </c:pt>
                <c:pt idx="2634">
                  <c:v>783.86978999999997</c:v>
                </c:pt>
                <c:pt idx="2635">
                  <c:v>784.10679000000005</c:v>
                </c:pt>
                <c:pt idx="2636">
                  <c:v>784.34379999999999</c:v>
                </c:pt>
                <c:pt idx="2637">
                  <c:v>784.58082000000002</c:v>
                </c:pt>
                <c:pt idx="2638">
                  <c:v>784.81785000000002</c:v>
                </c:pt>
                <c:pt idx="2639">
                  <c:v>785.05488000000003</c:v>
                </c:pt>
                <c:pt idx="2640">
                  <c:v>785.29192999999998</c:v>
                </c:pt>
                <c:pt idx="2641">
                  <c:v>785.52898000000005</c:v>
                </c:pt>
                <c:pt idx="2642">
                  <c:v>785.76603999999998</c:v>
                </c:pt>
                <c:pt idx="2643">
                  <c:v>786.00310999999999</c:v>
                </c:pt>
                <c:pt idx="2644">
                  <c:v>786.24018999999998</c:v>
                </c:pt>
                <c:pt idx="2645">
                  <c:v>786.47727999999995</c:v>
                </c:pt>
                <c:pt idx="2646">
                  <c:v>786.71438000000001</c:v>
                </c:pt>
                <c:pt idx="2647">
                  <c:v>786.95147999999995</c:v>
                </c:pt>
                <c:pt idx="2648">
                  <c:v>787.18859999999995</c:v>
                </c:pt>
                <c:pt idx="2649">
                  <c:v>787.42571999999996</c:v>
                </c:pt>
                <c:pt idx="2650">
                  <c:v>787.66286000000002</c:v>
                </c:pt>
                <c:pt idx="2651">
                  <c:v>787.9</c:v>
                </c:pt>
                <c:pt idx="2652">
                  <c:v>788.13715000000002</c:v>
                </c:pt>
                <c:pt idx="2653">
                  <c:v>788.37431000000004</c:v>
                </c:pt>
                <c:pt idx="2654">
                  <c:v>788.61148000000003</c:v>
                </c:pt>
                <c:pt idx="2655">
                  <c:v>788.84865000000002</c:v>
                </c:pt>
                <c:pt idx="2656">
                  <c:v>789.08583999999996</c:v>
                </c:pt>
                <c:pt idx="2657">
                  <c:v>789.32303000000002</c:v>
                </c:pt>
                <c:pt idx="2658">
                  <c:v>789.56024000000002</c:v>
                </c:pt>
                <c:pt idx="2659">
                  <c:v>789.79745000000003</c:v>
                </c:pt>
                <c:pt idx="2660">
                  <c:v>790.03467000000001</c:v>
                </c:pt>
                <c:pt idx="2661">
                  <c:v>790.27189999999996</c:v>
                </c:pt>
                <c:pt idx="2662">
                  <c:v>790.50914</c:v>
                </c:pt>
                <c:pt idx="2663">
                  <c:v>790.74639000000002</c:v>
                </c:pt>
                <c:pt idx="2664">
                  <c:v>790.98365000000001</c:v>
                </c:pt>
                <c:pt idx="2665">
                  <c:v>791.22091</c:v>
                </c:pt>
                <c:pt idx="2666">
                  <c:v>791.45818999999995</c:v>
                </c:pt>
                <c:pt idx="2667">
                  <c:v>791.69547</c:v>
                </c:pt>
                <c:pt idx="2668">
                  <c:v>791.93276000000003</c:v>
                </c:pt>
                <c:pt idx="2669">
                  <c:v>792.17006000000003</c:v>
                </c:pt>
                <c:pt idx="2670">
                  <c:v>792.40737000000001</c:v>
                </c:pt>
                <c:pt idx="2671">
                  <c:v>792.64468999999997</c:v>
                </c:pt>
                <c:pt idx="2672">
                  <c:v>792.88202000000001</c:v>
                </c:pt>
                <c:pt idx="2673">
                  <c:v>793.11935000000005</c:v>
                </c:pt>
                <c:pt idx="2674">
                  <c:v>793.35670000000005</c:v>
                </c:pt>
                <c:pt idx="2675">
                  <c:v>793.59405000000004</c:v>
                </c:pt>
                <c:pt idx="2676">
                  <c:v>793.83141000000001</c:v>
                </c:pt>
                <c:pt idx="2677">
                  <c:v>794.06877999999995</c:v>
                </c:pt>
                <c:pt idx="2678">
                  <c:v>794.30615999999998</c:v>
                </c:pt>
                <c:pt idx="2679">
                  <c:v>794.54354999999998</c:v>
                </c:pt>
                <c:pt idx="2680">
                  <c:v>794.78094999999996</c:v>
                </c:pt>
                <c:pt idx="2681">
                  <c:v>795.01836000000003</c:v>
                </c:pt>
                <c:pt idx="2682">
                  <c:v>795.25576999999998</c:v>
                </c:pt>
                <c:pt idx="2683">
                  <c:v>795.4932</c:v>
                </c:pt>
                <c:pt idx="2684">
                  <c:v>795.73063000000002</c:v>
                </c:pt>
                <c:pt idx="2685">
                  <c:v>795.96807000000001</c:v>
                </c:pt>
                <c:pt idx="2686">
                  <c:v>796.20551999999998</c:v>
                </c:pt>
                <c:pt idx="2687">
                  <c:v>796.44298000000003</c:v>
                </c:pt>
                <c:pt idx="2688">
                  <c:v>796.68044999999995</c:v>
                </c:pt>
                <c:pt idx="2689">
                  <c:v>796.91791999999998</c:v>
                </c:pt>
                <c:pt idx="2690">
                  <c:v>797.15540999999996</c:v>
                </c:pt>
                <c:pt idx="2691">
                  <c:v>797.39290000000005</c:v>
                </c:pt>
                <c:pt idx="2692">
                  <c:v>797.63040000000001</c:v>
                </c:pt>
                <c:pt idx="2693">
                  <c:v>797.86791000000005</c:v>
                </c:pt>
                <c:pt idx="2694">
                  <c:v>798.10542999999996</c:v>
                </c:pt>
                <c:pt idx="2695">
                  <c:v>798.34295999999995</c:v>
                </c:pt>
                <c:pt idx="2696">
                  <c:v>798.58050000000003</c:v>
                </c:pt>
                <c:pt idx="2697">
                  <c:v>798.81804999999997</c:v>
                </c:pt>
                <c:pt idx="2698">
                  <c:v>799.05560000000003</c:v>
                </c:pt>
                <c:pt idx="2699">
                  <c:v>799.29315999999994</c:v>
                </c:pt>
                <c:pt idx="2700">
                  <c:v>799.53074000000004</c:v>
                </c:pt>
                <c:pt idx="2701">
                  <c:v>799.76832000000002</c:v>
                </c:pt>
                <c:pt idx="2702">
                  <c:v>800.00590999999997</c:v>
                </c:pt>
                <c:pt idx="2703">
                  <c:v>800.24351000000001</c:v>
                </c:pt>
                <c:pt idx="2704">
                  <c:v>800.48110999999994</c:v>
                </c:pt>
                <c:pt idx="2705">
                  <c:v>800.71873000000005</c:v>
                </c:pt>
                <c:pt idx="2706">
                  <c:v>800.95635000000004</c:v>
                </c:pt>
                <c:pt idx="2707">
                  <c:v>801.19398999999999</c:v>
                </c:pt>
                <c:pt idx="2708">
                  <c:v>801.43163000000004</c:v>
                </c:pt>
                <c:pt idx="2709">
                  <c:v>801.66927999999996</c:v>
                </c:pt>
                <c:pt idx="2710">
                  <c:v>801.90693999999996</c:v>
                </c:pt>
                <c:pt idx="2711">
                  <c:v>802.14459999999997</c:v>
                </c:pt>
                <c:pt idx="2712">
                  <c:v>802.38228000000004</c:v>
                </c:pt>
                <c:pt idx="2713">
                  <c:v>802.61996999999997</c:v>
                </c:pt>
                <c:pt idx="2714">
                  <c:v>802.85766000000001</c:v>
                </c:pt>
                <c:pt idx="2715">
                  <c:v>803.09536000000003</c:v>
                </c:pt>
                <c:pt idx="2716">
                  <c:v>803.33307000000002</c:v>
                </c:pt>
                <c:pt idx="2717">
                  <c:v>803.57078999999999</c:v>
                </c:pt>
                <c:pt idx="2718">
                  <c:v>803.80852000000004</c:v>
                </c:pt>
                <c:pt idx="2719">
                  <c:v>804.04625999999996</c:v>
                </c:pt>
                <c:pt idx="2720">
                  <c:v>804.28400999999997</c:v>
                </c:pt>
                <c:pt idx="2721">
                  <c:v>804.52175999999997</c:v>
                </c:pt>
                <c:pt idx="2722">
                  <c:v>804.75951999999995</c:v>
                </c:pt>
                <c:pt idx="2723">
                  <c:v>804.99729000000002</c:v>
                </c:pt>
                <c:pt idx="2724">
                  <c:v>805.23506999999995</c:v>
                </c:pt>
                <c:pt idx="2725">
                  <c:v>805.47285999999997</c:v>
                </c:pt>
                <c:pt idx="2726">
                  <c:v>805.71065999999996</c:v>
                </c:pt>
                <c:pt idx="2727">
                  <c:v>805.94847000000004</c:v>
                </c:pt>
                <c:pt idx="2728">
                  <c:v>806.18628000000001</c:v>
                </c:pt>
                <c:pt idx="2729">
                  <c:v>806.42411000000004</c:v>
                </c:pt>
                <c:pt idx="2730">
                  <c:v>806.66193999999996</c:v>
                </c:pt>
                <c:pt idx="2731">
                  <c:v>806.89977999999996</c:v>
                </c:pt>
                <c:pt idx="2732">
                  <c:v>807.13762999999994</c:v>
                </c:pt>
                <c:pt idx="2733">
                  <c:v>807.37549000000001</c:v>
                </c:pt>
                <c:pt idx="2734">
                  <c:v>807.61334999999997</c:v>
                </c:pt>
                <c:pt idx="2735">
                  <c:v>807.85122999999999</c:v>
                </c:pt>
                <c:pt idx="2736">
                  <c:v>808.08911000000001</c:v>
                </c:pt>
                <c:pt idx="2737">
                  <c:v>808.327</c:v>
                </c:pt>
                <c:pt idx="2738">
                  <c:v>808.56489999999997</c:v>
                </c:pt>
                <c:pt idx="2739">
                  <c:v>808.80281000000002</c:v>
                </c:pt>
                <c:pt idx="2740">
                  <c:v>809.04073000000005</c:v>
                </c:pt>
                <c:pt idx="2741">
                  <c:v>809.27865999999995</c:v>
                </c:pt>
                <c:pt idx="2742">
                  <c:v>809.51658999999995</c:v>
                </c:pt>
                <c:pt idx="2743">
                  <c:v>809.75454000000002</c:v>
                </c:pt>
                <c:pt idx="2744">
                  <c:v>809.99248999999998</c:v>
                </c:pt>
                <c:pt idx="2745">
                  <c:v>810.23045000000002</c:v>
                </c:pt>
                <c:pt idx="2746">
                  <c:v>810.46842000000004</c:v>
                </c:pt>
                <c:pt idx="2747">
                  <c:v>810.70640000000003</c:v>
                </c:pt>
                <c:pt idx="2748">
                  <c:v>810.94438000000002</c:v>
                </c:pt>
                <c:pt idx="2749">
                  <c:v>811.18237999999997</c:v>
                </c:pt>
                <c:pt idx="2750">
                  <c:v>811.42038000000002</c:v>
                </c:pt>
                <c:pt idx="2751">
                  <c:v>811.65839000000005</c:v>
                </c:pt>
                <c:pt idx="2752">
                  <c:v>811.89642000000003</c:v>
                </c:pt>
                <c:pt idx="2753">
                  <c:v>812.13444000000004</c:v>
                </c:pt>
                <c:pt idx="2754">
                  <c:v>812.37248</c:v>
                </c:pt>
                <c:pt idx="2755">
                  <c:v>812.61053000000004</c:v>
                </c:pt>
                <c:pt idx="2756">
                  <c:v>812.84857999999997</c:v>
                </c:pt>
                <c:pt idx="2757">
                  <c:v>813.08664999999996</c:v>
                </c:pt>
                <c:pt idx="2758">
                  <c:v>813.32471999999996</c:v>
                </c:pt>
                <c:pt idx="2759">
                  <c:v>813.56280000000004</c:v>
                </c:pt>
                <c:pt idx="2760">
                  <c:v>813.80088999999998</c:v>
                </c:pt>
                <c:pt idx="2761">
                  <c:v>814.03899000000001</c:v>
                </c:pt>
                <c:pt idx="2762">
                  <c:v>814.27709000000004</c:v>
                </c:pt>
                <c:pt idx="2763">
                  <c:v>814.51521000000002</c:v>
                </c:pt>
                <c:pt idx="2764">
                  <c:v>814.75333000000001</c:v>
                </c:pt>
                <c:pt idx="2765">
                  <c:v>814.99145999999996</c:v>
                </c:pt>
                <c:pt idx="2766">
                  <c:v>815.2296</c:v>
                </c:pt>
                <c:pt idx="2767">
                  <c:v>815.46775000000002</c:v>
                </c:pt>
                <c:pt idx="2768">
                  <c:v>815.70591000000002</c:v>
                </c:pt>
                <c:pt idx="2769">
                  <c:v>815.94407000000001</c:v>
                </c:pt>
                <c:pt idx="2770">
                  <c:v>816.18224999999995</c:v>
                </c:pt>
                <c:pt idx="2771">
                  <c:v>816.42043000000001</c:v>
                </c:pt>
                <c:pt idx="2772">
                  <c:v>816.65862000000004</c:v>
                </c:pt>
                <c:pt idx="2773">
                  <c:v>816.89682000000005</c:v>
                </c:pt>
                <c:pt idx="2774">
                  <c:v>817.13503000000003</c:v>
                </c:pt>
                <c:pt idx="2775">
                  <c:v>817.37324999999998</c:v>
                </c:pt>
                <c:pt idx="2776">
                  <c:v>817.61147000000005</c:v>
                </c:pt>
                <c:pt idx="2777">
                  <c:v>817.84969999999998</c:v>
                </c:pt>
                <c:pt idx="2778">
                  <c:v>818.08794999999998</c:v>
                </c:pt>
                <c:pt idx="2779">
                  <c:v>818.32619999999997</c:v>
                </c:pt>
                <c:pt idx="2780">
                  <c:v>818.56444999999997</c:v>
                </c:pt>
                <c:pt idx="2781">
                  <c:v>818.80272000000002</c:v>
                </c:pt>
                <c:pt idx="2782">
                  <c:v>819.04100000000005</c:v>
                </c:pt>
                <c:pt idx="2783">
                  <c:v>819.27927999999997</c:v>
                </c:pt>
                <c:pt idx="2784">
                  <c:v>819.51756999999998</c:v>
                </c:pt>
                <c:pt idx="2785">
                  <c:v>819.75588000000005</c:v>
                </c:pt>
                <c:pt idx="2786">
                  <c:v>819.99419</c:v>
                </c:pt>
                <c:pt idx="2787">
                  <c:v>820.23249999999996</c:v>
                </c:pt>
                <c:pt idx="2788">
                  <c:v>820.47082999999998</c:v>
                </c:pt>
                <c:pt idx="2789">
                  <c:v>820.70916</c:v>
                </c:pt>
                <c:pt idx="2790">
                  <c:v>820.94750999999997</c:v>
                </c:pt>
                <c:pt idx="2791">
                  <c:v>821.18586000000005</c:v>
                </c:pt>
                <c:pt idx="2792">
                  <c:v>821.42421999999999</c:v>
                </c:pt>
                <c:pt idx="2793">
                  <c:v>821.66259000000002</c:v>
                </c:pt>
                <c:pt idx="2794">
                  <c:v>821.90096000000005</c:v>
                </c:pt>
                <c:pt idx="2795">
                  <c:v>822.13935000000004</c:v>
                </c:pt>
                <c:pt idx="2796">
                  <c:v>822.37774000000002</c:v>
                </c:pt>
                <c:pt idx="2797">
                  <c:v>822.61614999999995</c:v>
                </c:pt>
                <c:pt idx="2798">
                  <c:v>822.85455999999999</c:v>
                </c:pt>
                <c:pt idx="2799">
                  <c:v>823.09298000000001</c:v>
                </c:pt>
                <c:pt idx="2800">
                  <c:v>823.33140000000003</c:v>
                </c:pt>
                <c:pt idx="2801">
                  <c:v>823.56984</c:v>
                </c:pt>
                <c:pt idx="2802">
                  <c:v>823.80827999999997</c:v>
                </c:pt>
                <c:pt idx="2803">
                  <c:v>824.04674</c:v>
                </c:pt>
                <c:pt idx="2804">
                  <c:v>824.28520000000003</c:v>
                </c:pt>
                <c:pt idx="2805">
                  <c:v>824.52367000000004</c:v>
                </c:pt>
                <c:pt idx="2806">
                  <c:v>824.76214000000004</c:v>
                </c:pt>
                <c:pt idx="2807">
                  <c:v>825.00063</c:v>
                </c:pt>
                <c:pt idx="2808">
                  <c:v>825.23911999999996</c:v>
                </c:pt>
                <c:pt idx="2809">
                  <c:v>825.47762999999998</c:v>
                </c:pt>
                <c:pt idx="2810">
                  <c:v>825.71614</c:v>
                </c:pt>
                <c:pt idx="2811">
                  <c:v>825.95465999999999</c:v>
                </c:pt>
                <c:pt idx="2812">
                  <c:v>826.19318999999996</c:v>
                </c:pt>
                <c:pt idx="2813">
                  <c:v>826.43172000000004</c:v>
                </c:pt>
                <c:pt idx="2814">
                  <c:v>826.67026999999996</c:v>
                </c:pt>
                <c:pt idx="2815">
                  <c:v>826.90881999999999</c:v>
                </c:pt>
                <c:pt idx="2816">
                  <c:v>827.14738</c:v>
                </c:pt>
                <c:pt idx="2817">
                  <c:v>827.38594999999998</c:v>
                </c:pt>
                <c:pt idx="2818">
                  <c:v>827.62453000000005</c:v>
                </c:pt>
                <c:pt idx="2819">
                  <c:v>827.86311000000001</c:v>
                </c:pt>
                <c:pt idx="2820">
                  <c:v>828.10171000000003</c:v>
                </c:pt>
                <c:pt idx="2821">
                  <c:v>828.34031000000004</c:v>
                </c:pt>
                <c:pt idx="2822">
                  <c:v>828.57892000000004</c:v>
                </c:pt>
                <c:pt idx="2823">
                  <c:v>828.81754000000001</c:v>
                </c:pt>
                <c:pt idx="2824">
                  <c:v>829.05616999999995</c:v>
                </c:pt>
                <c:pt idx="2825">
                  <c:v>829.29480999999998</c:v>
                </c:pt>
                <c:pt idx="2826">
                  <c:v>829.53345000000002</c:v>
                </c:pt>
                <c:pt idx="2827">
                  <c:v>829.77211</c:v>
                </c:pt>
                <c:pt idx="2828">
                  <c:v>830.01076999999998</c:v>
                </c:pt>
                <c:pt idx="2829">
                  <c:v>830.24944000000005</c:v>
                </c:pt>
                <c:pt idx="2830">
                  <c:v>830.48811000000001</c:v>
                </c:pt>
                <c:pt idx="2831">
                  <c:v>830.72680000000003</c:v>
                </c:pt>
                <c:pt idx="2832">
                  <c:v>830.96549000000005</c:v>
                </c:pt>
                <c:pt idx="2833">
                  <c:v>831.20420000000001</c:v>
                </c:pt>
                <c:pt idx="2834">
                  <c:v>831.44290999999998</c:v>
                </c:pt>
                <c:pt idx="2835">
                  <c:v>831.68163000000004</c:v>
                </c:pt>
                <c:pt idx="2836">
                  <c:v>831.92034999999998</c:v>
                </c:pt>
                <c:pt idx="2837">
                  <c:v>832.15908999999999</c:v>
                </c:pt>
                <c:pt idx="2838">
                  <c:v>832.39783</c:v>
                </c:pt>
                <c:pt idx="2839">
                  <c:v>832.63658999999996</c:v>
                </c:pt>
                <c:pt idx="2840">
                  <c:v>832.87535000000003</c:v>
                </c:pt>
                <c:pt idx="2841">
                  <c:v>833.11411999999996</c:v>
                </c:pt>
                <c:pt idx="2842">
                  <c:v>833.35289</c:v>
                </c:pt>
                <c:pt idx="2843">
                  <c:v>833.59168</c:v>
                </c:pt>
                <c:pt idx="2844">
                  <c:v>833.83046999999999</c:v>
                </c:pt>
                <c:pt idx="2845">
                  <c:v>834.06928000000005</c:v>
                </c:pt>
                <c:pt idx="2846">
                  <c:v>834.30808999999999</c:v>
                </c:pt>
                <c:pt idx="2847">
                  <c:v>834.54690000000005</c:v>
                </c:pt>
                <c:pt idx="2848">
                  <c:v>834.78572999999994</c:v>
                </c:pt>
                <c:pt idx="2849">
                  <c:v>835.02457000000004</c:v>
                </c:pt>
                <c:pt idx="2850">
                  <c:v>835.26341000000002</c:v>
                </c:pt>
                <c:pt idx="2851">
                  <c:v>835.50225999999998</c:v>
                </c:pt>
                <c:pt idx="2852">
                  <c:v>835.74112000000002</c:v>
                </c:pt>
                <c:pt idx="2853">
                  <c:v>835.97999000000004</c:v>
                </c:pt>
                <c:pt idx="2854">
                  <c:v>836.21885999999995</c:v>
                </c:pt>
                <c:pt idx="2855">
                  <c:v>836.45775000000003</c:v>
                </c:pt>
                <c:pt idx="2856">
                  <c:v>836.69664</c:v>
                </c:pt>
                <c:pt idx="2857">
                  <c:v>836.93553999999995</c:v>
                </c:pt>
                <c:pt idx="2858">
                  <c:v>837.17444999999998</c:v>
                </c:pt>
                <c:pt idx="2859">
                  <c:v>837.41336999999999</c:v>
                </c:pt>
                <c:pt idx="2860">
                  <c:v>837.65228999999999</c:v>
                </c:pt>
                <c:pt idx="2861">
                  <c:v>837.89122999999995</c:v>
                </c:pt>
                <c:pt idx="2862">
                  <c:v>838.13017000000002</c:v>
                </c:pt>
                <c:pt idx="2863">
                  <c:v>838.36911999999995</c:v>
                </c:pt>
                <c:pt idx="2864">
                  <c:v>838.60807999999997</c:v>
                </c:pt>
                <c:pt idx="2865">
                  <c:v>838.84704999999997</c:v>
                </c:pt>
                <c:pt idx="2866">
                  <c:v>839.08601999999996</c:v>
                </c:pt>
                <c:pt idx="2867">
                  <c:v>839.32500000000005</c:v>
                </c:pt>
                <c:pt idx="2868">
                  <c:v>839.56398999999999</c:v>
                </c:pt>
                <c:pt idx="2869">
                  <c:v>839.80299000000002</c:v>
                </c:pt>
                <c:pt idx="2870">
                  <c:v>840.04200000000003</c:v>
                </c:pt>
                <c:pt idx="2871">
                  <c:v>840.28102000000001</c:v>
                </c:pt>
                <c:pt idx="2872">
                  <c:v>840.52003999999999</c:v>
                </c:pt>
                <c:pt idx="2873">
                  <c:v>840.75906999999995</c:v>
                </c:pt>
                <c:pt idx="2874">
                  <c:v>840.99811</c:v>
                </c:pt>
                <c:pt idx="2875">
                  <c:v>841.23716000000002</c:v>
                </c:pt>
                <c:pt idx="2876">
                  <c:v>841.47622000000001</c:v>
                </c:pt>
                <c:pt idx="2877">
                  <c:v>841.71528000000001</c:v>
                </c:pt>
                <c:pt idx="2878">
                  <c:v>841.95434999999998</c:v>
                </c:pt>
                <c:pt idx="2879">
                  <c:v>842.19344000000001</c:v>
                </c:pt>
                <c:pt idx="2880">
                  <c:v>842.43251999999995</c:v>
                </c:pt>
                <c:pt idx="2881">
                  <c:v>842.67161999999996</c:v>
                </c:pt>
                <c:pt idx="2882">
                  <c:v>842.91072999999994</c:v>
                </c:pt>
                <c:pt idx="2883">
                  <c:v>843.14984000000004</c:v>
                </c:pt>
                <c:pt idx="2884">
                  <c:v>843.38896</c:v>
                </c:pt>
                <c:pt idx="2885">
                  <c:v>843.62809000000004</c:v>
                </c:pt>
                <c:pt idx="2886">
                  <c:v>843.86722999999995</c:v>
                </c:pt>
                <c:pt idx="2887">
                  <c:v>844.10637999999994</c:v>
                </c:pt>
                <c:pt idx="2888">
                  <c:v>844.34553000000005</c:v>
                </c:pt>
                <c:pt idx="2889">
                  <c:v>844.58469000000002</c:v>
                </c:pt>
                <c:pt idx="2890">
                  <c:v>844.82385999999997</c:v>
                </c:pt>
                <c:pt idx="2891">
                  <c:v>845.06304</c:v>
                </c:pt>
                <c:pt idx="2892">
                  <c:v>845.30223000000001</c:v>
                </c:pt>
                <c:pt idx="2893">
                  <c:v>845.54142000000002</c:v>
                </c:pt>
                <c:pt idx="2894">
                  <c:v>845.78062</c:v>
                </c:pt>
                <c:pt idx="2895">
                  <c:v>846.01984000000004</c:v>
                </c:pt>
                <c:pt idx="2896">
                  <c:v>846.25905</c:v>
                </c:pt>
                <c:pt idx="2897">
                  <c:v>846.49828000000002</c:v>
                </c:pt>
                <c:pt idx="2898">
                  <c:v>846.73752000000002</c:v>
                </c:pt>
                <c:pt idx="2899">
                  <c:v>846.97676000000001</c:v>
                </c:pt>
                <c:pt idx="2900">
                  <c:v>847.21600999999998</c:v>
                </c:pt>
                <c:pt idx="2901">
                  <c:v>847.45527000000004</c:v>
                </c:pt>
                <c:pt idx="2902">
                  <c:v>847.69453999999996</c:v>
                </c:pt>
                <c:pt idx="2903">
                  <c:v>847.93380999999999</c:v>
                </c:pt>
                <c:pt idx="2904">
                  <c:v>848.17309999999998</c:v>
                </c:pt>
                <c:pt idx="2905">
                  <c:v>848.41238999999996</c:v>
                </c:pt>
                <c:pt idx="2906">
                  <c:v>848.65169000000003</c:v>
                </c:pt>
                <c:pt idx="2907">
                  <c:v>848.89099999999996</c:v>
                </c:pt>
                <c:pt idx="2908">
                  <c:v>849.13031000000001</c:v>
                </c:pt>
                <c:pt idx="2909">
                  <c:v>849.36964</c:v>
                </c:pt>
                <c:pt idx="2910">
                  <c:v>849.60897</c:v>
                </c:pt>
                <c:pt idx="2911">
                  <c:v>849.84830999999997</c:v>
                </c:pt>
                <c:pt idx="2912">
                  <c:v>850.08766000000003</c:v>
                </c:pt>
                <c:pt idx="2913">
                  <c:v>850.32700999999997</c:v>
                </c:pt>
                <c:pt idx="2914">
                  <c:v>850.56637999999998</c:v>
                </c:pt>
                <c:pt idx="2915">
                  <c:v>850.80574999999999</c:v>
                </c:pt>
                <c:pt idx="2916">
                  <c:v>851.04512999999997</c:v>
                </c:pt>
                <c:pt idx="2917">
                  <c:v>851.28452000000004</c:v>
                </c:pt>
                <c:pt idx="2918">
                  <c:v>851.52391</c:v>
                </c:pt>
                <c:pt idx="2919">
                  <c:v>851.76332000000002</c:v>
                </c:pt>
                <c:pt idx="2920">
                  <c:v>852.00273000000004</c:v>
                </c:pt>
                <c:pt idx="2921">
                  <c:v>852.24215000000004</c:v>
                </c:pt>
                <c:pt idx="2922">
                  <c:v>852.48158000000001</c:v>
                </c:pt>
                <c:pt idx="2923">
                  <c:v>852.72101999999995</c:v>
                </c:pt>
                <c:pt idx="2924">
                  <c:v>852.96046000000001</c:v>
                </c:pt>
                <c:pt idx="2925">
                  <c:v>853.19991000000005</c:v>
                </c:pt>
                <c:pt idx="2926">
                  <c:v>853.43937000000005</c:v>
                </c:pt>
                <c:pt idx="2927">
                  <c:v>853.67884000000004</c:v>
                </c:pt>
                <c:pt idx="2928">
                  <c:v>853.91831999999999</c:v>
                </c:pt>
                <c:pt idx="2929">
                  <c:v>854.15779999999995</c:v>
                </c:pt>
                <c:pt idx="2930">
                  <c:v>854.39729999999997</c:v>
                </c:pt>
                <c:pt idx="2931">
                  <c:v>854.63679999999999</c:v>
                </c:pt>
                <c:pt idx="2932">
                  <c:v>854.87630999999999</c:v>
                </c:pt>
                <c:pt idx="2933">
                  <c:v>855.11581999999999</c:v>
                </c:pt>
                <c:pt idx="2934">
                  <c:v>855.35535000000004</c:v>
                </c:pt>
                <c:pt idx="2935">
                  <c:v>855.59487999999999</c:v>
                </c:pt>
                <c:pt idx="2936">
                  <c:v>855.83442000000002</c:v>
                </c:pt>
                <c:pt idx="2937">
                  <c:v>856.07397000000003</c:v>
                </c:pt>
                <c:pt idx="2938">
                  <c:v>856.31352000000004</c:v>
                </c:pt>
                <c:pt idx="2939">
                  <c:v>856.55309</c:v>
                </c:pt>
                <c:pt idx="2940">
                  <c:v>856.79265999999996</c:v>
                </c:pt>
                <c:pt idx="2941">
                  <c:v>857.03224</c:v>
                </c:pt>
                <c:pt idx="2942">
                  <c:v>857.27183000000002</c:v>
                </c:pt>
                <c:pt idx="2943">
                  <c:v>857.51142000000004</c:v>
                </c:pt>
                <c:pt idx="2944">
                  <c:v>857.75103000000001</c:v>
                </c:pt>
                <c:pt idx="2945">
                  <c:v>857.99063999999998</c:v>
                </c:pt>
                <c:pt idx="2946">
                  <c:v>858.23026000000004</c:v>
                </c:pt>
                <c:pt idx="2947">
                  <c:v>858.46988999999996</c:v>
                </c:pt>
                <c:pt idx="2948">
                  <c:v>858.70952</c:v>
                </c:pt>
                <c:pt idx="2949">
                  <c:v>858.94916999999998</c:v>
                </c:pt>
                <c:pt idx="2950">
                  <c:v>859.18881999999996</c:v>
                </c:pt>
                <c:pt idx="2951">
                  <c:v>859.42848000000004</c:v>
                </c:pt>
                <c:pt idx="2952">
                  <c:v>859.66814999999997</c:v>
                </c:pt>
                <c:pt idx="2953">
                  <c:v>859.90782000000002</c:v>
                </c:pt>
                <c:pt idx="2954">
                  <c:v>860.14750000000004</c:v>
                </c:pt>
                <c:pt idx="2955">
                  <c:v>860.38720000000001</c:v>
                </c:pt>
                <c:pt idx="2956">
                  <c:v>860.62689999999998</c:v>
                </c:pt>
                <c:pt idx="2957">
                  <c:v>860.86659999999995</c:v>
                </c:pt>
                <c:pt idx="2958">
                  <c:v>861.10631999999998</c:v>
                </c:pt>
                <c:pt idx="2959">
                  <c:v>861.34604000000002</c:v>
                </c:pt>
                <c:pt idx="2960">
                  <c:v>861.58577000000002</c:v>
                </c:pt>
                <c:pt idx="2961">
                  <c:v>861.82551000000001</c:v>
                </c:pt>
                <c:pt idx="2962">
                  <c:v>862.06525999999997</c:v>
                </c:pt>
                <c:pt idx="2963">
                  <c:v>862.30501000000004</c:v>
                </c:pt>
                <c:pt idx="2964">
                  <c:v>862.54476999999997</c:v>
                </c:pt>
                <c:pt idx="2965">
                  <c:v>862.78453999999999</c:v>
                </c:pt>
                <c:pt idx="2966">
                  <c:v>863.02431999999999</c:v>
                </c:pt>
                <c:pt idx="2967">
                  <c:v>863.26410999999996</c:v>
                </c:pt>
                <c:pt idx="2968">
                  <c:v>863.50390000000004</c:v>
                </c:pt>
                <c:pt idx="2969">
                  <c:v>863.74369999999999</c:v>
                </c:pt>
                <c:pt idx="2970">
                  <c:v>863.98351000000002</c:v>
                </c:pt>
                <c:pt idx="2971">
                  <c:v>864.22333000000003</c:v>
                </c:pt>
                <c:pt idx="2972">
                  <c:v>864.46316000000002</c:v>
                </c:pt>
                <c:pt idx="2973">
                  <c:v>864.70299</c:v>
                </c:pt>
                <c:pt idx="2974">
                  <c:v>864.94282999999996</c:v>
                </c:pt>
                <c:pt idx="2975">
                  <c:v>865.18268</c:v>
                </c:pt>
                <c:pt idx="2976">
                  <c:v>865.42254000000003</c:v>
                </c:pt>
                <c:pt idx="2977">
                  <c:v>865.66240000000005</c:v>
                </c:pt>
                <c:pt idx="2978">
                  <c:v>865.90227000000004</c:v>
                </c:pt>
                <c:pt idx="2979">
                  <c:v>866.14215000000002</c:v>
                </c:pt>
                <c:pt idx="2980">
                  <c:v>866.38203999999996</c:v>
                </c:pt>
                <c:pt idx="2981">
                  <c:v>866.62194</c:v>
                </c:pt>
                <c:pt idx="2982">
                  <c:v>866.86184000000003</c:v>
                </c:pt>
                <c:pt idx="2983">
                  <c:v>867.10175000000004</c:v>
                </c:pt>
                <c:pt idx="2984">
                  <c:v>867.34167000000002</c:v>
                </c:pt>
                <c:pt idx="2985">
                  <c:v>867.58159999999998</c:v>
                </c:pt>
                <c:pt idx="2986">
                  <c:v>867.82153000000005</c:v>
                </c:pt>
                <c:pt idx="2987">
                  <c:v>868.06147999999996</c:v>
                </c:pt>
                <c:pt idx="2988">
                  <c:v>868.30142999999998</c:v>
                </c:pt>
                <c:pt idx="2989">
                  <c:v>868.54138999999998</c:v>
                </c:pt>
                <c:pt idx="2990">
                  <c:v>868.78134999999997</c:v>
                </c:pt>
                <c:pt idx="2991">
                  <c:v>869.02133000000003</c:v>
                </c:pt>
                <c:pt idx="2992">
                  <c:v>869.26130999999998</c:v>
                </c:pt>
                <c:pt idx="2993">
                  <c:v>869.50130000000001</c:v>
                </c:pt>
                <c:pt idx="2994">
                  <c:v>869.74129000000005</c:v>
                </c:pt>
                <c:pt idx="2995">
                  <c:v>869.98130000000003</c:v>
                </c:pt>
                <c:pt idx="2996">
                  <c:v>870.22131000000002</c:v>
                </c:pt>
                <c:pt idx="2997">
                  <c:v>870.46132999999998</c:v>
                </c:pt>
                <c:pt idx="2998">
                  <c:v>870.70136000000002</c:v>
                </c:pt>
                <c:pt idx="2999">
                  <c:v>870.94140000000004</c:v>
                </c:pt>
                <c:pt idx="3000">
                  <c:v>871.18143999999995</c:v>
                </c:pt>
                <c:pt idx="3001">
                  <c:v>871.42148999999995</c:v>
                </c:pt>
                <c:pt idx="3002">
                  <c:v>871.66155000000003</c:v>
                </c:pt>
                <c:pt idx="3003">
                  <c:v>871.90161999999998</c:v>
                </c:pt>
                <c:pt idx="3004">
                  <c:v>872.14170000000001</c:v>
                </c:pt>
                <c:pt idx="3005">
                  <c:v>872.38178000000005</c:v>
                </c:pt>
                <c:pt idx="3006">
                  <c:v>872.62186999999994</c:v>
                </c:pt>
                <c:pt idx="3007">
                  <c:v>872.86197000000004</c:v>
                </c:pt>
                <c:pt idx="3008">
                  <c:v>873.10208</c:v>
                </c:pt>
                <c:pt idx="3009">
                  <c:v>873.34218999999996</c:v>
                </c:pt>
                <c:pt idx="3010">
                  <c:v>873.58231000000001</c:v>
                </c:pt>
                <c:pt idx="3011">
                  <c:v>873.82244000000003</c:v>
                </c:pt>
                <c:pt idx="3012">
                  <c:v>874.06258000000003</c:v>
                </c:pt>
                <c:pt idx="3013">
                  <c:v>874.30272000000002</c:v>
                </c:pt>
                <c:pt idx="3014">
                  <c:v>874.54287999999997</c:v>
                </c:pt>
                <c:pt idx="3015">
                  <c:v>874.78304000000003</c:v>
                </c:pt>
                <c:pt idx="3016">
                  <c:v>875.02319999999997</c:v>
                </c:pt>
                <c:pt idx="3017">
                  <c:v>875.26337999999998</c:v>
                </c:pt>
                <c:pt idx="3018">
                  <c:v>875.50355999999999</c:v>
                </c:pt>
                <c:pt idx="3019">
                  <c:v>875.74374999999998</c:v>
                </c:pt>
                <c:pt idx="3020">
                  <c:v>875.98395000000005</c:v>
                </c:pt>
                <c:pt idx="3021">
                  <c:v>876.22415999999998</c:v>
                </c:pt>
                <c:pt idx="3022">
                  <c:v>876.46437000000003</c:v>
                </c:pt>
                <c:pt idx="3023">
                  <c:v>876.70460000000003</c:v>
                </c:pt>
                <c:pt idx="3024">
                  <c:v>876.94483000000002</c:v>
                </c:pt>
                <c:pt idx="3025">
                  <c:v>877.18506000000002</c:v>
                </c:pt>
                <c:pt idx="3026">
                  <c:v>877.42530999999997</c:v>
                </c:pt>
                <c:pt idx="3027">
                  <c:v>877.66556000000003</c:v>
                </c:pt>
                <c:pt idx="3028">
                  <c:v>877.90581999999995</c:v>
                </c:pt>
                <c:pt idx="3029">
                  <c:v>878.14608999999996</c:v>
                </c:pt>
                <c:pt idx="3030">
                  <c:v>878.38637000000006</c:v>
                </c:pt>
                <c:pt idx="3031">
                  <c:v>878.62665000000004</c:v>
                </c:pt>
                <c:pt idx="3032">
                  <c:v>878.86694</c:v>
                </c:pt>
                <c:pt idx="3033">
                  <c:v>879.10724000000005</c:v>
                </c:pt>
                <c:pt idx="3034">
                  <c:v>879.34754999999996</c:v>
                </c:pt>
                <c:pt idx="3035">
                  <c:v>879.58785999999998</c:v>
                </c:pt>
                <c:pt idx="3036">
                  <c:v>879.82817999999997</c:v>
                </c:pt>
                <c:pt idx="3037">
                  <c:v>880.06850999999995</c:v>
                </c:pt>
                <c:pt idx="3038">
                  <c:v>880.30885000000001</c:v>
                </c:pt>
                <c:pt idx="3039">
                  <c:v>880.54918999999995</c:v>
                </c:pt>
                <c:pt idx="3040">
                  <c:v>880.78954999999996</c:v>
                </c:pt>
                <c:pt idx="3041">
                  <c:v>881.02990999999997</c:v>
                </c:pt>
                <c:pt idx="3042">
                  <c:v>881.27027999999996</c:v>
                </c:pt>
                <c:pt idx="3043">
                  <c:v>881.51065000000006</c:v>
                </c:pt>
                <c:pt idx="3044">
                  <c:v>881.75103000000001</c:v>
                </c:pt>
                <c:pt idx="3045">
                  <c:v>881.99141999999995</c:v>
                </c:pt>
                <c:pt idx="3046">
                  <c:v>882.23181999999997</c:v>
                </c:pt>
                <c:pt idx="3047">
                  <c:v>882.47222999999997</c:v>
                </c:pt>
                <c:pt idx="3048">
                  <c:v>882.71263999999996</c:v>
                </c:pt>
                <c:pt idx="3049">
                  <c:v>882.95306000000005</c:v>
                </c:pt>
                <c:pt idx="3050">
                  <c:v>883.19349</c:v>
                </c:pt>
                <c:pt idx="3051">
                  <c:v>883.43393000000003</c:v>
                </c:pt>
                <c:pt idx="3052">
                  <c:v>883.67436999999995</c:v>
                </c:pt>
                <c:pt idx="3053">
                  <c:v>883.91483000000005</c:v>
                </c:pt>
                <c:pt idx="3054">
                  <c:v>884.15527999999995</c:v>
                </c:pt>
                <c:pt idx="3055">
                  <c:v>884.39575000000002</c:v>
                </c:pt>
                <c:pt idx="3056">
                  <c:v>884.63622999999995</c:v>
                </c:pt>
                <c:pt idx="3057">
                  <c:v>884.87671</c:v>
                </c:pt>
                <c:pt idx="3058">
                  <c:v>885.11720000000003</c:v>
                </c:pt>
                <c:pt idx="3059">
                  <c:v>885.35769000000005</c:v>
                </c:pt>
                <c:pt idx="3060">
                  <c:v>885.59820000000002</c:v>
                </c:pt>
                <c:pt idx="3061">
                  <c:v>885.83870999999999</c:v>
                </c:pt>
                <c:pt idx="3062">
                  <c:v>886.07923000000005</c:v>
                </c:pt>
                <c:pt idx="3063">
                  <c:v>886.31975999999997</c:v>
                </c:pt>
                <c:pt idx="3064">
                  <c:v>886.56029000000001</c:v>
                </c:pt>
                <c:pt idx="3065">
                  <c:v>886.80083999999999</c:v>
                </c:pt>
                <c:pt idx="3066">
                  <c:v>887.04138999999998</c:v>
                </c:pt>
                <c:pt idx="3067">
                  <c:v>887.28195000000005</c:v>
                </c:pt>
                <c:pt idx="3068">
                  <c:v>887.52251000000001</c:v>
                </c:pt>
                <c:pt idx="3069">
                  <c:v>887.76307999999995</c:v>
                </c:pt>
                <c:pt idx="3070">
                  <c:v>888.00365999999997</c:v>
                </c:pt>
                <c:pt idx="3071">
                  <c:v>888.24424999999997</c:v>
                </c:pt>
                <c:pt idx="3072">
                  <c:v>888.48485000000005</c:v>
                </c:pt>
                <c:pt idx="3073">
                  <c:v>888.72545000000002</c:v>
                </c:pt>
                <c:pt idx="3074">
                  <c:v>888.96605999999997</c:v>
                </c:pt>
                <c:pt idx="3075">
                  <c:v>889.20668000000001</c:v>
                </c:pt>
                <c:pt idx="3076">
                  <c:v>889.44731000000002</c:v>
                </c:pt>
                <c:pt idx="3077">
                  <c:v>889.68794000000003</c:v>
                </c:pt>
                <c:pt idx="3078">
                  <c:v>889.92858000000001</c:v>
                </c:pt>
                <c:pt idx="3079">
                  <c:v>890.16922999999997</c:v>
                </c:pt>
                <c:pt idx="3080">
                  <c:v>890.40989000000002</c:v>
                </c:pt>
                <c:pt idx="3081">
                  <c:v>890.65054999999995</c:v>
                </c:pt>
                <c:pt idx="3082">
                  <c:v>890.89121999999998</c:v>
                </c:pt>
                <c:pt idx="3083">
                  <c:v>891.13189999999997</c:v>
                </c:pt>
                <c:pt idx="3084">
                  <c:v>891.37257999999997</c:v>
                </c:pt>
                <c:pt idx="3085">
                  <c:v>891.61328000000003</c:v>
                </c:pt>
                <c:pt idx="3086">
                  <c:v>891.85397999999998</c:v>
                </c:pt>
                <c:pt idx="3087">
                  <c:v>892.09469000000001</c:v>
                </c:pt>
                <c:pt idx="3088">
                  <c:v>892.33540000000005</c:v>
                </c:pt>
                <c:pt idx="3089">
                  <c:v>892.57613000000003</c:v>
                </c:pt>
                <c:pt idx="3090">
                  <c:v>892.81686000000002</c:v>
                </c:pt>
                <c:pt idx="3091">
                  <c:v>893.05759999999998</c:v>
                </c:pt>
                <c:pt idx="3092">
                  <c:v>893.29834000000005</c:v>
                </c:pt>
                <c:pt idx="3093">
                  <c:v>893.53909999999996</c:v>
                </c:pt>
                <c:pt idx="3094">
                  <c:v>893.77985999999999</c:v>
                </c:pt>
                <c:pt idx="3095">
                  <c:v>894.02062999999998</c:v>
                </c:pt>
                <c:pt idx="3096">
                  <c:v>894.26139999999998</c:v>
                </c:pt>
                <c:pt idx="3097">
                  <c:v>894.50217999999995</c:v>
                </c:pt>
                <c:pt idx="3098">
                  <c:v>894.74297999999999</c:v>
                </c:pt>
                <c:pt idx="3099">
                  <c:v>894.98377000000005</c:v>
                </c:pt>
                <c:pt idx="3100">
                  <c:v>895.22457999999995</c:v>
                </c:pt>
                <c:pt idx="3101">
                  <c:v>895.46538999999996</c:v>
                </c:pt>
                <c:pt idx="3102">
                  <c:v>895.70621000000006</c:v>
                </c:pt>
                <c:pt idx="3103">
                  <c:v>895.94704000000002</c:v>
                </c:pt>
                <c:pt idx="3104">
                  <c:v>896.18787999999995</c:v>
                </c:pt>
                <c:pt idx="3105">
                  <c:v>896.42872</c:v>
                </c:pt>
                <c:pt idx="3106">
                  <c:v>896.66957000000002</c:v>
                </c:pt>
                <c:pt idx="3107">
                  <c:v>896.91043000000002</c:v>
                </c:pt>
                <c:pt idx="3108">
                  <c:v>897.15129000000002</c:v>
                </c:pt>
                <c:pt idx="3109">
                  <c:v>897.39216999999996</c:v>
                </c:pt>
                <c:pt idx="3110">
                  <c:v>897.63305000000003</c:v>
                </c:pt>
                <c:pt idx="3111">
                  <c:v>897.87392999999997</c:v>
                </c:pt>
                <c:pt idx="3112">
                  <c:v>898.11482999999998</c:v>
                </c:pt>
                <c:pt idx="3113">
                  <c:v>898.35572999999999</c:v>
                </c:pt>
                <c:pt idx="3114">
                  <c:v>898.59663999999998</c:v>
                </c:pt>
                <c:pt idx="3115">
                  <c:v>898.83756000000005</c:v>
                </c:pt>
                <c:pt idx="3116">
                  <c:v>899.07848000000001</c:v>
                </c:pt>
                <c:pt idx="3117">
                  <c:v>899.31942000000004</c:v>
                </c:pt>
                <c:pt idx="3118">
                  <c:v>899.56035999999995</c:v>
                </c:pt>
                <c:pt idx="3119">
                  <c:v>899.80129999999997</c:v>
                </c:pt>
                <c:pt idx="3120">
                  <c:v>900.04226000000006</c:v>
                </c:pt>
                <c:pt idx="3121">
                  <c:v>900.28322000000003</c:v>
                </c:pt>
                <c:pt idx="3122">
                  <c:v>900.52418999999998</c:v>
                </c:pt>
                <c:pt idx="3123">
                  <c:v>900.76516000000004</c:v>
                </c:pt>
                <c:pt idx="3124">
                  <c:v>901.00615000000005</c:v>
                </c:pt>
                <c:pt idx="3125">
                  <c:v>901.24713999999994</c:v>
                </c:pt>
                <c:pt idx="3126">
                  <c:v>901.48814000000004</c:v>
                </c:pt>
                <c:pt idx="3127">
                  <c:v>901.72914000000003</c:v>
                </c:pt>
                <c:pt idx="3128">
                  <c:v>901.97015999999996</c:v>
                </c:pt>
                <c:pt idx="3129">
                  <c:v>902.21118000000001</c:v>
                </c:pt>
                <c:pt idx="3130">
                  <c:v>902.45221000000004</c:v>
                </c:pt>
                <c:pt idx="3131">
                  <c:v>902.69323999999995</c:v>
                </c:pt>
                <c:pt idx="3132">
                  <c:v>902.93427999999994</c:v>
                </c:pt>
                <c:pt idx="3133">
                  <c:v>903.17533000000003</c:v>
                </c:pt>
                <c:pt idx="3134">
                  <c:v>903.41638999999998</c:v>
                </c:pt>
                <c:pt idx="3135">
                  <c:v>903.65746000000001</c:v>
                </c:pt>
                <c:pt idx="3136">
                  <c:v>903.89853000000005</c:v>
                </c:pt>
                <c:pt idx="3137">
                  <c:v>904.13960999999995</c:v>
                </c:pt>
                <c:pt idx="3138">
                  <c:v>904.38070000000005</c:v>
                </c:pt>
                <c:pt idx="3139">
                  <c:v>904.62179000000003</c:v>
                </c:pt>
                <c:pt idx="3140">
                  <c:v>904.86288999999999</c:v>
                </c:pt>
                <c:pt idx="3141">
                  <c:v>905.10400000000004</c:v>
                </c:pt>
                <c:pt idx="3142">
                  <c:v>905.34511999999995</c:v>
                </c:pt>
                <c:pt idx="3143">
                  <c:v>905.58623999999998</c:v>
                </c:pt>
                <c:pt idx="3144">
                  <c:v>905.82736999999997</c:v>
                </c:pt>
                <c:pt idx="3145">
                  <c:v>906.06850999999995</c:v>
                </c:pt>
                <c:pt idx="3146">
                  <c:v>906.30966000000001</c:v>
                </c:pt>
                <c:pt idx="3147">
                  <c:v>906.55080999999996</c:v>
                </c:pt>
                <c:pt idx="3148">
                  <c:v>906.79196999999999</c:v>
                </c:pt>
                <c:pt idx="3149">
                  <c:v>907.03314</c:v>
                </c:pt>
                <c:pt idx="3150">
                  <c:v>907.27431000000001</c:v>
                </c:pt>
                <c:pt idx="3151">
                  <c:v>907.51549</c:v>
                </c:pt>
                <c:pt idx="3152">
                  <c:v>907.75667999999996</c:v>
                </c:pt>
                <c:pt idx="3153">
                  <c:v>907.99788000000001</c:v>
                </c:pt>
                <c:pt idx="3154">
                  <c:v>908.23907999999994</c:v>
                </c:pt>
                <c:pt idx="3155">
                  <c:v>908.48030000000006</c:v>
                </c:pt>
                <c:pt idx="3156">
                  <c:v>908.72150999999997</c:v>
                </c:pt>
                <c:pt idx="3157">
                  <c:v>908.96274000000005</c:v>
                </c:pt>
                <c:pt idx="3158">
                  <c:v>909.20397000000003</c:v>
                </c:pt>
                <c:pt idx="3159">
                  <c:v>909.44520999999997</c:v>
                </c:pt>
                <c:pt idx="3160">
                  <c:v>909.68646000000001</c:v>
                </c:pt>
                <c:pt idx="3161">
                  <c:v>909.92772000000002</c:v>
                </c:pt>
                <c:pt idx="3162">
                  <c:v>910.16898000000003</c:v>
                </c:pt>
                <c:pt idx="3163">
                  <c:v>910.41025000000002</c:v>
                </c:pt>
                <c:pt idx="3164">
                  <c:v>910.65152999999998</c:v>
                </c:pt>
                <c:pt idx="3165">
                  <c:v>910.89281000000005</c:v>
                </c:pt>
                <c:pt idx="3166">
                  <c:v>911.13409999999999</c:v>
                </c:pt>
                <c:pt idx="3167">
                  <c:v>911.37540000000001</c:v>
                </c:pt>
                <c:pt idx="3168">
                  <c:v>911.61671000000001</c:v>
                </c:pt>
                <c:pt idx="3169">
                  <c:v>911.85802000000001</c:v>
                </c:pt>
                <c:pt idx="3170">
                  <c:v>912.09933999999998</c:v>
                </c:pt>
                <c:pt idx="3171">
                  <c:v>912.34067000000005</c:v>
                </c:pt>
                <c:pt idx="3172">
                  <c:v>912.58199999999999</c:v>
                </c:pt>
                <c:pt idx="3173">
                  <c:v>912.82334000000003</c:v>
                </c:pt>
                <c:pt idx="3174">
                  <c:v>913.06469000000004</c:v>
                </c:pt>
                <c:pt idx="3175">
                  <c:v>913.30605000000003</c:v>
                </c:pt>
                <c:pt idx="3176">
                  <c:v>913.54741000000001</c:v>
                </c:pt>
                <c:pt idx="3177">
                  <c:v>913.78877999999997</c:v>
                </c:pt>
                <c:pt idx="3178">
                  <c:v>914.03016000000002</c:v>
                </c:pt>
                <c:pt idx="3179">
                  <c:v>914.27155000000005</c:v>
                </c:pt>
                <c:pt idx="3180">
                  <c:v>914.51293999999996</c:v>
                </c:pt>
                <c:pt idx="3181">
                  <c:v>914.75433999999996</c:v>
                </c:pt>
                <c:pt idx="3182">
                  <c:v>914.99575000000004</c:v>
                </c:pt>
                <c:pt idx="3183">
                  <c:v>915.23716000000002</c:v>
                </c:pt>
                <c:pt idx="3184">
                  <c:v>915.47857999999997</c:v>
                </c:pt>
                <c:pt idx="3185">
                  <c:v>915.72001</c:v>
                </c:pt>
                <c:pt idx="3186">
                  <c:v>915.96145000000001</c:v>
                </c:pt>
                <c:pt idx="3187">
                  <c:v>916.20289000000002</c:v>
                </c:pt>
                <c:pt idx="3188">
                  <c:v>916.44434000000001</c:v>
                </c:pt>
                <c:pt idx="3189">
                  <c:v>916.68579999999997</c:v>
                </c:pt>
                <c:pt idx="3190">
                  <c:v>916.92726000000005</c:v>
                </c:pt>
                <c:pt idx="3191">
                  <c:v>917.16872999999998</c:v>
                </c:pt>
                <c:pt idx="3192">
                  <c:v>917.41021000000001</c:v>
                </c:pt>
                <c:pt idx="3193">
                  <c:v>917.65170000000001</c:v>
                </c:pt>
                <c:pt idx="3194">
                  <c:v>917.89319</c:v>
                </c:pt>
                <c:pt idx="3195">
                  <c:v>918.13468999999998</c:v>
                </c:pt>
                <c:pt idx="3196">
                  <c:v>918.37620000000004</c:v>
                </c:pt>
                <c:pt idx="3197">
                  <c:v>918.61770999999999</c:v>
                </c:pt>
                <c:pt idx="3198">
                  <c:v>918.85924</c:v>
                </c:pt>
                <c:pt idx="3199">
                  <c:v>919.10077000000001</c:v>
                </c:pt>
                <c:pt idx="3200">
                  <c:v>919.34230000000002</c:v>
                </c:pt>
                <c:pt idx="3201">
                  <c:v>919.58384999999998</c:v>
                </c:pt>
                <c:pt idx="3202">
                  <c:v>919.82539999999995</c:v>
                </c:pt>
                <c:pt idx="3203">
                  <c:v>920.06695000000002</c:v>
                </c:pt>
                <c:pt idx="3204">
                  <c:v>920.30852000000004</c:v>
                </c:pt>
                <c:pt idx="3205">
                  <c:v>920.55008999999995</c:v>
                </c:pt>
                <c:pt idx="3206">
                  <c:v>920.79166999999995</c:v>
                </c:pt>
                <c:pt idx="3207">
                  <c:v>921.03326000000004</c:v>
                </c:pt>
                <c:pt idx="3208">
                  <c:v>921.27485000000001</c:v>
                </c:pt>
                <c:pt idx="3209">
                  <c:v>921.51644999999996</c:v>
                </c:pt>
                <c:pt idx="3210">
                  <c:v>921.75806</c:v>
                </c:pt>
                <c:pt idx="3211">
                  <c:v>921.99967000000004</c:v>
                </c:pt>
                <c:pt idx="3212">
                  <c:v>922.24129000000005</c:v>
                </c:pt>
                <c:pt idx="3213">
                  <c:v>922.48292000000004</c:v>
                </c:pt>
                <c:pt idx="3214">
                  <c:v>922.72456</c:v>
                </c:pt>
                <c:pt idx="3215">
                  <c:v>922.96619999999996</c:v>
                </c:pt>
                <c:pt idx="3216">
                  <c:v>923.20785000000001</c:v>
                </c:pt>
                <c:pt idx="3217">
                  <c:v>923.44951000000003</c:v>
                </c:pt>
                <c:pt idx="3218">
                  <c:v>923.69117000000006</c:v>
                </c:pt>
                <c:pt idx="3219">
                  <c:v>923.93284000000006</c:v>
                </c:pt>
                <c:pt idx="3220">
                  <c:v>924.17452000000003</c:v>
                </c:pt>
                <c:pt idx="3221">
                  <c:v>924.41620999999998</c:v>
                </c:pt>
                <c:pt idx="3222">
                  <c:v>924.65790000000004</c:v>
                </c:pt>
                <c:pt idx="3223">
                  <c:v>924.89959999999996</c:v>
                </c:pt>
                <c:pt idx="3224">
                  <c:v>925.14130999999998</c:v>
                </c:pt>
                <c:pt idx="3225">
                  <c:v>925.38301999999999</c:v>
                </c:pt>
                <c:pt idx="3226">
                  <c:v>925.62473999999997</c:v>
                </c:pt>
                <c:pt idx="3227">
                  <c:v>925.86647000000005</c:v>
                </c:pt>
                <c:pt idx="3228">
                  <c:v>926.10820999999999</c:v>
                </c:pt>
                <c:pt idx="3229">
                  <c:v>926.34995000000004</c:v>
                </c:pt>
                <c:pt idx="3230">
                  <c:v>926.59169999999995</c:v>
                </c:pt>
                <c:pt idx="3231">
                  <c:v>926.83344999999997</c:v>
                </c:pt>
                <c:pt idx="3232">
                  <c:v>927.07521999999994</c:v>
                </c:pt>
                <c:pt idx="3233">
                  <c:v>927.31699000000003</c:v>
                </c:pt>
                <c:pt idx="3234">
                  <c:v>927.55876000000001</c:v>
                </c:pt>
                <c:pt idx="3235">
                  <c:v>927.80055000000004</c:v>
                </c:pt>
                <c:pt idx="3236">
                  <c:v>928.04233999999997</c:v>
                </c:pt>
                <c:pt idx="3237">
                  <c:v>928.28413999999998</c:v>
                </c:pt>
                <c:pt idx="3238">
                  <c:v>928.52593999999999</c:v>
                </c:pt>
                <c:pt idx="3239">
                  <c:v>928.76775999999995</c:v>
                </c:pt>
                <c:pt idx="3240">
                  <c:v>929.00958000000003</c:v>
                </c:pt>
                <c:pt idx="3241">
                  <c:v>929.25139999999999</c:v>
                </c:pt>
                <c:pt idx="3242">
                  <c:v>929.49324000000001</c:v>
                </c:pt>
                <c:pt idx="3243">
                  <c:v>929.73508000000004</c:v>
                </c:pt>
                <c:pt idx="3244">
                  <c:v>929.97693000000004</c:v>
                </c:pt>
                <c:pt idx="3245">
                  <c:v>930.21878000000004</c:v>
                </c:pt>
                <c:pt idx="3246">
                  <c:v>930.46064000000001</c:v>
                </c:pt>
                <c:pt idx="3247">
                  <c:v>930.70250999999996</c:v>
                </c:pt>
                <c:pt idx="3248">
                  <c:v>930.94439</c:v>
                </c:pt>
                <c:pt idx="3249">
                  <c:v>931.18627000000004</c:v>
                </c:pt>
                <c:pt idx="3250">
                  <c:v>931.42816000000005</c:v>
                </c:pt>
                <c:pt idx="3251">
                  <c:v>931.67006000000003</c:v>
                </c:pt>
                <c:pt idx="3252">
                  <c:v>931.91196000000002</c:v>
                </c:pt>
                <c:pt idx="3253">
                  <c:v>932.15386999999998</c:v>
                </c:pt>
                <c:pt idx="3254">
                  <c:v>932.39579000000003</c:v>
                </c:pt>
                <c:pt idx="3255">
                  <c:v>932.63770999999997</c:v>
                </c:pt>
                <c:pt idx="3256">
                  <c:v>932.87963999999999</c:v>
                </c:pt>
                <c:pt idx="3257">
                  <c:v>933.12157999999999</c:v>
                </c:pt>
                <c:pt idx="3258">
                  <c:v>933.36352999999997</c:v>
                </c:pt>
                <c:pt idx="3259">
                  <c:v>933.60547999999994</c:v>
                </c:pt>
                <c:pt idx="3260">
                  <c:v>933.84744000000001</c:v>
                </c:pt>
                <c:pt idx="3261">
                  <c:v>934.08941000000004</c:v>
                </c:pt>
                <c:pt idx="3262">
                  <c:v>934.33137999999997</c:v>
                </c:pt>
                <c:pt idx="3263">
                  <c:v>934.57335999999998</c:v>
                </c:pt>
                <c:pt idx="3264">
                  <c:v>934.81534999999997</c:v>
                </c:pt>
                <c:pt idx="3265">
                  <c:v>935.05733999999995</c:v>
                </c:pt>
                <c:pt idx="3266">
                  <c:v>935.29934000000003</c:v>
                </c:pt>
                <c:pt idx="3267">
                  <c:v>935.54134999999997</c:v>
                </c:pt>
                <c:pt idx="3268">
                  <c:v>935.78336999999999</c:v>
                </c:pt>
                <c:pt idx="3269">
                  <c:v>936.02539000000002</c:v>
                </c:pt>
                <c:pt idx="3270">
                  <c:v>936.26742000000002</c:v>
                </c:pt>
                <c:pt idx="3271">
                  <c:v>936.50945000000002</c:v>
                </c:pt>
                <c:pt idx="3272">
                  <c:v>936.75149999999996</c:v>
                </c:pt>
                <c:pt idx="3273">
                  <c:v>936.99355000000003</c:v>
                </c:pt>
                <c:pt idx="3274">
                  <c:v>937.23559999999998</c:v>
                </c:pt>
                <c:pt idx="3275">
                  <c:v>937.47766999999999</c:v>
                </c:pt>
                <c:pt idx="3276">
                  <c:v>937.71974</c:v>
                </c:pt>
                <c:pt idx="3277">
                  <c:v>937.96181000000001</c:v>
                </c:pt>
                <c:pt idx="3278">
                  <c:v>938.20389999999998</c:v>
                </c:pt>
                <c:pt idx="3279">
                  <c:v>938.44599000000005</c:v>
                </c:pt>
                <c:pt idx="3280">
                  <c:v>938.68808999999999</c:v>
                </c:pt>
                <c:pt idx="3281">
                  <c:v>938.93019000000004</c:v>
                </c:pt>
                <c:pt idx="3282">
                  <c:v>939.17229999999995</c:v>
                </c:pt>
                <c:pt idx="3283">
                  <c:v>939.41441999999995</c:v>
                </c:pt>
                <c:pt idx="3284">
                  <c:v>939.65655000000004</c:v>
                </c:pt>
                <c:pt idx="3285">
                  <c:v>939.89868000000001</c:v>
                </c:pt>
                <c:pt idx="3286">
                  <c:v>940.14081999999996</c:v>
                </c:pt>
                <c:pt idx="3287">
                  <c:v>940.38297</c:v>
                </c:pt>
                <c:pt idx="3288">
                  <c:v>940.62512000000004</c:v>
                </c:pt>
                <c:pt idx="3289">
                  <c:v>940.86728000000005</c:v>
                </c:pt>
                <c:pt idx="3290">
                  <c:v>941.10945000000004</c:v>
                </c:pt>
                <c:pt idx="3291">
                  <c:v>941.35162000000003</c:v>
                </c:pt>
                <c:pt idx="3292">
                  <c:v>941.59379999999999</c:v>
                </c:pt>
                <c:pt idx="3293">
                  <c:v>941.83599000000004</c:v>
                </c:pt>
                <c:pt idx="3294">
                  <c:v>942.07817999999997</c:v>
                </c:pt>
                <c:pt idx="3295">
                  <c:v>942.32038</c:v>
                </c:pt>
                <c:pt idx="3296">
                  <c:v>942.56259</c:v>
                </c:pt>
                <c:pt idx="3297">
                  <c:v>942.80480999999997</c:v>
                </c:pt>
                <c:pt idx="3298">
                  <c:v>943.04702999999995</c:v>
                </c:pt>
                <c:pt idx="3299">
                  <c:v>943.28926000000001</c:v>
                </c:pt>
                <c:pt idx="3300">
                  <c:v>943.53148999999996</c:v>
                </c:pt>
                <c:pt idx="3301">
                  <c:v>943.77373</c:v>
                </c:pt>
                <c:pt idx="3302">
                  <c:v>944.01598000000001</c:v>
                </c:pt>
                <c:pt idx="3303">
                  <c:v>944.25824</c:v>
                </c:pt>
                <c:pt idx="3304">
                  <c:v>944.50049999999999</c:v>
                </c:pt>
                <c:pt idx="3305">
                  <c:v>944.74276999999995</c:v>
                </c:pt>
                <c:pt idx="3306">
                  <c:v>944.98505</c:v>
                </c:pt>
                <c:pt idx="3307">
                  <c:v>945.22733000000005</c:v>
                </c:pt>
                <c:pt idx="3308">
                  <c:v>945.46961999999996</c:v>
                </c:pt>
                <c:pt idx="3309">
                  <c:v>945.71191999999996</c:v>
                </c:pt>
                <c:pt idx="3310">
                  <c:v>945.95421999999996</c:v>
                </c:pt>
                <c:pt idx="3311">
                  <c:v>946.19653000000005</c:v>
                </c:pt>
                <c:pt idx="3312">
                  <c:v>946.43885</c:v>
                </c:pt>
                <c:pt idx="3313">
                  <c:v>946.68116999999995</c:v>
                </c:pt>
                <c:pt idx="3314">
                  <c:v>946.92349999999999</c:v>
                </c:pt>
                <c:pt idx="3315">
                  <c:v>947.16584</c:v>
                </c:pt>
                <c:pt idx="3316">
                  <c:v>947.40818999999999</c:v>
                </c:pt>
                <c:pt idx="3317">
                  <c:v>947.65053999999998</c:v>
                </c:pt>
                <c:pt idx="3318">
                  <c:v>947.89290000000005</c:v>
                </c:pt>
                <c:pt idx="3319">
                  <c:v>948.13526000000002</c:v>
                </c:pt>
                <c:pt idx="3320">
                  <c:v>948.37762999999995</c:v>
                </c:pt>
                <c:pt idx="3321">
                  <c:v>948.62000999999998</c:v>
                </c:pt>
                <c:pt idx="3322">
                  <c:v>948.86239999999998</c:v>
                </c:pt>
                <c:pt idx="3323">
                  <c:v>949.10478999999998</c:v>
                </c:pt>
                <c:pt idx="3324">
                  <c:v>949.34718999999996</c:v>
                </c:pt>
                <c:pt idx="3325">
                  <c:v>949.58959000000004</c:v>
                </c:pt>
                <c:pt idx="3326">
                  <c:v>949.83199999999999</c:v>
                </c:pt>
                <c:pt idx="3327">
                  <c:v>950.07442000000003</c:v>
                </c:pt>
                <c:pt idx="3328">
                  <c:v>950.31685000000004</c:v>
                </c:pt>
                <c:pt idx="3329">
                  <c:v>950.55927999999994</c:v>
                </c:pt>
                <c:pt idx="3330">
                  <c:v>950.80172000000005</c:v>
                </c:pt>
                <c:pt idx="3331">
                  <c:v>951.04417000000001</c:v>
                </c:pt>
                <c:pt idx="3332">
                  <c:v>951.28661999999997</c:v>
                </c:pt>
                <c:pt idx="3333">
                  <c:v>951.52908000000002</c:v>
                </c:pt>
                <c:pt idx="3334">
                  <c:v>951.77153999999996</c:v>
                </c:pt>
                <c:pt idx="3335">
                  <c:v>952.01401999999996</c:v>
                </c:pt>
                <c:pt idx="3336">
                  <c:v>952.25649999999996</c:v>
                </c:pt>
                <c:pt idx="3337">
                  <c:v>952.49897999999996</c:v>
                </c:pt>
                <c:pt idx="3338">
                  <c:v>952.74148000000002</c:v>
                </c:pt>
                <c:pt idx="3339">
                  <c:v>952.98397</c:v>
                </c:pt>
                <c:pt idx="3340">
                  <c:v>953.22648000000004</c:v>
                </c:pt>
                <c:pt idx="3341">
                  <c:v>953.46898999999996</c:v>
                </c:pt>
                <c:pt idx="3342">
                  <c:v>953.71150999999998</c:v>
                </c:pt>
                <c:pt idx="3343">
                  <c:v>953.95403999999996</c:v>
                </c:pt>
                <c:pt idx="3344">
                  <c:v>954.19656999999995</c:v>
                </c:pt>
                <c:pt idx="3345">
                  <c:v>954.43911000000003</c:v>
                </c:pt>
                <c:pt idx="3346">
                  <c:v>954.68165999999997</c:v>
                </c:pt>
                <c:pt idx="3347">
                  <c:v>954.92421000000002</c:v>
                </c:pt>
                <c:pt idx="3348">
                  <c:v>955.16677000000004</c:v>
                </c:pt>
                <c:pt idx="3349">
                  <c:v>955.40934000000004</c:v>
                </c:pt>
                <c:pt idx="3350">
                  <c:v>955.65191000000004</c:v>
                </c:pt>
                <c:pt idx="3351">
                  <c:v>955.89449000000002</c:v>
                </c:pt>
                <c:pt idx="3352">
                  <c:v>956.13707999999997</c:v>
                </c:pt>
                <c:pt idx="3353">
                  <c:v>956.37967000000003</c:v>
                </c:pt>
                <c:pt idx="3354">
                  <c:v>956.62226999999996</c:v>
                </c:pt>
                <c:pt idx="3355">
                  <c:v>956.86487999999997</c:v>
                </c:pt>
                <c:pt idx="3356">
                  <c:v>957.10748999999998</c:v>
                </c:pt>
                <c:pt idx="3357">
                  <c:v>957.35010999999997</c:v>
                </c:pt>
                <c:pt idx="3358">
                  <c:v>957.59274000000005</c:v>
                </c:pt>
                <c:pt idx="3359">
                  <c:v>957.83537000000001</c:v>
                </c:pt>
                <c:pt idx="3360">
                  <c:v>958.07800999999995</c:v>
                </c:pt>
                <c:pt idx="3361">
                  <c:v>958.32065999999998</c:v>
                </c:pt>
                <c:pt idx="3362">
                  <c:v>958.56331</c:v>
                </c:pt>
                <c:pt idx="3363">
                  <c:v>958.80597</c:v>
                </c:pt>
                <c:pt idx="3364">
                  <c:v>959.04863999999998</c:v>
                </c:pt>
                <c:pt idx="3365">
                  <c:v>959.29130999999995</c:v>
                </c:pt>
                <c:pt idx="3366">
                  <c:v>959.53399000000002</c:v>
                </c:pt>
                <c:pt idx="3367">
                  <c:v>959.77668000000006</c:v>
                </c:pt>
                <c:pt idx="3368">
                  <c:v>960.01936999999998</c:v>
                </c:pt>
                <c:pt idx="3369">
                  <c:v>960.26206999999999</c:v>
                </c:pt>
                <c:pt idx="3370">
                  <c:v>960.50477999999998</c:v>
                </c:pt>
                <c:pt idx="3371">
                  <c:v>960.74748999999997</c:v>
                </c:pt>
                <c:pt idx="3372">
                  <c:v>960.99021000000005</c:v>
                </c:pt>
                <c:pt idx="3373">
                  <c:v>961.23293999999999</c:v>
                </c:pt>
                <c:pt idx="3374">
                  <c:v>961.47567000000004</c:v>
                </c:pt>
                <c:pt idx="3375">
                  <c:v>961.71840999999995</c:v>
                </c:pt>
                <c:pt idx="3376">
                  <c:v>961.96115999999995</c:v>
                </c:pt>
                <c:pt idx="3377">
                  <c:v>962.20390999999995</c:v>
                </c:pt>
                <c:pt idx="3378">
                  <c:v>962.44667000000004</c:v>
                </c:pt>
                <c:pt idx="3379">
                  <c:v>962.68943000000002</c:v>
                </c:pt>
                <c:pt idx="3380">
                  <c:v>962.93221000000005</c:v>
                </c:pt>
                <c:pt idx="3381">
                  <c:v>963.17498999999998</c:v>
                </c:pt>
                <c:pt idx="3382">
                  <c:v>963.41777000000002</c:v>
                </c:pt>
                <c:pt idx="3383">
                  <c:v>963.66056000000003</c:v>
                </c:pt>
                <c:pt idx="3384">
                  <c:v>963.90336000000002</c:v>
                </c:pt>
                <c:pt idx="3385">
                  <c:v>964.14616999999998</c:v>
                </c:pt>
                <c:pt idx="3386">
                  <c:v>964.38897999999995</c:v>
                </c:pt>
                <c:pt idx="3387">
                  <c:v>964.6318</c:v>
                </c:pt>
                <c:pt idx="3388">
                  <c:v>964.87462000000005</c:v>
                </c:pt>
                <c:pt idx="3389">
                  <c:v>965.11744999999996</c:v>
                </c:pt>
                <c:pt idx="3390">
                  <c:v>965.36028999999996</c:v>
                </c:pt>
                <c:pt idx="3391">
                  <c:v>965.60314000000005</c:v>
                </c:pt>
                <c:pt idx="3392">
                  <c:v>965.84599000000003</c:v>
                </c:pt>
                <c:pt idx="3393">
                  <c:v>966.08884999999998</c:v>
                </c:pt>
                <c:pt idx="3394">
                  <c:v>966.33171000000004</c:v>
                </c:pt>
                <c:pt idx="3395">
                  <c:v>966.57457999999997</c:v>
                </c:pt>
                <c:pt idx="3396">
                  <c:v>966.81745999999998</c:v>
                </c:pt>
                <c:pt idx="3397">
                  <c:v>967.06034</c:v>
                </c:pt>
                <c:pt idx="3398">
                  <c:v>967.30322999999999</c:v>
                </c:pt>
                <c:pt idx="3399">
                  <c:v>967.54612999999995</c:v>
                </c:pt>
                <c:pt idx="3400">
                  <c:v>967.78903000000003</c:v>
                </c:pt>
                <c:pt idx="3401">
                  <c:v>968.03193999999996</c:v>
                </c:pt>
                <c:pt idx="3402">
                  <c:v>968.27485999999999</c:v>
                </c:pt>
                <c:pt idx="3403">
                  <c:v>968.51778000000002</c:v>
                </c:pt>
                <c:pt idx="3404">
                  <c:v>968.76071000000002</c:v>
                </c:pt>
                <c:pt idx="3405">
                  <c:v>969.00364999999999</c:v>
                </c:pt>
                <c:pt idx="3406">
                  <c:v>969.24658999999997</c:v>
                </c:pt>
                <c:pt idx="3407">
                  <c:v>969.48954000000003</c:v>
                </c:pt>
                <c:pt idx="3408">
                  <c:v>969.73248999999998</c:v>
                </c:pt>
                <c:pt idx="3409">
                  <c:v>969.97546</c:v>
                </c:pt>
                <c:pt idx="3410">
                  <c:v>970.21843000000001</c:v>
                </c:pt>
                <c:pt idx="3411">
                  <c:v>970.46140000000003</c:v>
                </c:pt>
                <c:pt idx="3412">
                  <c:v>970.70438000000001</c:v>
                </c:pt>
                <c:pt idx="3413">
                  <c:v>970.94736999999998</c:v>
                </c:pt>
                <c:pt idx="3414">
                  <c:v>971.19036000000006</c:v>
                </c:pt>
                <c:pt idx="3415">
                  <c:v>971.43336999999997</c:v>
                </c:pt>
                <c:pt idx="3416">
                  <c:v>971.67637000000002</c:v>
                </c:pt>
                <c:pt idx="3417">
                  <c:v>971.91939000000002</c:v>
                </c:pt>
                <c:pt idx="3418">
                  <c:v>972.16241000000002</c:v>
                </c:pt>
                <c:pt idx="3419">
                  <c:v>972.40543000000002</c:v>
                </c:pt>
                <c:pt idx="3420">
                  <c:v>972.64846999999997</c:v>
                </c:pt>
                <c:pt idx="3421">
                  <c:v>972.89151000000004</c:v>
                </c:pt>
                <c:pt idx="3422">
                  <c:v>973.13454999999999</c:v>
                </c:pt>
                <c:pt idx="3423">
                  <c:v>973.37761</c:v>
                </c:pt>
                <c:pt idx="3424">
                  <c:v>973.62067000000002</c:v>
                </c:pt>
                <c:pt idx="3425">
                  <c:v>973.86373000000003</c:v>
                </c:pt>
                <c:pt idx="3426">
                  <c:v>974.10680000000002</c:v>
                </c:pt>
                <c:pt idx="3427">
                  <c:v>974.34987999999998</c:v>
                </c:pt>
                <c:pt idx="3428">
                  <c:v>974.59297000000004</c:v>
                </c:pt>
                <c:pt idx="3429">
                  <c:v>974.83605999999997</c:v>
                </c:pt>
                <c:pt idx="3430">
                  <c:v>975.07916</c:v>
                </c:pt>
                <c:pt idx="3431">
                  <c:v>975.32226000000003</c:v>
                </c:pt>
                <c:pt idx="3432">
                  <c:v>975.56537000000003</c:v>
                </c:pt>
                <c:pt idx="3433">
                  <c:v>975.80849000000001</c:v>
                </c:pt>
                <c:pt idx="3434">
                  <c:v>976.05160999999998</c:v>
                </c:pt>
                <c:pt idx="3435">
                  <c:v>976.29474000000005</c:v>
                </c:pt>
                <c:pt idx="3436">
                  <c:v>976.53787999999997</c:v>
                </c:pt>
                <c:pt idx="3437">
                  <c:v>976.78102000000001</c:v>
                </c:pt>
                <c:pt idx="3438">
                  <c:v>977.02417000000003</c:v>
                </c:pt>
                <c:pt idx="3439">
                  <c:v>977.26733000000002</c:v>
                </c:pt>
                <c:pt idx="3440">
                  <c:v>977.51049</c:v>
                </c:pt>
                <c:pt idx="3441">
                  <c:v>977.75365999999997</c:v>
                </c:pt>
                <c:pt idx="3442">
                  <c:v>977.99683000000005</c:v>
                </c:pt>
                <c:pt idx="3443">
                  <c:v>978.24000999999998</c:v>
                </c:pt>
                <c:pt idx="3444">
                  <c:v>978.48320000000001</c:v>
                </c:pt>
                <c:pt idx="3445">
                  <c:v>978.72639000000004</c:v>
                </c:pt>
                <c:pt idx="3446">
                  <c:v>978.96959000000004</c:v>
                </c:pt>
                <c:pt idx="3447">
                  <c:v>979.21280000000002</c:v>
                </c:pt>
                <c:pt idx="3448">
                  <c:v>979.45600999999999</c:v>
                </c:pt>
                <c:pt idx="3449">
                  <c:v>979.69922999999994</c:v>
                </c:pt>
                <c:pt idx="3450">
                  <c:v>979.94245999999998</c:v>
                </c:pt>
                <c:pt idx="3451">
                  <c:v>980.18569000000002</c:v>
                </c:pt>
                <c:pt idx="3452">
                  <c:v>980.42893000000004</c:v>
                </c:pt>
                <c:pt idx="3453">
                  <c:v>980.67217000000005</c:v>
                </c:pt>
                <c:pt idx="3454">
                  <c:v>980.91543000000001</c:v>
                </c:pt>
                <c:pt idx="3455">
                  <c:v>981.15868</c:v>
                </c:pt>
                <c:pt idx="3456">
                  <c:v>981.40195000000006</c:v>
                </c:pt>
                <c:pt idx="3457">
                  <c:v>981.64521999999999</c:v>
                </c:pt>
                <c:pt idx="3458">
                  <c:v>981.88849000000005</c:v>
                </c:pt>
                <c:pt idx="3459">
                  <c:v>982.13178000000005</c:v>
                </c:pt>
                <c:pt idx="3460">
                  <c:v>982.37507000000005</c:v>
                </c:pt>
                <c:pt idx="3461">
                  <c:v>982.61836000000005</c:v>
                </c:pt>
                <c:pt idx="3462">
                  <c:v>982.86166000000003</c:v>
                </c:pt>
                <c:pt idx="3463">
                  <c:v>983.10496999999998</c:v>
                </c:pt>
                <c:pt idx="3464">
                  <c:v>983.34829000000002</c:v>
                </c:pt>
                <c:pt idx="3465">
                  <c:v>983.59160999999995</c:v>
                </c:pt>
                <c:pt idx="3466">
                  <c:v>983.83493999999996</c:v>
                </c:pt>
                <c:pt idx="3467">
                  <c:v>984.07826999999997</c:v>
                </c:pt>
                <c:pt idx="3468">
                  <c:v>984.32160999999996</c:v>
                </c:pt>
                <c:pt idx="3469">
                  <c:v>984.56496000000004</c:v>
                </c:pt>
                <c:pt idx="3470">
                  <c:v>984.80831000000001</c:v>
                </c:pt>
                <c:pt idx="3471">
                  <c:v>985.05166999999994</c:v>
                </c:pt>
                <c:pt idx="3472">
                  <c:v>985.29503</c:v>
                </c:pt>
                <c:pt idx="3473">
                  <c:v>985.53840000000002</c:v>
                </c:pt>
                <c:pt idx="3474">
                  <c:v>985.78178000000003</c:v>
                </c:pt>
                <c:pt idx="3475">
                  <c:v>986.02517</c:v>
                </c:pt>
                <c:pt idx="3476">
                  <c:v>986.26855999999998</c:v>
                </c:pt>
                <c:pt idx="3477">
                  <c:v>986.51194999999996</c:v>
                </c:pt>
                <c:pt idx="3478">
                  <c:v>986.75536</c:v>
                </c:pt>
                <c:pt idx="3479">
                  <c:v>986.99875999999995</c:v>
                </c:pt>
                <c:pt idx="3480">
                  <c:v>987.24217999999996</c:v>
                </c:pt>
                <c:pt idx="3481">
                  <c:v>987.48559999999998</c:v>
                </c:pt>
                <c:pt idx="3482">
                  <c:v>987.72902999999997</c:v>
                </c:pt>
                <c:pt idx="3483">
                  <c:v>987.97245999999996</c:v>
                </c:pt>
                <c:pt idx="3484">
                  <c:v>988.21591000000001</c:v>
                </c:pt>
                <c:pt idx="3485">
                  <c:v>988.45934999999997</c:v>
                </c:pt>
                <c:pt idx="3486">
                  <c:v>988.70280000000002</c:v>
                </c:pt>
                <c:pt idx="3487">
                  <c:v>988.94626000000005</c:v>
                </c:pt>
                <c:pt idx="3488">
                  <c:v>989.18973000000005</c:v>
                </c:pt>
                <c:pt idx="3489">
                  <c:v>989.43320000000006</c:v>
                </c:pt>
                <c:pt idx="3490">
                  <c:v>989.67668000000003</c:v>
                </c:pt>
                <c:pt idx="3491">
                  <c:v>989.92016000000001</c:v>
                </c:pt>
                <c:pt idx="3492">
                  <c:v>990.16364999999996</c:v>
                </c:pt>
                <c:pt idx="3493">
                  <c:v>990.40715</c:v>
                </c:pt>
                <c:pt idx="3494">
                  <c:v>990.65065000000004</c:v>
                </c:pt>
                <c:pt idx="3495">
                  <c:v>990.89416000000006</c:v>
                </c:pt>
                <c:pt idx="3496">
                  <c:v>991.13768000000005</c:v>
                </c:pt>
                <c:pt idx="3497">
                  <c:v>991.38120000000004</c:v>
                </c:pt>
                <c:pt idx="3498">
                  <c:v>991.62473</c:v>
                </c:pt>
                <c:pt idx="3499">
                  <c:v>991.86825999999996</c:v>
                </c:pt>
                <c:pt idx="3500">
                  <c:v>992.11180000000002</c:v>
                </c:pt>
                <c:pt idx="3501">
                  <c:v>992.35535000000004</c:v>
                </c:pt>
                <c:pt idx="3502">
                  <c:v>992.59889999999996</c:v>
                </c:pt>
                <c:pt idx="3503">
                  <c:v>992.84245999999996</c:v>
                </c:pt>
                <c:pt idx="3504">
                  <c:v>993.08603000000005</c:v>
                </c:pt>
                <c:pt idx="3505">
                  <c:v>993.32960000000003</c:v>
                </c:pt>
                <c:pt idx="3506">
                  <c:v>993.57317999999998</c:v>
                </c:pt>
                <c:pt idx="3507">
                  <c:v>993.81676000000004</c:v>
                </c:pt>
                <c:pt idx="3508">
                  <c:v>994.06034999999997</c:v>
                </c:pt>
                <c:pt idx="3509">
                  <c:v>994.30394999999999</c:v>
                </c:pt>
                <c:pt idx="3510">
                  <c:v>994.54755</c:v>
                </c:pt>
                <c:pt idx="3511">
                  <c:v>994.79115999999999</c:v>
                </c:pt>
                <c:pt idx="3512">
                  <c:v>995.03476999999998</c:v>
                </c:pt>
                <c:pt idx="3513">
                  <c:v>995.27838999999994</c:v>
                </c:pt>
                <c:pt idx="3514">
                  <c:v>995.52202</c:v>
                </c:pt>
                <c:pt idx="3515">
                  <c:v>995.76565000000005</c:v>
                </c:pt>
                <c:pt idx="3516">
                  <c:v>996.00928999999996</c:v>
                </c:pt>
                <c:pt idx="3517">
                  <c:v>996.25293999999997</c:v>
                </c:pt>
                <c:pt idx="3518">
                  <c:v>996.49658999999997</c:v>
                </c:pt>
                <c:pt idx="3519">
                  <c:v>996.74024999999995</c:v>
                </c:pt>
                <c:pt idx="3520">
                  <c:v>996.98391000000004</c:v>
                </c:pt>
                <c:pt idx="3521">
                  <c:v>997.22757999999999</c:v>
                </c:pt>
                <c:pt idx="3522">
                  <c:v>997.47126000000003</c:v>
                </c:pt>
                <c:pt idx="3523">
                  <c:v>997.71493999999996</c:v>
                </c:pt>
                <c:pt idx="3524">
                  <c:v>997.95862999999997</c:v>
                </c:pt>
                <c:pt idx="3525">
                  <c:v>998.20231999999999</c:v>
                </c:pt>
                <c:pt idx="3526">
                  <c:v>998.44601999999998</c:v>
                </c:pt>
                <c:pt idx="3527">
                  <c:v>998.68973000000005</c:v>
                </c:pt>
                <c:pt idx="3528">
                  <c:v>998.93344000000002</c:v>
                </c:pt>
                <c:pt idx="3529">
                  <c:v>999.17715999999996</c:v>
                </c:pt>
                <c:pt idx="3530">
                  <c:v>999.42088999999999</c:v>
                </c:pt>
                <c:pt idx="3531">
                  <c:v>999.66462000000001</c:v>
                </c:pt>
                <c:pt idx="3532">
                  <c:v>999.90836000000002</c:v>
                </c:pt>
                <c:pt idx="3533">
                  <c:v>1000.1521</c:v>
                </c:pt>
                <c:pt idx="3534">
                  <c:v>1000.39585</c:v>
                </c:pt>
                <c:pt idx="3535">
                  <c:v>1000.6396099999999</c:v>
                </c:pt>
                <c:pt idx="3536">
                  <c:v>1000.88337</c:v>
                </c:pt>
                <c:pt idx="3537">
                  <c:v>1001.1271400000001</c:v>
                </c:pt>
                <c:pt idx="3538">
                  <c:v>1001.37091</c:v>
                </c:pt>
                <c:pt idx="3539">
                  <c:v>1001.61469</c:v>
                </c:pt>
                <c:pt idx="3540">
                  <c:v>1001.85848</c:v>
                </c:pt>
                <c:pt idx="3541">
                  <c:v>1002.10227</c:v>
                </c:pt>
                <c:pt idx="3542">
                  <c:v>1002.3460700000001</c:v>
                </c:pt>
                <c:pt idx="3543">
                  <c:v>1002.58987</c:v>
                </c:pt>
                <c:pt idx="3544">
                  <c:v>1002.83368</c:v>
                </c:pt>
                <c:pt idx="3545">
                  <c:v>1003.0775</c:v>
                </c:pt>
                <c:pt idx="3546">
                  <c:v>1003.32132</c:v>
                </c:pt>
                <c:pt idx="3547">
                  <c:v>1003.56515</c:v>
                </c:pt>
                <c:pt idx="3548">
                  <c:v>1003.80899</c:v>
                </c:pt>
                <c:pt idx="3549">
                  <c:v>1004.05283</c:v>
                </c:pt>
                <c:pt idx="3550">
                  <c:v>1004.29668</c:v>
                </c:pt>
                <c:pt idx="3551">
                  <c:v>1004.54053</c:v>
                </c:pt>
                <c:pt idx="3552">
                  <c:v>1004.78439</c:v>
                </c:pt>
                <c:pt idx="3553">
                  <c:v>1005.02825</c:v>
                </c:pt>
                <c:pt idx="3554">
                  <c:v>1005.27212</c:v>
                </c:pt>
                <c:pt idx="3555">
                  <c:v>1005.516</c:v>
                </c:pt>
                <c:pt idx="3556">
                  <c:v>1005.75989</c:v>
                </c:pt>
                <c:pt idx="3557">
                  <c:v>1006.00378</c:v>
                </c:pt>
                <c:pt idx="3558">
                  <c:v>1006.24767</c:v>
                </c:pt>
                <c:pt idx="3559">
                  <c:v>1006.49157</c:v>
                </c:pt>
                <c:pt idx="3560">
                  <c:v>1006.7354800000001</c:v>
                </c:pt>
                <c:pt idx="3561">
                  <c:v>1006.97939</c:v>
                </c:pt>
                <c:pt idx="3562">
                  <c:v>1007.22331</c:v>
                </c:pt>
                <c:pt idx="3563">
                  <c:v>1007.4672399999999</c:v>
                </c:pt>
                <c:pt idx="3564">
                  <c:v>1007.71117</c:v>
                </c:pt>
                <c:pt idx="3565">
                  <c:v>1007.95511</c:v>
                </c:pt>
                <c:pt idx="3566">
                  <c:v>1008.1990500000001</c:v>
                </c:pt>
                <c:pt idx="3567">
                  <c:v>1008.443</c:v>
                </c:pt>
                <c:pt idx="3568">
                  <c:v>1008.68696</c:v>
                </c:pt>
                <c:pt idx="3569">
                  <c:v>1008.93092</c:v>
                </c:pt>
                <c:pt idx="3570">
                  <c:v>1009.17489</c:v>
                </c:pt>
                <c:pt idx="3571">
                  <c:v>1009.41886</c:v>
                </c:pt>
                <c:pt idx="3572">
                  <c:v>1009.66284</c:v>
                </c:pt>
                <c:pt idx="3573">
                  <c:v>1009.90682</c:v>
                </c:pt>
                <c:pt idx="3574">
                  <c:v>1010.15082</c:v>
                </c:pt>
                <c:pt idx="3575">
                  <c:v>1010.39481</c:v>
                </c:pt>
                <c:pt idx="3576">
                  <c:v>1010.63882</c:v>
                </c:pt>
                <c:pt idx="3577">
                  <c:v>1010.88283</c:v>
                </c:pt>
                <c:pt idx="3578">
                  <c:v>1011.12684</c:v>
                </c:pt>
                <c:pt idx="3579">
                  <c:v>1011.37086</c:v>
                </c:pt>
                <c:pt idx="3580">
                  <c:v>1011.6148899999999</c:v>
                </c:pt>
                <c:pt idx="3581">
                  <c:v>1011.85892</c:v>
                </c:pt>
                <c:pt idx="3582">
                  <c:v>1012.1029600000001</c:v>
                </c:pt>
                <c:pt idx="3583">
                  <c:v>1012.34701</c:v>
                </c:pt>
                <c:pt idx="3584">
                  <c:v>1012.59106</c:v>
                </c:pt>
                <c:pt idx="3585">
                  <c:v>1012.83512</c:v>
                </c:pt>
                <c:pt idx="3586">
                  <c:v>1013.07918</c:v>
                </c:pt>
                <c:pt idx="3587">
                  <c:v>1013.32325</c:v>
                </c:pt>
                <c:pt idx="3588">
                  <c:v>1013.56732</c:v>
                </c:pt>
                <c:pt idx="3589">
                  <c:v>1013.81141</c:v>
                </c:pt>
                <c:pt idx="3590">
                  <c:v>1014.05549</c:v>
                </c:pt>
                <c:pt idx="3591">
                  <c:v>1014.29959</c:v>
                </c:pt>
                <c:pt idx="3592">
                  <c:v>1014.54368</c:v>
                </c:pt>
                <c:pt idx="3593">
                  <c:v>1014.78779</c:v>
                </c:pt>
                <c:pt idx="3594">
                  <c:v>1015.0319</c:v>
                </c:pt>
                <c:pt idx="3595">
                  <c:v>1015.27602</c:v>
                </c:pt>
                <c:pt idx="3596">
                  <c:v>1015.52014</c:v>
                </c:pt>
                <c:pt idx="3597">
                  <c:v>1015.76427</c:v>
                </c:pt>
                <c:pt idx="3598">
                  <c:v>1016.0084000000001</c:v>
                </c:pt>
                <c:pt idx="3599">
                  <c:v>1016.25254</c:v>
                </c:pt>
                <c:pt idx="3600">
                  <c:v>1016.4966899999999</c:v>
                </c:pt>
                <c:pt idx="3601">
                  <c:v>1016.74084</c:v>
                </c:pt>
                <c:pt idx="3602">
                  <c:v>1016.985</c:v>
                </c:pt>
                <c:pt idx="3603">
                  <c:v>1017.22916</c:v>
                </c:pt>
                <c:pt idx="3604">
                  <c:v>1017.47333</c:v>
                </c:pt>
                <c:pt idx="3605">
                  <c:v>1017.7175099999999</c:v>
                </c:pt>
                <c:pt idx="3606">
                  <c:v>1017.96169</c:v>
                </c:pt>
                <c:pt idx="3607">
                  <c:v>1018.20587</c:v>
                </c:pt>
                <c:pt idx="3608">
                  <c:v>1018.45007</c:v>
                </c:pt>
                <c:pt idx="3609">
                  <c:v>1018.69427</c:v>
                </c:pt>
                <c:pt idx="3610">
                  <c:v>1018.9384700000001</c:v>
                </c:pt>
                <c:pt idx="3611">
                  <c:v>1019.18268</c:v>
                </c:pt>
                <c:pt idx="3612">
                  <c:v>1019.4269</c:v>
                </c:pt>
                <c:pt idx="3613">
                  <c:v>1019.67112</c:v>
                </c:pt>
                <c:pt idx="3614">
                  <c:v>1019.91535</c:v>
                </c:pt>
                <c:pt idx="3615">
                  <c:v>1020.15958</c:v>
                </c:pt>
                <c:pt idx="3616">
                  <c:v>1020.40382</c:v>
                </c:pt>
                <c:pt idx="3617">
                  <c:v>1020.64807</c:v>
                </c:pt>
                <c:pt idx="3618">
                  <c:v>1020.89232</c:v>
                </c:pt>
                <c:pt idx="3619">
                  <c:v>1021.13658</c:v>
                </c:pt>
                <c:pt idx="3620">
                  <c:v>1021.38084</c:v>
                </c:pt>
                <c:pt idx="3621">
                  <c:v>1021.6251099999999</c:v>
                </c:pt>
                <c:pt idx="3622">
                  <c:v>1021.86939</c:v>
                </c:pt>
                <c:pt idx="3623">
                  <c:v>1022.11367</c:v>
                </c:pt>
                <c:pt idx="3624">
                  <c:v>1022.35795</c:v>
                </c:pt>
                <c:pt idx="3625">
                  <c:v>1022.60225</c:v>
                </c:pt>
                <c:pt idx="3626">
                  <c:v>1022.84655</c:v>
                </c:pt>
                <c:pt idx="3627">
                  <c:v>1023.09085</c:v>
                </c:pt>
                <c:pt idx="3628">
                  <c:v>1023.33516</c:v>
                </c:pt>
                <c:pt idx="3629">
                  <c:v>1023.57948</c:v>
                </c:pt>
                <c:pt idx="3630">
                  <c:v>1023.8238</c:v>
                </c:pt>
                <c:pt idx="3631">
                  <c:v>1024.0681300000001</c:v>
                </c:pt>
                <c:pt idx="3632">
                  <c:v>1024.3124600000001</c:v>
                </c:pt>
                <c:pt idx="3633">
                  <c:v>1024.5568000000001</c:v>
                </c:pt>
                <c:pt idx="3634">
                  <c:v>1024.80114</c:v>
                </c:pt>
                <c:pt idx="3635">
                  <c:v>1025.04549</c:v>
                </c:pt>
                <c:pt idx="3636">
                  <c:v>1025.2898499999999</c:v>
                </c:pt>
                <c:pt idx="3637">
                  <c:v>1025.53421</c:v>
                </c:pt>
                <c:pt idx="3638">
                  <c:v>1025.7785799999999</c:v>
                </c:pt>
                <c:pt idx="3639">
                  <c:v>1026.02295</c:v>
                </c:pt>
                <c:pt idx="3640">
                  <c:v>1026.2673299999999</c:v>
                </c:pt>
                <c:pt idx="3641">
                  <c:v>1026.51172</c:v>
                </c:pt>
                <c:pt idx="3642">
                  <c:v>1026.75611</c:v>
                </c:pt>
                <c:pt idx="3643">
                  <c:v>1027.0005100000001</c:v>
                </c:pt>
                <c:pt idx="3644">
                  <c:v>1027.2449099999999</c:v>
                </c:pt>
                <c:pt idx="3645">
                  <c:v>1027.4893199999999</c:v>
                </c:pt>
                <c:pt idx="3646">
                  <c:v>1027.7337299999999</c:v>
                </c:pt>
                <c:pt idx="3647">
                  <c:v>1027.9781499999999</c:v>
                </c:pt>
              </c:numCache>
            </c:numRef>
          </c:xVal>
          <c:yVal>
            <c:numRef>
              <c:f>Spectrum!$D$3:$D$3650</c:f>
              <c:numCache>
                <c:formatCode>0.00E+00</c:formatCode>
                <c:ptCount val="3648"/>
                <c:pt idx="0">
                  <c:v>0</c:v>
                </c:pt>
                <c:pt idx="1">
                  <c:v>0</c:v>
                </c:pt>
                <c:pt idx="2">
                  <c:v>0</c:v>
                </c:pt>
                <c:pt idx="3">
                  <c:v>0</c:v>
                </c:pt>
                <c:pt idx="4">
                  <c:v>0</c:v>
                </c:pt>
                <c:pt idx="5">
                  <c:v>0</c:v>
                </c:pt>
                <c:pt idx="6">
                  <c:v>0</c:v>
                </c:pt>
                <c:pt idx="7">
                  <c:v>0</c:v>
                </c:pt>
                <c:pt idx="8">
                  <c:v>0</c:v>
                </c:pt>
                <c:pt idx="9">
                  <c:v>0</c:v>
                </c:pt>
                <c:pt idx="10" formatCode="General">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formatCode="General">
                  <c:v>0</c:v>
                </c:pt>
                <c:pt idx="48">
                  <c:v>0</c:v>
                </c:pt>
                <c:pt idx="49" formatCode="General">
                  <c:v>0</c:v>
                </c:pt>
                <c:pt idx="50" formatCode="General">
                  <c:v>0</c:v>
                </c:pt>
                <c:pt idx="51">
                  <c:v>0</c:v>
                </c:pt>
                <c:pt idx="52">
                  <c:v>0</c:v>
                </c:pt>
                <c:pt idx="53">
                  <c:v>0</c:v>
                </c:pt>
                <c:pt idx="54" formatCode="General">
                  <c:v>0</c:v>
                </c:pt>
                <c:pt idx="55" formatCode="General">
                  <c:v>0</c:v>
                </c:pt>
                <c:pt idx="56">
                  <c:v>0</c:v>
                </c:pt>
                <c:pt idx="57">
                  <c:v>0</c:v>
                </c:pt>
                <c:pt idx="58">
                  <c:v>0</c:v>
                </c:pt>
                <c:pt idx="59">
                  <c:v>0</c:v>
                </c:pt>
                <c:pt idx="60">
                  <c:v>0</c:v>
                </c:pt>
                <c:pt idx="61">
                  <c:v>0</c:v>
                </c:pt>
                <c:pt idx="62">
                  <c:v>0</c:v>
                </c:pt>
                <c:pt idx="63">
                  <c:v>0</c:v>
                </c:pt>
                <c:pt idx="64" formatCode="General">
                  <c:v>0</c:v>
                </c:pt>
                <c:pt idx="65">
                  <c:v>0</c:v>
                </c:pt>
                <c:pt idx="66" formatCode="General">
                  <c:v>0</c:v>
                </c:pt>
                <c:pt idx="67">
                  <c:v>0</c:v>
                </c:pt>
                <c:pt idx="68">
                  <c:v>0</c:v>
                </c:pt>
                <c:pt idx="69">
                  <c:v>0</c:v>
                </c:pt>
                <c:pt idx="70" formatCode="General">
                  <c:v>0</c:v>
                </c:pt>
                <c:pt idx="71">
                  <c:v>0</c:v>
                </c:pt>
                <c:pt idx="72">
                  <c:v>0</c:v>
                </c:pt>
                <c:pt idx="73">
                  <c:v>0</c:v>
                </c:pt>
                <c:pt idx="74">
                  <c:v>0</c:v>
                </c:pt>
                <c:pt idx="75" formatCode="General">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formatCode="General">
                  <c:v>0</c:v>
                </c:pt>
                <c:pt idx="92">
                  <c:v>0</c:v>
                </c:pt>
                <c:pt idx="93">
                  <c:v>0</c:v>
                </c:pt>
                <c:pt idx="94">
                  <c:v>0</c:v>
                </c:pt>
                <c:pt idx="95" formatCode="General">
                  <c:v>0</c:v>
                </c:pt>
                <c:pt idx="96">
                  <c:v>0</c:v>
                </c:pt>
                <c:pt idx="97">
                  <c:v>0</c:v>
                </c:pt>
                <c:pt idx="98">
                  <c:v>0</c:v>
                </c:pt>
                <c:pt idx="99">
                  <c:v>0</c:v>
                </c:pt>
                <c:pt idx="100">
                  <c:v>0</c:v>
                </c:pt>
                <c:pt idx="101">
                  <c:v>0</c:v>
                </c:pt>
                <c:pt idx="102">
                  <c:v>0</c:v>
                </c:pt>
                <c:pt idx="103" formatCode="General">
                  <c:v>0</c:v>
                </c:pt>
                <c:pt idx="104">
                  <c:v>0</c:v>
                </c:pt>
                <c:pt idx="105">
                  <c:v>0</c:v>
                </c:pt>
                <c:pt idx="106" formatCode="General">
                  <c:v>0</c:v>
                </c:pt>
                <c:pt idx="107">
                  <c:v>0</c:v>
                </c:pt>
                <c:pt idx="108">
                  <c:v>0</c:v>
                </c:pt>
                <c:pt idx="109">
                  <c:v>0</c:v>
                </c:pt>
                <c:pt idx="110">
                  <c:v>0</c:v>
                </c:pt>
                <c:pt idx="111">
                  <c:v>0</c:v>
                </c:pt>
                <c:pt idx="112" formatCode="General">
                  <c:v>0</c:v>
                </c:pt>
                <c:pt idx="113">
                  <c:v>0</c:v>
                </c:pt>
                <c:pt idx="114">
                  <c:v>0</c:v>
                </c:pt>
                <c:pt idx="115">
                  <c:v>0</c:v>
                </c:pt>
                <c:pt idx="116">
                  <c:v>0</c:v>
                </c:pt>
                <c:pt idx="117">
                  <c:v>0</c:v>
                </c:pt>
                <c:pt idx="118">
                  <c:v>0</c:v>
                </c:pt>
                <c:pt idx="119" formatCode="General">
                  <c:v>0</c:v>
                </c:pt>
                <c:pt idx="120">
                  <c:v>0</c:v>
                </c:pt>
                <c:pt idx="121">
                  <c:v>0</c:v>
                </c:pt>
                <c:pt idx="122">
                  <c:v>0</c:v>
                </c:pt>
                <c:pt idx="123">
                  <c:v>0</c:v>
                </c:pt>
                <c:pt idx="124">
                  <c:v>0</c:v>
                </c:pt>
                <c:pt idx="125" formatCode="General">
                  <c:v>0</c:v>
                </c:pt>
                <c:pt idx="126">
                  <c:v>0</c:v>
                </c:pt>
                <c:pt idx="127">
                  <c:v>0</c:v>
                </c:pt>
                <c:pt idx="128">
                  <c:v>0</c:v>
                </c:pt>
                <c:pt idx="129">
                  <c:v>0</c:v>
                </c:pt>
                <c:pt idx="130">
                  <c:v>0</c:v>
                </c:pt>
                <c:pt idx="131">
                  <c:v>0</c:v>
                </c:pt>
                <c:pt idx="132" formatCode="General">
                  <c:v>0</c:v>
                </c:pt>
                <c:pt idx="133">
                  <c:v>0</c:v>
                </c:pt>
                <c:pt idx="134">
                  <c:v>0</c:v>
                </c:pt>
                <c:pt idx="135">
                  <c:v>0</c:v>
                </c:pt>
                <c:pt idx="136">
                  <c:v>0</c:v>
                </c:pt>
                <c:pt idx="137">
                  <c:v>0</c:v>
                </c:pt>
                <c:pt idx="138" formatCode="General">
                  <c:v>0</c:v>
                </c:pt>
                <c:pt idx="139">
                  <c:v>0</c:v>
                </c:pt>
                <c:pt idx="140">
                  <c:v>0</c:v>
                </c:pt>
                <c:pt idx="141">
                  <c:v>0</c:v>
                </c:pt>
                <c:pt idx="142">
                  <c:v>0</c:v>
                </c:pt>
                <c:pt idx="143">
                  <c:v>0</c:v>
                </c:pt>
                <c:pt idx="144">
                  <c:v>0</c:v>
                </c:pt>
                <c:pt idx="145">
                  <c:v>0</c:v>
                </c:pt>
                <c:pt idx="146">
                  <c:v>0</c:v>
                </c:pt>
                <c:pt idx="147">
                  <c:v>0</c:v>
                </c:pt>
                <c:pt idx="148">
                  <c:v>0</c:v>
                </c:pt>
                <c:pt idx="149" formatCode="General">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formatCode="General">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formatCode="General">
                  <c:v>0</c:v>
                </c:pt>
                <c:pt idx="192">
                  <c:v>0</c:v>
                </c:pt>
                <c:pt idx="193">
                  <c:v>0</c:v>
                </c:pt>
                <c:pt idx="194">
                  <c:v>0</c:v>
                </c:pt>
                <c:pt idx="195">
                  <c:v>0</c:v>
                </c:pt>
                <c:pt idx="196">
                  <c:v>0</c:v>
                </c:pt>
                <c:pt idx="197">
                  <c:v>0</c:v>
                </c:pt>
                <c:pt idx="198">
                  <c:v>0</c:v>
                </c:pt>
                <c:pt idx="199">
                  <c:v>0</c:v>
                </c:pt>
                <c:pt idx="200">
                  <c:v>0</c:v>
                </c:pt>
                <c:pt idx="201" formatCode="General">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formatCode="General">
                  <c:v>0</c:v>
                </c:pt>
                <c:pt idx="223" formatCode="General">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formatCode="General">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formatCode="General">
                  <c:v>0</c:v>
                </c:pt>
                <c:pt idx="269">
                  <c:v>0</c:v>
                </c:pt>
                <c:pt idx="270">
                  <c:v>0</c:v>
                </c:pt>
                <c:pt idx="271">
                  <c:v>0</c:v>
                </c:pt>
                <c:pt idx="272">
                  <c:v>0</c:v>
                </c:pt>
                <c:pt idx="273">
                  <c:v>0</c:v>
                </c:pt>
                <c:pt idx="274" formatCode="General">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formatCode="General">
                  <c:v>0</c:v>
                </c:pt>
                <c:pt idx="301">
                  <c:v>0</c:v>
                </c:pt>
                <c:pt idx="302">
                  <c:v>0</c:v>
                </c:pt>
                <c:pt idx="303">
                  <c:v>0</c:v>
                </c:pt>
                <c:pt idx="304">
                  <c:v>0</c:v>
                </c:pt>
                <c:pt idx="305">
                  <c:v>0</c:v>
                </c:pt>
                <c:pt idx="306">
                  <c:v>0</c:v>
                </c:pt>
                <c:pt idx="307">
                  <c:v>0</c:v>
                </c:pt>
                <c:pt idx="308">
                  <c:v>0</c:v>
                </c:pt>
                <c:pt idx="309">
                  <c:v>0</c:v>
                </c:pt>
                <c:pt idx="310">
                  <c:v>0</c:v>
                </c:pt>
                <c:pt idx="311">
                  <c:v>0</c:v>
                </c:pt>
                <c:pt idx="312" formatCode="General">
                  <c:v>0</c:v>
                </c:pt>
                <c:pt idx="313">
                  <c:v>0</c:v>
                </c:pt>
                <c:pt idx="314">
                  <c:v>0</c:v>
                </c:pt>
                <c:pt idx="315">
                  <c:v>0</c:v>
                </c:pt>
                <c:pt idx="316">
                  <c:v>0</c:v>
                </c:pt>
                <c:pt idx="317" formatCode="General">
                  <c:v>0</c:v>
                </c:pt>
                <c:pt idx="318">
                  <c:v>0</c:v>
                </c:pt>
                <c:pt idx="319" formatCode="General">
                  <c:v>0</c:v>
                </c:pt>
                <c:pt idx="320">
                  <c:v>0</c:v>
                </c:pt>
                <c:pt idx="321">
                  <c:v>0</c:v>
                </c:pt>
                <c:pt idx="322">
                  <c:v>0</c:v>
                </c:pt>
                <c:pt idx="323">
                  <c:v>0</c:v>
                </c:pt>
                <c:pt idx="324">
                  <c:v>0</c:v>
                </c:pt>
                <c:pt idx="325">
                  <c:v>0</c:v>
                </c:pt>
                <c:pt idx="326">
                  <c:v>0</c:v>
                </c:pt>
                <c:pt idx="327" formatCode="General">
                  <c:v>0</c:v>
                </c:pt>
                <c:pt idx="328">
                  <c:v>0</c:v>
                </c:pt>
                <c:pt idx="329">
                  <c:v>0</c:v>
                </c:pt>
                <c:pt idx="330">
                  <c:v>0</c:v>
                </c:pt>
                <c:pt idx="331">
                  <c:v>0</c:v>
                </c:pt>
                <c:pt idx="332">
                  <c:v>0</c:v>
                </c:pt>
                <c:pt idx="333">
                  <c:v>0</c:v>
                </c:pt>
                <c:pt idx="334" formatCode="General">
                  <c:v>0</c:v>
                </c:pt>
                <c:pt idx="335">
                  <c:v>0</c:v>
                </c:pt>
                <c:pt idx="336">
                  <c:v>0</c:v>
                </c:pt>
                <c:pt idx="337">
                  <c:v>0</c:v>
                </c:pt>
                <c:pt idx="338">
                  <c:v>0</c:v>
                </c:pt>
                <c:pt idx="339">
                  <c:v>0</c:v>
                </c:pt>
                <c:pt idx="340" formatCode="General">
                  <c:v>0</c:v>
                </c:pt>
                <c:pt idx="341">
                  <c:v>0</c:v>
                </c:pt>
                <c:pt idx="342">
                  <c:v>0</c:v>
                </c:pt>
                <c:pt idx="343">
                  <c:v>0</c:v>
                </c:pt>
                <c:pt idx="344">
                  <c:v>0</c:v>
                </c:pt>
                <c:pt idx="345">
                  <c:v>0</c:v>
                </c:pt>
                <c:pt idx="346">
                  <c:v>0</c:v>
                </c:pt>
                <c:pt idx="347">
                  <c:v>0</c:v>
                </c:pt>
                <c:pt idx="348">
                  <c:v>0</c:v>
                </c:pt>
                <c:pt idx="349">
                  <c:v>0</c:v>
                </c:pt>
                <c:pt idx="350">
                  <c:v>0</c:v>
                </c:pt>
                <c:pt idx="351" formatCode="General">
                  <c:v>0</c:v>
                </c:pt>
                <c:pt idx="352">
                  <c:v>0</c:v>
                </c:pt>
                <c:pt idx="353">
                  <c:v>0</c:v>
                </c:pt>
                <c:pt idx="354">
                  <c:v>0</c:v>
                </c:pt>
                <c:pt idx="355">
                  <c:v>0</c:v>
                </c:pt>
                <c:pt idx="356">
                  <c:v>0</c:v>
                </c:pt>
                <c:pt idx="357">
                  <c:v>0</c:v>
                </c:pt>
                <c:pt idx="358">
                  <c:v>0</c:v>
                </c:pt>
                <c:pt idx="359">
                  <c:v>0</c:v>
                </c:pt>
                <c:pt idx="360">
                  <c:v>0</c:v>
                </c:pt>
                <c:pt idx="361">
                  <c:v>0</c:v>
                </c:pt>
                <c:pt idx="362">
                  <c:v>0</c:v>
                </c:pt>
                <c:pt idx="363">
                  <c:v>0</c:v>
                </c:pt>
                <c:pt idx="364" formatCode="General">
                  <c:v>0</c:v>
                </c:pt>
                <c:pt idx="365">
                  <c:v>0</c:v>
                </c:pt>
                <c:pt idx="366">
                  <c:v>0</c:v>
                </c:pt>
                <c:pt idx="367">
                  <c:v>0</c:v>
                </c:pt>
                <c:pt idx="368">
                  <c:v>0</c:v>
                </c:pt>
                <c:pt idx="369" formatCode="General">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formatCode="General">
                  <c:v>0</c:v>
                </c:pt>
                <c:pt idx="394">
                  <c:v>0</c:v>
                </c:pt>
                <c:pt idx="395">
                  <c:v>0</c:v>
                </c:pt>
                <c:pt idx="396">
                  <c:v>0</c:v>
                </c:pt>
                <c:pt idx="397">
                  <c:v>0</c:v>
                </c:pt>
                <c:pt idx="398">
                  <c:v>0</c:v>
                </c:pt>
                <c:pt idx="399">
                  <c:v>0</c:v>
                </c:pt>
                <c:pt idx="400">
                  <c:v>0</c:v>
                </c:pt>
                <c:pt idx="401" formatCode="General">
                  <c:v>0</c:v>
                </c:pt>
                <c:pt idx="402">
                  <c:v>0</c:v>
                </c:pt>
                <c:pt idx="403">
                  <c:v>0</c:v>
                </c:pt>
                <c:pt idx="404">
                  <c:v>0</c:v>
                </c:pt>
                <c:pt idx="405">
                  <c:v>0</c:v>
                </c:pt>
                <c:pt idx="406" formatCode="General">
                  <c:v>0</c:v>
                </c:pt>
                <c:pt idx="407">
                  <c:v>0</c:v>
                </c:pt>
                <c:pt idx="408" formatCode="General">
                  <c:v>0</c:v>
                </c:pt>
                <c:pt idx="409">
                  <c:v>0</c:v>
                </c:pt>
                <c:pt idx="410">
                  <c:v>0</c:v>
                </c:pt>
                <c:pt idx="411">
                  <c:v>0</c:v>
                </c:pt>
                <c:pt idx="412" formatCode="General">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formatCode="General">
                  <c:v>0</c:v>
                </c:pt>
                <c:pt idx="434">
                  <c:v>0</c:v>
                </c:pt>
                <c:pt idx="435" formatCode="General">
                  <c:v>0</c:v>
                </c:pt>
                <c:pt idx="436">
                  <c:v>0</c:v>
                </c:pt>
                <c:pt idx="437">
                  <c:v>0</c:v>
                </c:pt>
                <c:pt idx="438">
                  <c:v>0</c:v>
                </c:pt>
                <c:pt idx="439">
                  <c:v>0</c:v>
                </c:pt>
                <c:pt idx="440">
                  <c:v>0</c:v>
                </c:pt>
                <c:pt idx="441" formatCode="General">
                  <c:v>0</c:v>
                </c:pt>
                <c:pt idx="442">
                  <c:v>0</c:v>
                </c:pt>
                <c:pt idx="443">
                  <c:v>0</c:v>
                </c:pt>
                <c:pt idx="444" formatCode="General">
                  <c:v>0</c:v>
                </c:pt>
                <c:pt idx="445">
                  <c:v>0</c:v>
                </c:pt>
                <c:pt idx="446">
                  <c:v>0</c:v>
                </c:pt>
                <c:pt idx="447" formatCode="General">
                  <c:v>0</c:v>
                </c:pt>
                <c:pt idx="448">
                  <c:v>0</c:v>
                </c:pt>
                <c:pt idx="449">
                  <c:v>0</c:v>
                </c:pt>
                <c:pt idx="450" formatCode="General">
                  <c:v>0</c:v>
                </c:pt>
                <c:pt idx="451">
                  <c:v>0</c:v>
                </c:pt>
                <c:pt idx="452">
                  <c:v>0</c:v>
                </c:pt>
                <c:pt idx="453">
                  <c:v>0</c:v>
                </c:pt>
                <c:pt idx="454" formatCode="General">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formatCode="General">
                  <c:v>0</c:v>
                </c:pt>
                <c:pt idx="475">
                  <c:v>0</c:v>
                </c:pt>
                <c:pt idx="476">
                  <c:v>0</c:v>
                </c:pt>
                <c:pt idx="477">
                  <c:v>0</c:v>
                </c:pt>
                <c:pt idx="478">
                  <c:v>0</c:v>
                </c:pt>
                <c:pt idx="479">
                  <c:v>0</c:v>
                </c:pt>
                <c:pt idx="480">
                  <c:v>0</c:v>
                </c:pt>
                <c:pt idx="481">
                  <c:v>0</c:v>
                </c:pt>
                <c:pt idx="482">
                  <c:v>0</c:v>
                </c:pt>
                <c:pt idx="483">
                  <c:v>0</c:v>
                </c:pt>
                <c:pt idx="484">
                  <c:v>0</c:v>
                </c:pt>
                <c:pt idx="485" formatCode="General">
                  <c:v>0</c:v>
                </c:pt>
                <c:pt idx="486" formatCode="General">
                  <c:v>0</c:v>
                </c:pt>
                <c:pt idx="487">
                  <c:v>0</c:v>
                </c:pt>
                <c:pt idx="488" formatCode="General">
                  <c:v>0</c:v>
                </c:pt>
                <c:pt idx="489">
                  <c:v>0</c:v>
                </c:pt>
                <c:pt idx="490">
                  <c:v>0</c:v>
                </c:pt>
                <c:pt idx="491">
                  <c:v>0</c:v>
                </c:pt>
                <c:pt idx="492">
                  <c:v>0</c:v>
                </c:pt>
                <c:pt idx="493">
                  <c:v>0</c:v>
                </c:pt>
                <c:pt idx="494">
                  <c:v>0</c:v>
                </c:pt>
                <c:pt idx="495">
                  <c:v>0</c:v>
                </c:pt>
                <c:pt idx="496">
                  <c:v>0</c:v>
                </c:pt>
                <c:pt idx="497">
                  <c:v>0</c:v>
                </c:pt>
                <c:pt idx="498" formatCode="General">
                  <c:v>0</c:v>
                </c:pt>
                <c:pt idx="499">
                  <c:v>0</c:v>
                </c:pt>
                <c:pt idx="500">
                  <c:v>0</c:v>
                </c:pt>
                <c:pt idx="501">
                  <c:v>0</c:v>
                </c:pt>
                <c:pt idx="502">
                  <c:v>0</c:v>
                </c:pt>
                <c:pt idx="503">
                  <c:v>0</c:v>
                </c:pt>
                <c:pt idx="504">
                  <c:v>0</c:v>
                </c:pt>
                <c:pt idx="505">
                  <c:v>0</c:v>
                </c:pt>
                <c:pt idx="506" formatCode="General">
                  <c:v>0</c:v>
                </c:pt>
                <c:pt idx="507">
                  <c:v>0</c:v>
                </c:pt>
                <c:pt idx="508">
                  <c:v>0</c:v>
                </c:pt>
                <c:pt idx="509">
                  <c:v>0</c:v>
                </c:pt>
                <c:pt idx="510">
                  <c:v>0</c:v>
                </c:pt>
                <c:pt idx="511">
                  <c:v>0</c:v>
                </c:pt>
                <c:pt idx="512">
                  <c:v>0</c:v>
                </c:pt>
                <c:pt idx="513">
                  <c:v>0</c:v>
                </c:pt>
                <c:pt idx="514">
                  <c:v>0</c:v>
                </c:pt>
                <c:pt idx="515">
                  <c:v>0</c:v>
                </c:pt>
                <c:pt idx="516">
                  <c:v>0</c:v>
                </c:pt>
                <c:pt idx="517">
                  <c:v>0</c:v>
                </c:pt>
                <c:pt idx="518" formatCode="General">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formatCode="General">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formatCode="General">
                  <c:v>0</c:v>
                </c:pt>
                <c:pt idx="564">
                  <c:v>0</c:v>
                </c:pt>
                <c:pt idx="565">
                  <c:v>0</c:v>
                </c:pt>
                <c:pt idx="566">
                  <c:v>0</c:v>
                </c:pt>
                <c:pt idx="567">
                  <c:v>0</c:v>
                </c:pt>
                <c:pt idx="568">
                  <c:v>0</c:v>
                </c:pt>
                <c:pt idx="569" formatCode="General">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formatCode="General">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formatCode="General">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formatCode="General">
                  <c:v>0</c:v>
                </c:pt>
                <c:pt idx="691">
                  <c:v>0</c:v>
                </c:pt>
                <c:pt idx="692" formatCode="General">
                  <c:v>0</c:v>
                </c:pt>
                <c:pt idx="693">
                  <c:v>0</c:v>
                </c:pt>
                <c:pt idx="694">
                  <c:v>0</c:v>
                </c:pt>
                <c:pt idx="695">
                  <c:v>0</c:v>
                </c:pt>
                <c:pt idx="696">
                  <c:v>0</c:v>
                </c:pt>
                <c:pt idx="697">
                  <c:v>0</c:v>
                </c:pt>
                <c:pt idx="698">
                  <c:v>0</c:v>
                </c:pt>
                <c:pt idx="699">
                  <c:v>0</c:v>
                </c:pt>
                <c:pt idx="700" formatCode="General">
                  <c:v>0</c:v>
                </c:pt>
                <c:pt idx="701">
                  <c:v>0</c:v>
                </c:pt>
                <c:pt idx="702">
                  <c:v>0</c:v>
                </c:pt>
                <c:pt idx="703">
                  <c:v>0</c:v>
                </c:pt>
                <c:pt idx="704">
                  <c:v>0</c:v>
                </c:pt>
                <c:pt idx="705">
                  <c:v>0</c:v>
                </c:pt>
                <c:pt idx="706" formatCode="General">
                  <c:v>0</c:v>
                </c:pt>
                <c:pt idx="707">
                  <c:v>0</c:v>
                </c:pt>
                <c:pt idx="708" formatCode="General">
                  <c:v>0</c:v>
                </c:pt>
                <c:pt idx="709">
                  <c:v>0</c:v>
                </c:pt>
                <c:pt idx="710" formatCode="General">
                  <c:v>0</c:v>
                </c:pt>
                <c:pt idx="711">
                  <c:v>0</c:v>
                </c:pt>
                <c:pt idx="712">
                  <c:v>0</c:v>
                </c:pt>
                <c:pt idx="713">
                  <c:v>0</c:v>
                </c:pt>
                <c:pt idx="714" formatCode="General">
                  <c:v>0</c:v>
                </c:pt>
                <c:pt idx="715">
                  <c:v>0</c:v>
                </c:pt>
                <c:pt idx="716" formatCode="General">
                  <c:v>0</c:v>
                </c:pt>
                <c:pt idx="717">
                  <c:v>0</c:v>
                </c:pt>
                <c:pt idx="718">
                  <c:v>0</c:v>
                </c:pt>
                <c:pt idx="719">
                  <c:v>0</c:v>
                </c:pt>
                <c:pt idx="720" formatCode="General">
                  <c:v>0</c:v>
                </c:pt>
                <c:pt idx="721">
                  <c:v>0</c:v>
                </c:pt>
                <c:pt idx="722" formatCode="General">
                  <c:v>0</c:v>
                </c:pt>
                <c:pt idx="723">
                  <c:v>0</c:v>
                </c:pt>
                <c:pt idx="724">
                  <c:v>0</c:v>
                </c:pt>
                <c:pt idx="725">
                  <c:v>0</c:v>
                </c:pt>
                <c:pt idx="726">
                  <c:v>0</c:v>
                </c:pt>
                <c:pt idx="727">
                  <c:v>0</c:v>
                </c:pt>
                <c:pt idx="728" formatCode="General">
                  <c:v>0</c:v>
                </c:pt>
                <c:pt idx="729">
                  <c:v>0</c:v>
                </c:pt>
                <c:pt idx="730">
                  <c:v>0</c:v>
                </c:pt>
                <c:pt idx="731">
                  <c:v>0</c:v>
                </c:pt>
                <c:pt idx="732" formatCode="General">
                  <c:v>0</c:v>
                </c:pt>
                <c:pt idx="733">
                  <c:v>0</c:v>
                </c:pt>
                <c:pt idx="734" formatCode="General">
                  <c:v>0</c:v>
                </c:pt>
                <c:pt idx="735">
                  <c:v>0</c:v>
                </c:pt>
                <c:pt idx="736" formatCode="General">
                  <c:v>0</c:v>
                </c:pt>
                <c:pt idx="737">
                  <c:v>0</c:v>
                </c:pt>
                <c:pt idx="738" formatCode="General">
                  <c:v>0</c:v>
                </c:pt>
                <c:pt idx="739">
                  <c:v>0</c:v>
                </c:pt>
                <c:pt idx="740">
                  <c:v>0</c:v>
                </c:pt>
                <c:pt idx="741">
                  <c:v>0</c:v>
                </c:pt>
                <c:pt idx="742" formatCode="General">
                  <c:v>0</c:v>
                </c:pt>
                <c:pt idx="743">
                  <c:v>0</c:v>
                </c:pt>
                <c:pt idx="744">
                  <c:v>0</c:v>
                </c:pt>
                <c:pt idx="745">
                  <c:v>0</c:v>
                </c:pt>
                <c:pt idx="746" formatCode="General">
                  <c:v>0</c:v>
                </c:pt>
                <c:pt idx="747">
                  <c:v>0</c:v>
                </c:pt>
                <c:pt idx="748">
                  <c:v>0</c:v>
                </c:pt>
                <c:pt idx="749">
                  <c:v>0</c:v>
                </c:pt>
                <c:pt idx="750" formatCode="General">
                  <c:v>0</c:v>
                </c:pt>
                <c:pt idx="751">
                  <c:v>0</c:v>
                </c:pt>
                <c:pt idx="752">
                  <c:v>0</c:v>
                </c:pt>
                <c:pt idx="753">
                  <c:v>0</c:v>
                </c:pt>
                <c:pt idx="754" formatCode="General">
                  <c:v>0</c:v>
                </c:pt>
                <c:pt idx="755">
                  <c:v>0</c:v>
                </c:pt>
                <c:pt idx="756" formatCode="General">
                  <c:v>0</c:v>
                </c:pt>
                <c:pt idx="757">
                  <c:v>0</c:v>
                </c:pt>
                <c:pt idx="758" formatCode="General">
                  <c:v>0</c:v>
                </c:pt>
                <c:pt idx="759">
                  <c:v>0</c:v>
                </c:pt>
                <c:pt idx="760">
                  <c:v>0</c:v>
                </c:pt>
                <c:pt idx="761">
                  <c:v>0</c:v>
                </c:pt>
                <c:pt idx="762" formatCode="General">
                  <c:v>0</c:v>
                </c:pt>
                <c:pt idx="763">
                  <c:v>0</c:v>
                </c:pt>
                <c:pt idx="764" formatCode="General">
                  <c:v>0</c:v>
                </c:pt>
                <c:pt idx="765">
                  <c:v>0</c:v>
                </c:pt>
                <c:pt idx="766" formatCode="General">
                  <c:v>0</c:v>
                </c:pt>
                <c:pt idx="767">
                  <c:v>0</c:v>
                </c:pt>
                <c:pt idx="768" formatCode="General">
                  <c:v>0</c:v>
                </c:pt>
                <c:pt idx="769">
                  <c:v>0</c:v>
                </c:pt>
                <c:pt idx="770" formatCode="General">
                  <c:v>0</c:v>
                </c:pt>
                <c:pt idx="771" formatCode="General">
                  <c:v>0</c:v>
                </c:pt>
                <c:pt idx="772" formatCode="General">
                  <c:v>0</c:v>
                </c:pt>
                <c:pt idx="773" formatCode="General">
                  <c:v>0</c:v>
                </c:pt>
                <c:pt idx="774" formatCode="General">
                  <c:v>0</c:v>
                </c:pt>
                <c:pt idx="775">
                  <c:v>0</c:v>
                </c:pt>
                <c:pt idx="776" formatCode="General">
                  <c:v>0</c:v>
                </c:pt>
                <c:pt idx="777" formatCode="General">
                  <c:v>0</c:v>
                </c:pt>
                <c:pt idx="778" formatCode="General">
                  <c:v>0</c:v>
                </c:pt>
                <c:pt idx="779" formatCode="General">
                  <c:v>0</c:v>
                </c:pt>
                <c:pt idx="780" formatCode="General">
                  <c:v>0</c:v>
                </c:pt>
                <c:pt idx="781" formatCode="General">
                  <c:v>0</c:v>
                </c:pt>
                <c:pt idx="782" formatCode="General">
                  <c:v>0</c:v>
                </c:pt>
                <c:pt idx="783" formatCode="General">
                  <c:v>0</c:v>
                </c:pt>
                <c:pt idx="784" formatCode="General">
                  <c:v>0</c:v>
                </c:pt>
                <c:pt idx="785" formatCode="General">
                  <c:v>0</c:v>
                </c:pt>
                <c:pt idx="786" formatCode="General">
                  <c:v>0</c:v>
                </c:pt>
                <c:pt idx="787" formatCode="General">
                  <c:v>0</c:v>
                </c:pt>
                <c:pt idx="788" formatCode="General">
                  <c:v>0</c:v>
                </c:pt>
                <c:pt idx="789" formatCode="General">
                  <c:v>0</c:v>
                </c:pt>
                <c:pt idx="790" formatCode="General">
                  <c:v>0</c:v>
                </c:pt>
                <c:pt idx="791" formatCode="General">
                  <c:v>0</c:v>
                </c:pt>
                <c:pt idx="792" formatCode="General">
                  <c:v>0</c:v>
                </c:pt>
                <c:pt idx="793" formatCode="General">
                  <c:v>0</c:v>
                </c:pt>
                <c:pt idx="794" formatCode="General">
                  <c:v>0</c:v>
                </c:pt>
                <c:pt idx="795" formatCode="General">
                  <c:v>0</c:v>
                </c:pt>
                <c:pt idx="796" formatCode="General">
                  <c:v>0</c:v>
                </c:pt>
                <c:pt idx="797" formatCode="General">
                  <c:v>0</c:v>
                </c:pt>
                <c:pt idx="798" formatCode="General">
                  <c:v>0</c:v>
                </c:pt>
                <c:pt idx="799" formatCode="General">
                  <c:v>0</c:v>
                </c:pt>
                <c:pt idx="800" formatCode="General">
                  <c:v>0</c:v>
                </c:pt>
                <c:pt idx="801" formatCode="General">
                  <c:v>0</c:v>
                </c:pt>
                <c:pt idx="802" formatCode="General">
                  <c:v>0</c:v>
                </c:pt>
                <c:pt idx="803" formatCode="General">
                  <c:v>0</c:v>
                </c:pt>
                <c:pt idx="804" formatCode="General">
                  <c:v>0</c:v>
                </c:pt>
                <c:pt idx="805" formatCode="General">
                  <c:v>0</c:v>
                </c:pt>
                <c:pt idx="806" formatCode="General">
                  <c:v>0</c:v>
                </c:pt>
                <c:pt idx="807" formatCode="General">
                  <c:v>0</c:v>
                </c:pt>
                <c:pt idx="808" formatCode="General">
                  <c:v>0</c:v>
                </c:pt>
                <c:pt idx="809" formatCode="General">
                  <c:v>0</c:v>
                </c:pt>
                <c:pt idx="810" formatCode="General">
                  <c:v>0</c:v>
                </c:pt>
                <c:pt idx="811" formatCode="General">
                  <c:v>0</c:v>
                </c:pt>
                <c:pt idx="812" formatCode="General">
                  <c:v>0</c:v>
                </c:pt>
                <c:pt idx="813" formatCode="General">
                  <c:v>0</c:v>
                </c:pt>
                <c:pt idx="814" formatCode="General">
                  <c:v>0</c:v>
                </c:pt>
                <c:pt idx="815" formatCode="General">
                  <c:v>0</c:v>
                </c:pt>
                <c:pt idx="816" formatCode="General">
                  <c:v>0</c:v>
                </c:pt>
                <c:pt idx="817" formatCode="General">
                  <c:v>0</c:v>
                </c:pt>
                <c:pt idx="818" formatCode="General">
                  <c:v>0</c:v>
                </c:pt>
                <c:pt idx="819" formatCode="General">
                  <c:v>0</c:v>
                </c:pt>
                <c:pt idx="820" formatCode="General">
                  <c:v>0</c:v>
                </c:pt>
                <c:pt idx="821" formatCode="General">
                  <c:v>0</c:v>
                </c:pt>
                <c:pt idx="822" formatCode="General">
                  <c:v>0</c:v>
                </c:pt>
                <c:pt idx="823" formatCode="General">
                  <c:v>0</c:v>
                </c:pt>
                <c:pt idx="824" formatCode="General">
                  <c:v>0</c:v>
                </c:pt>
                <c:pt idx="825" formatCode="General">
                  <c:v>0</c:v>
                </c:pt>
                <c:pt idx="826" formatCode="General">
                  <c:v>0</c:v>
                </c:pt>
                <c:pt idx="827" formatCode="General">
                  <c:v>0</c:v>
                </c:pt>
                <c:pt idx="828" formatCode="General">
                  <c:v>0</c:v>
                </c:pt>
                <c:pt idx="829" formatCode="General">
                  <c:v>0</c:v>
                </c:pt>
                <c:pt idx="830" formatCode="General">
                  <c:v>0</c:v>
                </c:pt>
                <c:pt idx="831" formatCode="General">
                  <c:v>0</c:v>
                </c:pt>
                <c:pt idx="832" formatCode="General">
                  <c:v>0</c:v>
                </c:pt>
                <c:pt idx="833" formatCode="General">
                  <c:v>0</c:v>
                </c:pt>
                <c:pt idx="834" formatCode="General">
                  <c:v>0</c:v>
                </c:pt>
                <c:pt idx="835" formatCode="General">
                  <c:v>0</c:v>
                </c:pt>
                <c:pt idx="836" formatCode="General">
                  <c:v>0</c:v>
                </c:pt>
                <c:pt idx="837" formatCode="General">
                  <c:v>0</c:v>
                </c:pt>
                <c:pt idx="838" formatCode="General">
                  <c:v>0</c:v>
                </c:pt>
                <c:pt idx="839" formatCode="General">
                  <c:v>0</c:v>
                </c:pt>
                <c:pt idx="840" formatCode="General">
                  <c:v>0</c:v>
                </c:pt>
                <c:pt idx="841" formatCode="General">
                  <c:v>0</c:v>
                </c:pt>
                <c:pt idx="842" formatCode="General">
                  <c:v>0</c:v>
                </c:pt>
                <c:pt idx="843" formatCode="General">
                  <c:v>0</c:v>
                </c:pt>
                <c:pt idx="844" formatCode="General">
                  <c:v>0</c:v>
                </c:pt>
                <c:pt idx="845" formatCode="General">
                  <c:v>0</c:v>
                </c:pt>
                <c:pt idx="846" formatCode="General">
                  <c:v>0</c:v>
                </c:pt>
                <c:pt idx="847" formatCode="General">
                  <c:v>0</c:v>
                </c:pt>
                <c:pt idx="848" formatCode="General">
                  <c:v>0</c:v>
                </c:pt>
                <c:pt idx="849" formatCode="General">
                  <c:v>0</c:v>
                </c:pt>
                <c:pt idx="850" formatCode="General">
                  <c:v>0</c:v>
                </c:pt>
                <c:pt idx="851" formatCode="General">
                  <c:v>1.4290000000000001E-2</c:v>
                </c:pt>
                <c:pt idx="852" formatCode="General">
                  <c:v>3.0710000000000001E-2</c:v>
                </c:pt>
                <c:pt idx="853" formatCode="General">
                  <c:v>1.8689999999999998E-2</c:v>
                </c:pt>
                <c:pt idx="854" formatCode="General">
                  <c:v>2.9919999999999999E-2</c:v>
                </c:pt>
                <c:pt idx="855" formatCode="General">
                  <c:v>1.7340000000000001E-2</c:v>
                </c:pt>
                <c:pt idx="856" formatCode="General">
                  <c:v>3.1E-2</c:v>
                </c:pt>
                <c:pt idx="857" formatCode="General">
                  <c:v>2.8819999999999998E-2</c:v>
                </c:pt>
                <c:pt idx="858" formatCode="General">
                  <c:v>3.3959999999999997E-2</c:v>
                </c:pt>
                <c:pt idx="859" formatCode="General">
                  <c:v>3.0370000000000001E-2</c:v>
                </c:pt>
                <c:pt idx="860" formatCode="General">
                  <c:v>3.703E-2</c:v>
                </c:pt>
                <c:pt idx="861" formatCode="General">
                  <c:v>2.8250000000000001E-2</c:v>
                </c:pt>
                <c:pt idx="862" formatCode="General">
                  <c:v>3.9190000000000003E-2</c:v>
                </c:pt>
                <c:pt idx="863" formatCode="General">
                  <c:v>3.3329999999999999E-2</c:v>
                </c:pt>
                <c:pt idx="864" formatCode="General">
                  <c:v>4.3369999999999999E-2</c:v>
                </c:pt>
                <c:pt idx="865" formatCode="General">
                  <c:v>3.5099999999999999E-2</c:v>
                </c:pt>
                <c:pt idx="866" formatCode="General">
                  <c:v>4.7129999999999998E-2</c:v>
                </c:pt>
                <c:pt idx="867" formatCode="General">
                  <c:v>3.8179999999999999E-2</c:v>
                </c:pt>
                <c:pt idx="868" formatCode="General">
                  <c:v>4.9270000000000001E-2</c:v>
                </c:pt>
                <c:pt idx="869" formatCode="General">
                  <c:v>4.4249999999999998E-2</c:v>
                </c:pt>
                <c:pt idx="870" formatCode="General">
                  <c:v>5.5989999999999998E-2</c:v>
                </c:pt>
                <c:pt idx="871" formatCode="General">
                  <c:v>5.3609999999999998E-2</c:v>
                </c:pt>
                <c:pt idx="872" formatCode="General">
                  <c:v>6.3530000000000003E-2</c:v>
                </c:pt>
                <c:pt idx="873" formatCode="General">
                  <c:v>5.808E-2</c:v>
                </c:pt>
                <c:pt idx="874" formatCode="General">
                  <c:v>6.5879999999999994E-2</c:v>
                </c:pt>
                <c:pt idx="875" formatCode="General">
                  <c:v>6.6659999999999997E-2</c:v>
                </c:pt>
                <c:pt idx="876" formatCode="General">
                  <c:v>7.3599999999999999E-2</c:v>
                </c:pt>
                <c:pt idx="877" formatCode="General">
                  <c:v>7.1849999999999997E-2</c:v>
                </c:pt>
                <c:pt idx="878" formatCode="General">
                  <c:v>8.3099999999999993E-2</c:v>
                </c:pt>
                <c:pt idx="879" formatCode="General">
                  <c:v>8.2040000000000002E-2</c:v>
                </c:pt>
                <c:pt idx="880" formatCode="General">
                  <c:v>9.4140000000000001E-2</c:v>
                </c:pt>
                <c:pt idx="881" formatCode="General">
                  <c:v>9.3689999999999996E-2</c:v>
                </c:pt>
                <c:pt idx="882" formatCode="General">
                  <c:v>0.10498</c:v>
                </c:pt>
                <c:pt idx="883" formatCode="General">
                  <c:v>0.10939</c:v>
                </c:pt>
                <c:pt idx="884" formatCode="General">
                  <c:v>0.11592</c:v>
                </c:pt>
                <c:pt idx="885" formatCode="General">
                  <c:v>0.11624</c:v>
                </c:pt>
                <c:pt idx="886" formatCode="General">
                  <c:v>0.12670999999999999</c:v>
                </c:pt>
                <c:pt idx="887" formatCode="General">
                  <c:v>0.12895000000000001</c:v>
                </c:pt>
                <c:pt idx="888" formatCode="General">
                  <c:v>0.14016999999999999</c:v>
                </c:pt>
                <c:pt idx="889" formatCode="General">
                  <c:v>0.14341999999999999</c:v>
                </c:pt>
                <c:pt idx="890" formatCode="General">
                  <c:v>0.1515</c:v>
                </c:pt>
                <c:pt idx="891" formatCode="General">
                  <c:v>0.15495</c:v>
                </c:pt>
                <c:pt idx="892" formatCode="General">
                  <c:v>0.16514000000000001</c:v>
                </c:pt>
                <c:pt idx="893">
                  <c:v>0.16309000000000001</c:v>
                </c:pt>
                <c:pt idx="894" formatCode="General">
                  <c:v>0.17874999999999999</c:v>
                </c:pt>
                <c:pt idx="895" formatCode="General">
                  <c:v>0.18368999999999999</c:v>
                </c:pt>
                <c:pt idx="896" formatCode="General">
                  <c:v>0.19905</c:v>
                </c:pt>
                <c:pt idx="897" formatCode="General">
                  <c:v>0.19903999999999999</c:v>
                </c:pt>
                <c:pt idx="898" formatCode="General">
                  <c:v>0.21151</c:v>
                </c:pt>
                <c:pt idx="899" formatCode="General">
                  <c:v>0.21340000000000001</c:v>
                </c:pt>
                <c:pt idx="900" formatCode="General">
                  <c:v>0.23100999999999999</c:v>
                </c:pt>
                <c:pt idx="901" formatCode="General">
                  <c:v>0.23474</c:v>
                </c:pt>
                <c:pt idx="902" formatCode="General">
                  <c:v>0.25302999999999998</c:v>
                </c:pt>
                <c:pt idx="903" formatCode="General">
                  <c:v>0.25938</c:v>
                </c:pt>
                <c:pt idx="904" formatCode="General">
                  <c:v>0.28117999999999999</c:v>
                </c:pt>
                <c:pt idx="905" formatCode="General">
                  <c:v>0.28946</c:v>
                </c:pt>
                <c:pt idx="906" formatCode="General">
                  <c:v>0.31417</c:v>
                </c:pt>
                <c:pt idx="907" formatCode="General">
                  <c:v>0.32429999999999998</c:v>
                </c:pt>
                <c:pt idx="908">
                  <c:v>0.34211999999999998</c:v>
                </c:pt>
                <c:pt idx="909" formatCode="General">
                  <c:v>0.35415999999999997</c:v>
                </c:pt>
                <c:pt idx="910">
                  <c:v>0.37147999999999998</c:v>
                </c:pt>
                <c:pt idx="911" formatCode="General">
                  <c:v>0.37759999999999999</c:v>
                </c:pt>
                <c:pt idx="912">
                  <c:v>0.40051999999999999</c:v>
                </c:pt>
                <c:pt idx="913" formatCode="General">
                  <c:v>0.40217000000000003</c:v>
                </c:pt>
                <c:pt idx="914" formatCode="General">
                  <c:v>0.42251</c:v>
                </c:pt>
                <c:pt idx="915" formatCode="General">
                  <c:v>0.42731999999999998</c:v>
                </c:pt>
                <c:pt idx="916" formatCode="General">
                  <c:v>0.44484000000000001</c:v>
                </c:pt>
                <c:pt idx="917" formatCode="General">
                  <c:v>0.44686999999999999</c:v>
                </c:pt>
                <c:pt idx="918" formatCode="General">
                  <c:v>0.46466000000000002</c:v>
                </c:pt>
                <c:pt idx="919" formatCode="General">
                  <c:v>0.47123999999999999</c:v>
                </c:pt>
                <c:pt idx="920" formatCode="General">
                  <c:v>0.48616999999999999</c:v>
                </c:pt>
                <c:pt idx="921" formatCode="General">
                  <c:v>0.49547999999999998</c:v>
                </c:pt>
                <c:pt idx="922">
                  <c:v>0.50124000000000002</c:v>
                </c:pt>
                <c:pt idx="923" formatCode="General">
                  <c:v>0.51068999999999998</c:v>
                </c:pt>
                <c:pt idx="924">
                  <c:v>0.53124000000000005</c:v>
                </c:pt>
                <c:pt idx="925" formatCode="General">
                  <c:v>0.54696999999999996</c:v>
                </c:pt>
                <c:pt idx="926" formatCode="General">
                  <c:v>0.57338</c:v>
                </c:pt>
                <c:pt idx="927" formatCode="General">
                  <c:v>0.58687</c:v>
                </c:pt>
                <c:pt idx="928">
                  <c:v>0.61290999999999995</c:v>
                </c:pt>
                <c:pt idx="929" formatCode="General">
                  <c:v>0.62231000000000003</c:v>
                </c:pt>
                <c:pt idx="930" formatCode="General">
                  <c:v>0.64807000000000003</c:v>
                </c:pt>
                <c:pt idx="931" formatCode="General">
                  <c:v>0.67242000000000002</c:v>
                </c:pt>
                <c:pt idx="932">
                  <c:v>0.69435999999999998</c:v>
                </c:pt>
                <c:pt idx="933" formatCode="General">
                  <c:v>0.70631999999999995</c:v>
                </c:pt>
                <c:pt idx="934" formatCode="General">
                  <c:v>0.74529999999999996</c:v>
                </c:pt>
                <c:pt idx="935" formatCode="General">
                  <c:v>0.75366999999999995</c:v>
                </c:pt>
                <c:pt idx="936" formatCode="General">
                  <c:v>0.77310999999999996</c:v>
                </c:pt>
                <c:pt idx="937" formatCode="General">
                  <c:v>0.78603000000000001</c:v>
                </c:pt>
                <c:pt idx="938" formatCode="General">
                  <c:v>0.81325000000000003</c:v>
                </c:pt>
                <c:pt idx="939" formatCode="General">
                  <c:v>0.83182</c:v>
                </c:pt>
                <c:pt idx="940" formatCode="General">
                  <c:v>0.85014000000000001</c:v>
                </c:pt>
                <c:pt idx="941" formatCode="General">
                  <c:v>0.85507</c:v>
                </c:pt>
                <c:pt idx="942" formatCode="General">
                  <c:v>0.87616000000000005</c:v>
                </c:pt>
                <c:pt idx="943" formatCode="General">
                  <c:v>0.88100000000000001</c:v>
                </c:pt>
                <c:pt idx="944" formatCode="General">
                  <c:v>0.90156000000000003</c:v>
                </c:pt>
                <c:pt idx="945" formatCode="General">
                  <c:v>0.90495000000000003</c:v>
                </c:pt>
                <c:pt idx="946" formatCode="General">
                  <c:v>0.92005999999999999</c:v>
                </c:pt>
                <c:pt idx="947" formatCode="General">
                  <c:v>0.92656000000000005</c:v>
                </c:pt>
                <c:pt idx="948">
                  <c:v>0.93750999999999995</c:v>
                </c:pt>
                <c:pt idx="949" formatCode="General">
                  <c:v>0.91888000000000003</c:v>
                </c:pt>
                <c:pt idx="950" formatCode="General">
                  <c:v>0.93693000000000004</c:v>
                </c:pt>
                <c:pt idx="951" formatCode="General">
                  <c:v>0.94632000000000005</c:v>
                </c:pt>
                <c:pt idx="952" formatCode="General">
                  <c:v>0.95862000000000003</c:v>
                </c:pt>
                <c:pt idx="953" formatCode="General">
                  <c:v>0.96184999999999998</c:v>
                </c:pt>
                <c:pt idx="954" formatCode="General">
                  <c:v>0.96794999999999998</c:v>
                </c:pt>
                <c:pt idx="955">
                  <c:v>0.98063999999999996</c:v>
                </c:pt>
                <c:pt idx="956" formatCode="General">
                  <c:v>0.99053000000000002</c:v>
                </c:pt>
                <c:pt idx="957">
                  <c:v>0.98373999999999995</c:v>
                </c:pt>
                <c:pt idx="958" formatCode="General">
                  <c:v>0.98648000000000002</c:v>
                </c:pt>
                <c:pt idx="959" formatCode="General">
                  <c:v>0.97899000000000003</c:v>
                </c:pt>
                <c:pt idx="960" formatCode="General">
                  <c:v>0.97816999999999998</c:v>
                </c:pt>
                <c:pt idx="961" formatCode="General">
                  <c:v>0.96986000000000006</c:v>
                </c:pt>
                <c:pt idx="962" formatCode="General">
                  <c:v>0.98967000000000005</c:v>
                </c:pt>
                <c:pt idx="963" formatCode="General">
                  <c:v>0.99694000000000005</c:v>
                </c:pt>
                <c:pt idx="964">
                  <c:v>1</c:v>
                </c:pt>
                <c:pt idx="965" formatCode="General">
                  <c:v>0.99590999999999996</c:v>
                </c:pt>
                <c:pt idx="966" formatCode="General">
                  <c:v>0.98823000000000005</c:v>
                </c:pt>
                <c:pt idx="967" formatCode="General">
                  <c:v>0.99021999999999999</c:v>
                </c:pt>
                <c:pt idx="968" formatCode="General">
                  <c:v>0.99170000000000003</c:v>
                </c:pt>
                <c:pt idx="969" formatCode="General">
                  <c:v>0.98201000000000005</c:v>
                </c:pt>
                <c:pt idx="970" formatCode="General">
                  <c:v>0.96492999999999995</c:v>
                </c:pt>
                <c:pt idx="971" formatCode="General">
                  <c:v>0.94742999999999999</c:v>
                </c:pt>
                <c:pt idx="972" formatCode="General">
                  <c:v>0.94008000000000003</c:v>
                </c:pt>
                <c:pt idx="973" formatCode="General">
                  <c:v>0.92217000000000005</c:v>
                </c:pt>
                <c:pt idx="974" formatCode="General">
                  <c:v>0.92159000000000002</c:v>
                </c:pt>
                <c:pt idx="975" formatCode="General">
                  <c:v>0.92023999999999995</c:v>
                </c:pt>
                <c:pt idx="976">
                  <c:v>0.9113</c:v>
                </c:pt>
                <c:pt idx="977" formatCode="General">
                  <c:v>0.89034999999999997</c:v>
                </c:pt>
                <c:pt idx="978" formatCode="General">
                  <c:v>0.87861999999999996</c:v>
                </c:pt>
                <c:pt idx="979" formatCode="General">
                  <c:v>0.87011000000000005</c:v>
                </c:pt>
                <c:pt idx="980">
                  <c:v>0.87450000000000006</c:v>
                </c:pt>
                <c:pt idx="981" formatCode="General">
                  <c:v>0.86114999999999997</c:v>
                </c:pt>
                <c:pt idx="982" formatCode="General">
                  <c:v>0.84992000000000001</c:v>
                </c:pt>
                <c:pt idx="983">
                  <c:v>0.84158999999999995</c:v>
                </c:pt>
                <c:pt idx="984" formatCode="General">
                  <c:v>0.84684999999999999</c:v>
                </c:pt>
                <c:pt idx="985" formatCode="General">
                  <c:v>0.83240999999999998</c:v>
                </c:pt>
                <c:pt idx="986" formatCode="General">
                  <c:v>0.83252999999999999</c:v>
                </c:pt>
                <c:pt idx="987" formatCode="General">
                  <c:v>0.81455</c:v>
                </c:pt>
                <c:pt idx="988" formatCode="General">
                  <c:v>0.80861000000000005</c:v>
                </c:pt>
                <c:pt idx="989" formatCode="General">
                  <c:v>0.78864999999999996</c:v>
                </c:pt>
                <c:pt idx="990" formatCode="General">
                  <c:v>0.77846000000000004</c:v>
                </c:pt>
                <c:pt idx="991" formatCode="General">
                  <c:v>0.76683999999999997</c:v>
                </c:pt>
                <c:pt idx="992" formatCode="General">
                  <c:v>0.75373000000000001</c:v>
                </c:pt>
                <c:pt idx="993" formatCode="General">
                  <c:v>0.75243000000000004</c:v>
                </c:pt>
                <c:pt idx="994" formatCode="General">
                  <c:v>0.72663999999999995</c:v>
                </c:pt>
                <c:pt idx="995">
                  <c:v>0.71221999999999996</c:v>
                </c:pt>
                <c:pt idx="996" formatCode="General">
                  <c:v>0.69408999999999998</c:v>
                </c:pt>
                <c:pt idx="997" formatCode="General">
                  <c:v>0.68584000000000001</c:v>
                </c:pt>
                <c:pt idx="998" formatCode="General">
                  <c:v>0.66307000000000005</c:v>
                </c:pt>
                <c:pt idx="999">
                  <c:v>0.64790000000000003</c:v>
                </c:pt>
                <c:pt idx="1000" formatCode="General">
                  <c:v>0.63651999999999997</c:v>
                </c:pt>
                <c:pt idx="1001" formatCode="General">
                  <c:v>0.62866</c:v>
                </c:pt>
                <c:pt idx="1002" formatCode="General">
                  <c:v>0.61780999999999997</c:v>
                </c:pt>
                <c:pt idx="1003">
                  <c:v>0.60428000000000004</c:v>
                </c:pt>
                <c:pt idx="1004" formatCode="General">
                  <c:v>0.58865999999999996</c:v>
                </c:pt>
                <c:pt idx="1005" formatCode="General">
                  <c:v>0.58299999999999996</c:v>
                </c:pt>
                <c:pt idx="1006" formatCode="General">
                  <c:v>0.56798999999999999</c:v>
                </c:pt>
                <c:pt idx="1007">
                  <c:v>0.55647000000000002</c:v>
                </c:pt>
                <c:pt idx="1008" formatCode="General">
                  <c:v>0.53683999999999998</c:v>
                </c:pt>
                <c:pt idx="1009" formatCode="General">
                  <c:v>0.53237000000000001</c:v>
                </c:pt>
                <c:pt idx="1010">
                  <c:v>0.52295999999999998</c:v>
                </c:pt>
                <c:pt idx="1011">
                  <c:v>0.50738000000000005</c:v>
                </c:pt>
                <c:pt idx="1012" formatCode="General">
                  <c:v>0.48920999999999998</c:v>
                </c:pt>
                <c:pt idx="1013" formatCode="General">
                  <c:v>0.48588999999999999</c:v>
                </c:pt>
                <c:pt idx="1014" formatCode="General">
                  <c:v>0.47202</c:v>
                </c:pt>
                <c:pt idx="1015" formatCode="General">
                  <c:v>0.46548</c:v>
                </c:pt>
                <c:pt idx="1016" formatCode="General">
                  <c:v>0.44640999999999997</c:v>
                </c:pt>
                <c:pt idx="1017">
                  <c:v>0.43923000000000001</c:v>
                </c:pt>
                <c:pt idx="1018" formatCode="General">
                  <c:v>0.4289</c:v>
                </c:pt>
                <c:pt idx="1019">
                  <c:v>0.4224</c:v>
                </c:pt>
                <c:pt idx="1020" formatCode="General">
                  <c:v>0.40575</c:v>
                </c:pt>
                <c:pt idx="1021" formatCode="General">
                  <c:v>0.40293000000000001</c:v>
                </c:pt>
                <c:pt idx="1022" formatCode="General">
                  <c:v>0.39093</c:v>
                </c:pt>
                <c:pt idx="1023">
                  <c:v>0.38784999999999997</c:v>
                </c:pt>
                <c:pt idx="1024" formatCode="General">
                  <c:v>0.37031999999999998</c:v>
                </c:pt>
                <c:pt idx="1025">
                  <c:v>0.36357</c:v>
                </c:pt>
                <c:pt idx="1026" formatCode="General">
                  <c:v>0.35543000000000002</c:v>
                </c:pt>
                <c:pt idx="1027" formatCode="General">
                  <c:v>0.35050999999999999</c:v>
                </c:pt>
                <c:pt idx="1028" formatCode="General">
                  <c:v>0.33833999999999997</c:v>
                </c:pt>
                <c:pt idx="1029">
                  <c:v>0.33635999999999999</c:v>
                </c:pt>
                <c:pt idx="1030" formatCode="General">
                  <c:v>0.32312999999999997</c:v>
                </c:pt>
                <c:pt idx="1031" formatCode="General">
                  <c:v>0.32428000000000001</c:v>
                </c:pt>
                <c:pt idx="1032" formatCode="General">
                  <c:v>0.31163999999999997</c:v>
                </c:pt>
                <c:pt idx="1033" formatCode="General">
                  <c:v>0.30861</c:v>
                </c:pt>
                <c:pt idx="1034" formatCode="General">
                  <c:v>0.29686000000000001</c:v>
                </c:pt>
                <c:pt idx="1035" formatCode="General">
                  <c:v>0.29660999999999998</c:v>
                </c:pt>
                <c:pt idx="1036" formatCode="General">
                  <c:v>0.28155000000000002</c:v>
                </c:pt>
                <c:pt idx="1037">
                  <c:v>0.27845999999999999</c:v>
                </c:pt>
                <c:pt idx="1038" formatCode="General">
                  <c:v>0.26950000000000002</c:v>
                </c:pt>
                <c:pt idx="1039" formatCode="General">
                  <c:v>0.26506000000000002</c:v>
                </c:pt>
                <c:pt idx="1040" formatCode="General">
                  <c:v>0.25564999999999999</c:v>
                </c:pt>
                <c:pt idx="1041" formatCode="General">
                  <c:v>0.25108999999999998</c:v>
                </c:pt>
                <c:pt idx="1042" formatCode="General">
                  <c:v>0.24254999999999999</c:v>
                </c:pt>
                <c:pt idx="1043" formatCode="General">
                  <c:v>0.24127000000000001</c:v>
                </c:pt>
                <c:pt idx="1044" formatCode="General">
                  <c:v>0.22796</c:v>
                </c:pt>
                <c:pt idx="1045">
                  <c:v>0.22364000000000001</c:v>
                </c:pt>
                <c:pt idx="1046" formatCode="General">
                  <c:v>0.21292</c:v>
                </c:pt>
                <c:pt idx="1047">
                  <c:v>0.2099</c:v>
                </c:pt>
                <c:pt idx="1048" formatCode="General">
                  <c:v>0.2016</c:v>
                </c:pt>
                <c:pt idx="1049" formatCode="General">
                  <c:v>0.19627</c:v>
                </c:pt>
                <c:pt idx="1050" formatCode="General">
                  <c:v>0.18678</c:v>
                </c:pt>
                <c:pt idx="1051" formatCode="General">
                  <c:v>0.18804000000000001</c:v>
                </c:pt>
                <c:pt idx="1052">
                  <c:v>0.17846000000000001</c:v>
                </c:pt>
                <c:pt idx="1053" formatCode="General">
                  <c:v>0.17793</c:v>
                </c:pt>
                <c:pt idx="1054" formatCode="General">
                  <c:v>0.16933000000000001</c:v>
                </c:pt>
                <c:pt idx="1055" formatCode="General">
                  <c:v>0.16841999999999999</c:v>
                </c:pt>
                <c:pt idx="1056" formatCode="General">
                  <c:v>0.15995999999999999</c:v>
                </c:pt>
                <c:pt idx="1057" formatCode="General">
                  <c:v>0.15998000000000001</c:v>
                </c:pt>
                <c:pt idx="1058" formatCode="General">
                  <c:v>0.1515</c:v>
                </c:pt>
                <c:pt idx="1059" formatCode="General">
                  <c:v>0.14982000000000001</c:v>
                </c:pt>
                <c:pt idx="1060">
                  <c:v>0.14635999999999999</c:v>
                </c:pt>
                <c:pt idx="1061">
                  <c:v>0.14585000000000001</c:v>
                </c:pt>
                <c:pt idx="1062" formatCode="General">
                  <c:v>0.13893</c:v>
                </c:pt>
                <c:pt idx="1063">
                  <c:v>0.13972000000000001</c:v>
                </c:pt>
                <c:pt idx="1064" formatCode="General">
                  <c:v>0.13325000000000001</c:v>
                </c:pt>
                <c:pt idx="1065" formatCode="General">
                  <c:v>0.13477</c:v>
                </c:pt>
                <c:pt idx="1066" formatCode="General">
                  <c:v>0.12914</c:v>
                </c:pt>
                <c:pt idx="1067">
                  <c:v>0.12978000000000001</c:v>
                </c:pt>
                <c:pt idx="1068" formatCode="General">
                  <c:v>0.12182999999999999</c:v>
                </c:pt>
                <c:pt idx="1069" formatCode="General">
                  <c:v>0.12336</c:v>
                </c:pt>
                <c:pt idx="1070" formatCode="General">
                  <c:v>0.1153</c:v>
                </c:pt>
                <c:pt idx="1071">
                  <c:v>0.11372</c:v>
                </c:pt>
                <c:pt idx="1072" formatCode="General">
                  <c:v>0.1081</c:v>
                </c:pt>
                <c:pt idx="1073">
                  <c:v>0.11129</c:v>
                </c:pt>
                <c:pt idx="1074" formatCode="General">
                  <c:v>0.10514999999999999</c:v>
                </c:pt>
                <c:pt idx="1075" formatCode="General">
                  <c:v>0.1075</c:v>
                </c:pt>
                <c:pt idx="1076" formatCode="General">
                  <c:v>9.8280000000000006E-2</c:v>
                </c:pt>
                <c:pt idx="1077" formatCode="General">
                  <c:v>9.9849999999999994E-2</c:v>
                </c:pt>
                <c:pt idx="1078" formatCode="General">
                  <c:v>9.6199999999999994E-2</c:v>
                </c:pt>
                <c:pt idx="1079" formatCode="General">
                  <c:v>9.3820000000000001E-2</c:v>
                </c:pt>
                <c:pt idx="1080" formatCode="General">
                  <c:v>8.9139999999999997E-2</c:v>
                </c:pt>
                <c:pt idx="1081">
                  <c:v>8.7800000000000003E-2</c:v>
                </c:pt>
                <c:pt idx="1082" formatCode="General">
                  <c:v>8.2790000000000002E-2</c:v>
                </c:pt>
                <c:pt idx="1083" formatCode="General">
                  <c:v>8.3890000000000006E-2</c:v>
                </c:pt>
                <c:pt idx="1084" formatCode="General">
                  <c:v>7.9020000000000007E-2</c:v>
                </c:pt>
                <c:pt idx="1085">
                  <c:v>7.8289999999999998E-2</c:v>
                </c:pt>
                <c:pt idx="1086" formatCode="General">
                  <c:v>7.7079999999999996E-2</c:v>
                </c:pt>
                <c:pt idx="1087">
                  <c:v>7.6189999999999994E-2</c:v>
                </c:pt>
                <c:pt idx="1088">
                  <c:v>6.9180000000000005E-2</c:v>
                </c:pt>
                <c:pt idx="1089" formatCode="General">
                  <c:v>7.0779999999999996E-2</c:v>
                </c:pt>
                <c:pt idx="1090" formatCode="General">
                  <c:v>6.7019999999999996E-2</c:v>
                </c:pt>
                <c:pt idx="1091" formatCode="General">
                  <c:v>6.7110000000000003E-2</c:v>
                </c:pt>
                <c:pt idx="1092" formatCode="General">
                  <c:v>6.1940000000000002E-2</c:v>
                </c:pt>
                <c:pt idx="1093">
                  <c:v>6.4869999999999997E-2</c:v>
                </c:pt>
                <c:pt idx="1094" formatCode="General">
                  <c:v>5.9029999999999999E-2</c:v>
                </c:pt>
                <c:pt idx="1095" formatCode="General">
                  <c:v>6.1589999999999999E-2</c:v>
                </c:pt>
                <c:pt idx="1096" formatCode="General">
                  <c:v>5.9760000000000001E-2</c:v>
                </c:pt>
                <c:pt idx="1097" formatCode="General">
                  <c:v>5.9639999999999999E-2</c:v>
                </c:pt>
                <c:pt idx="1098" formatCode="General">
                  <c:v>5.6899999999999999E-2</c:v>
                </c:pt>
                <c:pt idx="1099">
                  <c:v>5.6079999999999998E-2</c:v>
                </c:pt>
                <c:pt idx="1100">
                  <c:v>5.1729999999999998E-2</c:v>
                </c:pt>
                <c:pt idx="1101">
                  <c:v>5.2389999999999999E-2</c:v>
                </c:pt>
                <c:pt idx="1102" formatCode="General">
                  <c:v>4.8890000000000003E-2</c:v>
                </c:pt>
                <c:pt idx="1103" formatCode="General">
                  <c:v>5.0900000000000001E-2</c:v>
                </c:pt>
                <c:pt idx="1104" formatCode="General">
                  <c:v>4.6050000000000001E-2</c:v>
                </c:pt>
                <c:pt idx="1105">
                  <c:v>4.8439999999999997E-2</c:v>
                </c:pt>
                <c:pt idx="1106" formatCode="General">
                  <c:v>4.5150000000000003E-2</c:v>
                </c:pt>
                <c:pt idx="1107" formatCode="General">
                  <c:v>4.6300000000000001E-2</c:v>
                </c:pt>
                <c:pt idx="1108" formatCode="General">
                  <c:v>4.4389999999999999E-2</c:v>
                </c:pt>
                <c:pt idx="1109" formatCode="General">
                  <c:v>4.4699999999999997E-2</c:v>
                </c:pt>
                <c:pt idx="1110" formatCode="General">
                  <c:v>3.934E-2</c:v>
                </c:pt>
                <c:pt idx="1111" formatCode="General">
                  <c:v>4.1149999999999999E-2</c:v>
                </c:pt>
                <c:pt idx="1112">
                  <c:v>3.7839999999999999E-2</c:v>
                </c:pt>
                <c:pt idx="1113">
                  <c:v>3.8539999999999998E-2</c:v>
                </c:pt>
                <c:pt idx="1114">
                  <c:v>3.5639999999999998E-2</c:v>
                </c:pt>
                <c:pt idx="1115">
                  <c:v>3.7519999999999998E-2</c:v>
                </c:pt>
                <c:pt idx="1116" formatCode="General">
                  <c:v>3.3259999999999998E-2</c:v>
                </c:pt>
                <c:pt idx="1117">
                  <c:v>3.5909999999999997E-2</c:v>
                </c:pt>
                <c:pt idx="1118">
                  <c:v>3.211E-2</c:v>
                </c:pt>
                <c:pt idx="1119">
                  <c:v>3.5720000000000002E-2</c:v>
                </c:pt>
                <c:pt idx="1120">
                  <c:v>3.1649999999999998E-2</c:v>
                </c:pt>
                <c:pt idx="1121" formatCode="General">
                  <c:v>3.1260000000000003E-2</c:v>
                </c:pt>
                <c:pt idx="1122">
                  <c:v>3.0290000000000001E-2</c:v>
                </c:pt>
                <c:pt idx="1123">
                  <c:v>3.143E-2</c:v>
                </c:pt>
                <c:pt idx="1124" formatCode="General">
                  <c:v>2.7859999999999999E-2</c:v>
                </c:pt>
                <c:pt idx="1125">
                  <c:v>2.8910000000000002E-2</c:v>
                </c:pt>
                <c:pt idx="1126" formatCode="General">
                  <c:v>2.6280000000000001E-2</c:v>
                </c:pt>
                <c:pt idx="1127" formatCode="General">
                  <c:v>2.9159999999999998E-2</c:v>
                </c:pt>
                <c:pt idx="1128">
                  <c:v>2.52E-2</c:v>
                </c:pt>
                <c:pt idx="1129">
                  <c:v>2.7900000000000001E-2</c:v>
                </c:pt>
                <c:pt idx="1130">
                  <c:v>2.427E-2</c:v>
                </c:pt>
                <c:pt idx="1131" formatCode="General">
                  <c:v>2.656E-2</c:v>
                </c:pt>
                <c:pt idx="1132" formatCode="General">
                  <c:v>2.2110000000000001E-2</c:v>
                </c:pt>
                <c:pt idx="1133" formatCode="General">
                  <c:v>2.503E-2</c:v>
                </c:pt>
                <c:pt idx="1134" formatCode="General">
                  <c:v>2.188E-2</c:v>
                </c:pt>
                <c:pt idx="1135" formatCode="General">
                  <c:v>2.2190000000000001E-2</c:v>
                </c:pt>
                <c:pt idx="1136">
                  <c:v>2.009E-2</c:v>
                </c:pt>
                <c:pt idx="1137" formatCode="General">
                  <c:v>2.2210000000000001E-2</c:v>
                </c:pt>
                <c:pt idx="1138">
                  <c:v>1.8800000000000001E-2</c:v>
                </c:pt>
                <c:pt idx="1139" formatCode="General">
                  <c:v>1.9910000000000001E-2</c:v>
                </c:pt>
                <c:pt idx="1140">
                  <c:v>1.8200000000000001E-2</c:v>
                </c:pt>
                <c:pt idx="1141">
                  <c:v>2.0080000000000001E-2</c:v>
                </c:pt>
                <c:pt idx="1142">
                  <c:v>1.7100000000000001E-2</c:v>
                </c:pt>
                <c:pt idx="1143">
                  <c:v>1.8710000000000001E-2</c:v>
                </c:pt>
                <c:pt idx="1144" formatCode="General">
                  <c:v>1.686E-2</c:v>
                </c:pt>
                <c:pt idx="1145">
                  <c:v>1.77E-2</c:v>
                </c:pt>
                <c:pt idx="1146">
                  <c:v>1.533E-2</c:v>
                </c:pt>
                <c:pt idx="1147">
                  <c:v>1.7250000000000001E-2</c:v>
                </c:pt>
                <c:pt idx="1148">
                  <c:v>1.44E-2</c:v>
                </c:pt>
                <c:pt idx="1149">
                  <c:v>1.5900000000000001E-2</c:v>
                </c:pt>
                <c:pt idx="1150">
                  <c:v>1.3129999999999999E-2</c:v>
                </c:pt>
                <c:pt idx="1151">
                  <c:v>1.5100000000000001E-2</c:v>
                </c:pt>
                <c:pt idx="1152">
                  <c:v>1.2529999999999999E-2</c:v>
                </c:pt>
                <c:pt idx="1153" formatCode="General">
                  <c:v>1.3899999999999999E-2</c:v>
                </c:pt>
                <c:pt idx="1154">
                  <c:v>1.242E-2</c:v>
                </c:pt>
                <c:pt idx="1155" formatCode="General">
                  <c:v>1.3520000000000001E-2</c:v>
                </c:pt>
                <c:pt idx="1156">
                  <c:v>1.044E-2</c:v>
                </c:pt>
                <c:pt idx="1157">
                  <c:v>1.392E-2</c:v>
                </c:pt>
                <c:pt idx="1158" formatCode="General">
                  <c:v>1.0330000000000001E-2</c:v>
                </c:pt>
                <c:pt idx="1159">
                  <c:v>1.3509999999999999E-2</c:v>
                </c:pt>
                <c:pt idx="1160">
                  <c:v>1.0410000000000001E-2</c:v>
                </c:pt>
                <c:pt idx="1161" formatCode="General">
                  <c:v>1.2749999999999999E-2</c:v>
                </c:pt>
                <c:pt idx="1162">
                  <c:v>1.0540000000000001E-2</c:v>
                </c:pt>
                <c:pt idx="1163">
                  <c:v>1.2489999999999999E-2</c:v>
                </c:pt>
                <c:pt idx="1164">
                  <c:v>1.069E-2</c:v>
                </c:pt>
                <c:pt idx="1165" formatCode="General">
                  <c:v>1.2290000000000001E-2</c:v>
                </c:pt>
                <c:pt idx="1166" formatCode="General">
                  <c:v>9.3200000000000002E-3</c:v>
                </c:pt>
                <c:pt idx="1167" formatCode="General">
                  <c:v>1.149E-2</c:v>
                </c:pt>
                <c:pt idx="1168">
                  <c:v>9.5700000000000004E-3</c:v>
                </c:pt>
                <c:pt idx="1169" formatCode="General">
                  <c:v>1.1140000000000001E-2</c:v>
                </c:pt>
                <c:pt idx="1170">
                  <c:v>8.0300000000000007E-3</c:v>
                </c:pt>
                <c:pt idx="1171">
                  <c:v>1.017E-2</c:v>
                </c:pt>
                <c:pt idx="1172" formatCode="General">
                  <c:v>7.7400000000000004E-3</c:v>
                </c:pt>
                <c:pt idx="1173" formatCode="General">
                  <c:v>9.4599999999999997E-3</c:v>
                </c:pt>
                <c:pt idx="1174">
                  <c:v>7.6800000000000002E-3</c:v>
                </c:pt>
                <c:pt idx="1175" formatCode="General">
                  <c:v>1.038E-2</c:v>
                </c:pt>
                <c:pt idx="1176">
                  <c:v>6.5799999999999999E-3</c:v>
                </c:pt>
                <c:pt idx="1177">
                  <c:v>8.9300000000000004E-3</c:v>
                </c:pt>
                <c:pt idx="1178">
                  <c:v>6.7299999999999999E-3</c:v>
                </c:pt>
                <c:pt idx="1179">
                  <c:v>8.3400000000000002E-3</c:v>
                </c:pt>
                <c:pt idx="1180">
                  <c:v>6.2500000000000003E-3</c:v>
                </c:pt>
                <c:pt idx="1181" formatCode="General">
                  <c:v>7.9000000000000008E-3</c:v>
                </c:pt>
                <c:pt idx="1182" formatCode="General">
                  <c:v>6.1599999999999997E-3</c:v>
                </c:pt>
                <c:pt idx="1183" formatCode="General">
                  <c:v>7.6400000000000001E-3</c:v>
                </c:pt>
                <c:pt idx="1184">
                  <c:v>5.5700000000000003E-3</c:v>
                </c:pt>
                <c:pt idx="1185" formatCode="General">
                  <c:v>8.1200000000000005E-3</c:v>
                </c:pt>
                <c:pt idx="1186">
                  <c:v>5.4999999999999997E-3</c:v>
                </c:pt>
                <c:pt idx="1187" formatCode="General">
                  <c:v>7.0600000000000003E-3</c:v>
                </c:pt>
                <c:pt idx="1188">
                  <c:v>5.5399999999999998E-3</c:v>
                </c:pt>
                <c:pt idx="1189" formatCode="General">
                  <c:v>7.77E-3</c:v>
                </c:pt>
                <c:pt idx="1190">
                  <c:v>5.4599999999999996E-3</c:v>
                </c:pt>
                <c:pt idx="1191">
                  <c:v>7.7400000000000004E-3</c:v>
                </c:pt>
                <c:pt idx="1192">
                  <c:v>5.0699999999999999E-3</c:v>
                </c:pt>
                <c:pt idx="1193" formatCode="General">
                  <c:v>7.1599999999999997E-3</c:v>
                </c:pt>
                <c:pt idx="1194">
                  <c:v>3.79E-3</c:v>
                </c:pt>
                <c:pt idx="1195" formatCode="General">
                  <c:v>6.7799999999999996E-3</c:v>
                </c:pt>
                <c:pt idx="1196">
                  <c:v>3.8999999999999998E-3</c:v>
                </c:pt>
                <c:pt idx="1197" formatCode="General">
                  <c:v>6.45E-3</c:v>
                </c:pt>
                <c:pt idx="1198">
                  <c:v>4.1099999999999999E-3</c:v>
                </c:pt>
                <c:pt idx="1199" formatCode="General">
                  <c:v>6.7400000000000003E-3</c:v>
                </c:pt>
                <c:pt idx="1200">
                  <c:v>4.1200000000000004E-3</c:v>
                </c:pt>
                <c:pt idx="1201" formatCode="General">
                  <c:v>6.3800000000000003E-3</c:v>
                </c:pt>
                <c:pt idx="1202">
                  <c:v>5.0699999999999999E-3</c:v>
                </c:pt>
                <c:pt idx="1203" formatCode="General">
                  <c:v>6.1900000000000002E-3</c:v>
                </c:pt>
                <c:pt idx="1204">
                  <c:v>4.1099999999999999E-3</c:v>
                </c:pt>
                <c:pt idx="1205" formatCode="General">
                  <c:v>5.7400000000000003E-3</c:v>
                </c:pt>
                <c:pt idx="1206">
                  <c:v>4.28E-3</c:v>
                </c:pt>
                <c:pt idx="1207">
                  <c:v>5.3899999999999998E-3</c:v>
                </c:pt>
                <c:pt idx="1208">
                  <c:v>3.47E-3</c:v>
                </c:pt>
                <c:pt idx="1209" formatCode="General">
                  <c:v>5.4999999999999997E-3</c:v>
                </c:pt>
                <c:pt idx="1210">
                  <c:v>3.3300000000000001E-3</c:v>
                </c:pt>
                <c:pt idx="1211">
                  <c:v>5.4799999999999996E-3</c:v>
                </c:pt>
                <c:pt idx="1212">
                  <c:v>1.99E-3</c:v>
                </c:pt>
                <c:pt idx="1213" formatCode="General">
                  <c:v>5.77E-3</c:v>
                </c:pt>
                <c:pt idx="1214" formatCode="General">
                  <c:v>2.5100000000000001E-3</c:v>
                </c:pt>
                <c:pt idx="1215">
                  <c:v>4.81E-3</c:v>
                </c:pt>
                <c:pt idx="1216">
                  <c:v>3.46E-3</c:v>
                </c:pt>
                <c:pt idx="1217">
                  <c:v>4.2399999999999998E-3</c:v>
                </c:pt>
                <c:pt idx="1218">
                  <c:v>3.2200000000000002E-3</c:v>
                </c:pt>
                <c:pt idx="1219">
                  <c:v>4.0400000000000002E-3</c:v>
                </c:pt>
                <c:pt idx="1220" formatCode="General">
                  <c:v>3.82E-3</c:v>
                </c:pt>
                <c:pt idx="1221" formatCode="General">
                  <c:v>4.1999999999999997E-3</c:v>
                </c:pt>
                <c:pt idx="1222">
                  <c:v>2.2300000000000002E-3</c:v>
                </c:pt>
                <c:pt idx="1223">
                  <c:v>4.96E-3</c:v>
                </c:pt>
                <c:pt idx="1224">
                  <c:v>2.5600000000000002E-3</c:v>
                </c:pt>
                <c:pt idx="1225">
                  <c:v>4.3200000000000001E-3</c:v>
                </c:pt>
                <c:pt idx="1226">
                  <c:v>2.2200000000000002E-3</c:v>
                </c:pt>
                <c:pt idx="1227">
                  <c:v>4.1799999999999997E-3</c:v>
                </c:pt>
                <c:pt idx="1228" formatCode="General">
                  <c:v>2.8900000000000002E-3</c:v>
                </c:pt>
                <c:pt idx="1229">
                  <c:v>3.65E-3</c:v>
                </c:pt>
                <c:pt idx="1230">
                  <c:v>2.9499999999999999E-3</c:v>
                </c:pt>
                <c:pt idx="1231" formatCode="General">
                  <c:v>4.4299999999999999E-3</c:v>
                </c:pt>
                <c:pt idx="1232">
                  <c:v>1.6999999999999999E-3</c:v>
                </c:pt>
                <c:pt idx="1233" formatCode="General">
                  <c:v>4.28E-3</c:v>
                </c:pt>
                <c:pt idx="1234">
                  <c:v>1.99E-3</c:v>
                </c:pt>
                <c:pt idx="1235">
                  <c:v>3.5400000000000002E-3</c:v>
                </c:pt>
                <c:pt idx="1236">
                  <c:v>1.7799999999999999E-3</c:v>
                </c:pt>
                <c:pt idx="1237" formatCode="General">
                  <c:v>3.3E-3</c:v>
                </c:pt>
                <c:pt idx="1238">
                  <c:v>1.9599999999999999E-3</c:v>
                </c:pt>
                <c:pt idx="1239" formatCode="General">
                  <c:v>3.9199999999999999E-3</c:v>
                </c:pt>
                <c:pt idx="1240">
                  <c:v>2.1900000000000001E-3</c:v>
                </c:pt>
                <c:pt idx="1241">
                  <c:v>3.65E-3</c:v>
                </c:pt>
                <c:pt idx="1242">
                  <c:v>1.91E-3</c:v>
                </c:pt>
                <c:pt idx="1243" formatCode="General">
                  <c:v>3.3300000000000001E-3</c:v>
                </c:pt>
                <c:pt idx="1244">
                  <c:v>2.5000000000000001E-3</c:v>
                </c:pt>
                <c:pt idx="1245">
                  <c:v>3.6700000000000001E-3</c:v>
                </c:pt>
                <c:pt idx="1246">
                  <c:v>1.9300000000000001E-3</c:v>
                </c:pt>
                <c:pt idx="1247">
                  <c:v>3.9300000000000003E-3</c:v>
                </c:pt>
                <c:pt idx="1248">
                  <c:v>3.3600000000000001E-3</c:v>
                </c:pt>
                <c:pt idx="1249" formatCode="General">
                  <c:v>2.63E-3</c:v>
                </c:pt>
                <c:pt idx="1250" formatCode="General">
                  <c:v>3.5999999999999999E-3</c:v>
                </c:pt>
                <c:pt idx="1251">
                  <c:v>1.98E-3</c:v>
                </c:pt>
                <c:pt idx="1252" formatCode="General">
                  <c:v>3.0999999999999999E-3</c:v>
                </c:pt>
                <c:pt idx="1253">
                  <c:v>1.9400000000000001E-3</c:v>
                </c:pt>
                <c:pt idx="1254" formatCode="General">
                  <c:v>3.7499999999999999E-3</c:v>
                </c:pt>
                <c:pt idx="1255">
                  <c:v>1.65E-3</c:v>
                </c:pt>
                <c:pt idx="1256" formatCode="General">
                  <c:v>3.1099999999999999E-3</c:v>
                </c:pt>
                <c:pt idx="1257">
                  <c:v>1.9599999999999999E-3</c:v>
                </c:pt>
                <c:pt idx="1258">
                  <c:v>2.8600000000000001E-3</c:v>
                </c:pt>
                <c:pt idx="1259">
                  <c:v>2E-3</c:v>
                </c:pt>
                <c:pt idx="1260">
                  <c:v>3.5300000000000002E-3</c:v>
                </c:pt>
                <c:pt idx="1261">
                  <c:v>1.5299999999999999E-3</c:v>
                </c:pt>
                <c:pt idx="1262">
                  <c:v>3.1900000000000001E-3</c:v>
                </c:pt>
                <c:pt idx="1263">
                  <c:v>6.9927499999999996E-4</c:v>
                </c:pt>
                <c:pt idx="1264" formatCode="General">
                  <c:v>2.7699999999999999E-3</c:v>
                </c:pt>
                <c:pt idx="1265">
                  <c:v>1.2199999999999999E-3</c:v>
                </c:pt>
                <c:pt idx="1266">
                  <c:v>2.96E-3</c:v>
                </c:pt>
                <c:pt idx="1267">
                  <c:v>1.1999999999999999E-3</c:v>
                </c:pt>
                <c:pt idx="1268">
                  <c:v>2.9499999999999999E-3</c:v>
                </c:pt>
                <c:pt idx="1269">
                  <c:v>6.0108500000000001E-4</c:v>
                </c:pt>
                <c:pt idx="1270">
                  <c:v>3.8300000000000001E-3</c:v>
                </c:pt>
                <c:pt idx="1271">
                  <c:v>1.3799999999999999E-3</c:v>
                </c:pt>
                <c:pt idx="1272">
                  <c:v>2.9299999999999999E-3</c:v>
                </c:pt>
                <c:pt idx="1273">
                  <c:v>1.1299999999999999E-3</c:v>
                </c:pt>
                <c:pt idx="1274" formatCode="General">
                  <c:v>3.49E-3</c:v>
                </c:pt>
                <c:pt idx="1275">
                  <c:v>1.0399999999999999E-3</c:v>
                </c:pt>
                <c:pt idx="1276">
                  <c:v>2.8E-3</c:v>
                </c:pt>
                <c:pt idx="1277">
                  <c:v>1.56E-3</c:v>
                </c:pt>
                <c:pt idx="1278">
                  <c:v>3.1900000000000001E-3</c:v>
                </c:pt>
                <c:pt idx="1279">
                  <c:v>1.3799999999999999E-3</c:v>
                </c:pt>
                <c:pt idx="1280">
                  <c:v>2.8500000000000001E-3</c:v>
                </c:pt>
                <c:pt idx="1281">
                  <c:v>8.8391700000000001E-4</c:v>
                </c:pt>
                <c:pt idx="1282" formatCode="General">
                  <c:v>2.7599999999999999E-3</c:v>
                </c:pt>
                <c:pt idx="1283">
                  <c:v>1.34E-3</c:v>
                </c:pt>
                <c:pt idx="1284">
                  <c:v>2.6900000000000001E-3</c:v>
                </c:pt>
                <c:pt idx="1285">
                  <c:v>8.5718800000000005E-4</c:v>
                </c:pt>
                <c:pt idx="1286">
                  <c:v>3.1900000000000001E-3</c:v>
                </c:pt>
                <c:pt idx="1287">
                  <c:v>1.5E-3</c:v>
                </c:pt>
                <c:pt idx="1288">
                  <c:v>2.5300000000000001E-3</c:v>
                </c:pt>
                <c:pt idx="1289">
                  <c:v>9.4125600000000002E-4</c:v>
                </c:pt>
                <c:pt idx="1290">
                  <c:v>2.7100000000000002E-3</c:v>
                </c:pt>
                <c:pt idx="1291">
                  <c:v>2.3800000000000002E-3</c:v>
                </c:pt>
                <c:pt idx="1292">
                  <c:v>2.9199999999999999E-3</c:v>
                </c:pt>
                <c:pt idx="1293">
                  <c:v>1.15E-3</c:v>
                </c:pt>
                <c:pt idx="1294" formatCode="General">
                  <c:v>2.8600000000000001E-3</c:v>
                </c:pt>
                <c:pt idx="1295">
                  <c:v>1.6999999999999999E-3</c:v>
                </c:pt>
                <c:pt idx="1296" formatCode="General">
                  <c:v>3.0899999999999999E-3</c:v>
                </c:pt>
                <c:pt idx="1297">
                  <c:v>1.2800000000000001E-3</c:v>
                </c:pt>
                <c:pt idx="1298">
                  <c:v>2.3900000000000002E-3</c:v>
                </c:pt>
                <c:pt idx="1299">
                  <c:v>1.1000000000000001E-3</c:v>
                </c:pt>
                <c:pt idx="1300">
                  <c:v>3.2000000000000002E-3</c:v>
                </c:pt>
                <c:pt idx="1301">
                  <c:v>7.6205800000000003E-4</c:v>
                </c:pt>
                <c:pt idx="1302">
                  <c:v>3.0799999999999998E-3</c:v>
                </c:pt>
                <c:pt idx="1303">
                  <c:v>1.5499999999999999E-3</c:v>
                </c:pt>
                <c:pt idx="1304">
                  <c:v>2.3999999999999998E-3</c:v>
                </c:pt>
                <c:pt idx="1305">
                  <c:v>1.1000000000000001E-3</c:v>
                </c:pt>
                <c:pt idx="1306">
                  <c:v>2.6199999999999999E-3</c:v>
                </c:pt>
                <c:pt idx="1307">
                  <c:v>1.6900000000000001E-3</c:v>
                </c:pt>
                <c:pt idx="1308">
                  <c:v>3.63E-3</c:v>
                </c:pt>
                <c:pt idx="1309">
                  <c:v>1.2700000000000001E-3</c:v>
                </c:pt>
                <c:pt idx="1310">
                  <c:v>3.0300000000000001E-3</c:v>
                </c:pt>
                <c:pt idx="1311">
                  <c:v>1.9400000000000001E-3</c:v>
                </c:pt>
                <c:pt idx="1312">
                  <c:v>2.3400000000000001E-3</c:v>
                </c:pt>
                <c:pt idx="1313">
                  <c:v>1.2899999999999999E-3</c:v>
                </c:pt>
                <c:pt idx="1314">
                  <c:v>2.3800000000000002E-3</c:v>
                </c:pt>
                <c:pt idx="1315" formatCode="General">
                  <c:v>1.16E-3</c:v>
                </c:pt>
                <c:pt idx="1316">
                  <c:v>2.6099999999999999E-3</c:v>
                </c:pt>
                <c:pt idx="1317">
                  <c:v>8.7517400000000005E-4</c:v>
                </c:pt>
                <c:pt idx="1318">
                  <c:v>2.4299999999999999E-3</c:v>
                </c:pt>
                <c:pt idx="1319">
                  <c:v>1.6900000000000001E-3</c:v>
                </c:pt>
                <c:pt idx="1320">
                  <c:v>2.65E-3</c:v>
                </c:pt>
                <c:pt idx="1321">
                  <c:v>1.16E-3</c:v>
                </c:pt>
                <c:pt idx="1322">
                  <c:v>2.7100000000000002E-3</c:v>
                </c:pt>
                <c:pt idx="1323">
                  <c:v>8.7752999999999996E-4</c:v>
                </c:pt>
                <c:pt idx="1324" formatCode="General">
                  <c:v>2.2499999999999998E-3</c:v>
                </c:pt>
                <c:pt idx="1325">
                  <c:v>5.7298099999999997E-4</c:v>
                </c:pt>
                <c:pt idx="1326">
                  <c:v>2.15E-3</c:v>
                </c:pt>
                <c:pt idx="1327">
                  <c:v>1.2800000000000001E-3</c:v>
                </c:pt>
                <c:pt idx="1328">
                  <c:v>2.31E-3</c:v>
                </c:pt>
                <c:pt idx="1329">
                  <c:v>9.2636400000000005E-4</c:v>
                </c:pt>
                <c:pt idx="1330">
                  <c:v>2.4399999999999999E-3</c:v>
                </c:pt>
                <c:pt idx="1331">
                  <c:v>9.5206999999999996E-4</c:v>
                </c:pt>
                <c:pt idx="1332">
                  <c:v>2.4199999999999998E-3</c:v>
                </c:pt>
                <c:pt idx="1333">
                  <c:v>1.5E-3</c:v>
                </c:pt>
                <c:pt idx="1334">
                  <c:v>2.2499999999999998E-3</c:v>
                </c:pt>
                <c:pt idx="1335">
                  <c:v>4.3220800000000001E-4</c:v>
                </c:pt>
                <c:pt idx="1336">
                  <c:v>2.2100000000000002E-3</c:v>
                </c:pt>
                <c:pt idx="1337">
                  <c:v>9.9270200000000004E-4</c:v>
                </c:pt>
                <c:pt idx="1338" formatCode="General">
                  <c:v>3.0300000000000001E-3</c:v>
                </c:pt>
                <c:pt idx="1339">
                  <c:v>1.16E-3</c:v>
                </c:pt>
                <c:pt idx="1340" formatCode="General">
                  <c:v>2.32E-3</c:v>
                </c:pt>
                <c:pt idx="1341">
                  <c:v>6.9904799999999997E-4</c:v>
                </c:pt>
                <c:pt idx="1342" formatCode="General">
                  <c:v>2.7100000000000002E-3</c:v>
                </c:pt>
                <c:pt idx="1343">
                  <c:v>4.9379700000000003E-4</c:v>
                </c:pt>
                <c:pt idx="1344">
                  <c:v>1.9300000000000001E-3</c:v>
                </c:pt>
                <c:pt idx="1345">
                  <c:v>9.6693099999999998E-4</c:v>
                </c:pt>
                <c:pt idx="1346">
                  <c:v>2.5699999999999998E-3</c:v>
                </c:pt>
                <c:pt idx="1347">
                  <c:v>1.1299999999999999E-3</c:v>
                </c:pt>
                <c:pt idx="1348">
                  <c:v>2.5300000000000001E-3</c:v>
                </c:pt>
                <c:pt idx="1349">
                  <c:v>6.5937600000000004E-4</c:v>
                </c:pt>
                <c:pt idx="1350">
                  <c:v>2E-3</c:v>
                </c:pt>
                <c:pt idx="1351">
                  <c:v>7.2547599999999996E-4</c:v>
                </c:pt>
                <c:pt idx="1352" formatCode="General">
                  <c:v>2.3900000000000002E-3</c:v>
                </c:pt>
                <c:pt idx="1353">
                  <c:v>1.07E-3</c:v>
                </c:pt>
                <c:pt idx="1354" formatCode="General">
                  <c:v>2.3400000000000001E-3</c:v>
                </c:pt>
                <c:pt idx="1355">
                  <c:v>1.06E-3</c:v>
                </c:pt>
                <c:pt idx="1356">
                  <c:v>2.64E-3</c:v>
                </c:pt>
                <c:pt idx="1357">
                  <c:v>5.2869899999999999E-4</c:v>
                </c:pt>
                <c:pt idx="1358" formatCode="General">
                  <c:v>2.49E-3</c:v>
                </c:pt>
                <c:pt idx="1359">
                  <c:v>1.15E-3</c:v>
                </c:pt>
                <c:pt idx="1360" formatCode="General">
                  <c:v>2.3E-3</c:v>
                </c:pt>
                <c:pt idx="1361">
                  <c:v>1.25E-3</c:v>
                </c:pt>
                <c:pt idx="1362" formatCode="General">
                  <c:v>1.81E-3</c:v>
                </c:pt>
                <c:pt idx="1363">
                  <c:v>9.3260900000000004E-4</c:v>
                </c:pt>
                <c:pt idx="1364" formatCode="General">
                  <c:v>2.3700000000000001E-3</c:v>
                </c:pt>
                <c:pt idx="1365">
                  <c:v>8.3387200000000004E-4</c:v>
                </c:pt>
                <c:pt idx="1366" formatCode="General">
                  <c:v>2.0200000000000001E-3</c:v>
                </c:pt>
                <c:pt idx="1367">
                  <c:v>9.8290300000000003E-4</c:v>
                </c:pt>
                <c:pt idx="1368">
                  <c:v>2.2599999999999999E-3</c:v>
                </c:pt>
                <c:pt idx="1369">
                  <c:v>9.63579E-4</c:v>
                </c:pt>
                <c:pt idx="1370">
                  <c:v>2.5000000000000001E-3</c:v>
                </c:pt>
                <c:pt idx="1371">
                  <c:v>1.2800000000000001E-3</c:v>
                </c:pt>
                <c:pt idx="1372">
                  <c:v>2.2899999999999999E-3</c:v>
                </c:pt>
                <c:pt idx="1373">
                  <c:v>7.7817999999999995E-4</c:v>
                </c:pt>
                <c:pt idx="1374">
                  <c:v>2.2599999999999999E-3</c:v>
                </c:pt>
                <c:pt idx="1375">
                  <c:v>9.0607399999999999E-4</c:v>
                </c:pt>
                <c:pt idx="1376">
                  <c:v>2.4399999999999999E-3</c:v>
                </c:pt>
                <c:pt idx="1377">
                  <c:v>4.40164E-4</c:v>
                </c:pt>
                <c:pt idx="1378">
                  <c:v>2.48E-3</c:v>
                </c:pt>
                <c:pt idx="1379">
                  <c:v>1.14E-3</c:v>
                </c:pt>
                <c:pt idx="1380" formatCode="General">
                  <c:v>2.63E-3</c:v>
                </c:pt>
                <c:pt idx="1381">
                  <c:v>4.1426599999999999E-4</c:v>
                </c:pt>
                <c:pt idx="1382">
                  <c:v>2.5100000000000001E-3</c:v>
                </c:pt>
                <c:pt idx="1383">
                  <c:v>4.7669299999999998E-4</c:v>
                </c:pt>
                <c:pt idx="1384">
                  <c:v>2.0100000000000001E-3</c:v>
                </c:pt>
                <c:pt idx="1385">
                  <c:v>1.07E-3</c:v>
                </c:pt>
                <c:pt idx="1386">
                  <c:v>2.3600000000000001E-3</c:v>
                </c:pt>
                <c:pt idx="1387">
                  <c:v>8.4672299999999996E-4</c:v>
                </c:pt>
                <c:pt idx="1388" formatCode="General">
                  <c:v>2.1700000000000001E-3</c:v>
                </c:pt>
                <c:pt idx="1389">
                  <c:v>4.5929199999999998E-4</c:v>
                </c:pt>
                <c:pt idx="1390" formatCode="General">
                  <c:v>2.47E-3</c:v>
                </c:pt>
                <c:pt idx="1391">
                  <c:v>7.1544200000000005E-4</c:v>
                </c:pt>
                <c:pt idx="1392">
                  <c:v>2.33E-3</c:v>
                </c:pt>
                <c:pt idx="1393">
                  <c:v>5.8201499999999996E-4</c:v>
                </c:pt>
                <c:pt idx="1394">
                  <c:v>2.14E-3</c:v>
                </c:pt>
                <c:pt idx="1395">
                  <c:v>6.91235E-4</c:v>
                </c:pt>
                <c:pt idx="1396">
                  <c:v>1.89E-3</c:v>
                </c:pt>
                <c:pt idx="1397">
                  <c:v>8.9179500000000002E-4</c:v>
                </c:pt>
                <c:pt idx="1398">
                  <c:v>1.5100000000000001E-3</c:v>
                </c:pt>
                <c:pt idx="1399">
                  <c:v>6.6178299999999999E-4</c:v>
                </c:pt>
                <c:pt idx="1400">
                  <c:v>2.0200000000000001E-3</c:v>
                </c:pt>
                <c:pt idx="1401">
                  <c:v>5.2881100000000002E-4</c:v>
                </c:pt>
                <c:pt idx="1402">
                  <c:v>2.2399999999999998E-3</c:v>
                </c:pt>
                <c:pt idx="1403">
                  <c:v>1.5299999999999999E-3</c:v>
                </c:pt>
                <c:pt idx="1404">
                  <c:v>1.89E-3</c:v>
                </c:pt>
                <c:pt idx="1405">
                  <c:v>1.25E-3</c:v>
                </c:pt>
                <c:pt idx="1406">
                  <c:v>2.3500000000000001E-3</c:v>
                </c:pt>
                <c:pt idx="1407">
                  <c:v>9.25486E-4</c:v>
                </c:pt>
                <c:pt idx="1408">
                  <c:v>2.0600000000000002E-3</c:v>
                </c:pt>
                <c:pt idx="1409">
                  <c:v>9.8531000000000009E-4</c:v>
                </c:pt>
                <c:pt idx="1410">
                  <c:v>2.1299999999999999E-3</c:v>
                </c:pt>
                <c:pt idx="1411">
                  <c:v>1.0200000000000001E-3</c:v>
                </c:pt>
                <c:pt idx="1412">
                  <c:v>2.5000000000000001E-3</c:v>
                </c:pt>
                <c:pt idx="1413">
                  <c:v>1.16E-3</c:v>
                </c:pt>
                <c:pt idx="1414" formatCode="General">
                  <c:v>2.5500000000000002E-3</c:v>
                </c:pt>
                <c:pt idx="1415">
                  <c:v>7.2789600000000001E-4</c:v>
                </c:pt>
                <c:pt idx="1416">
                  <c:v>1.82E-3</c:v>
                </c:pt>
                <c:pt idx="1417">
                  <c:v>1.0399999999999999E-3</c:v>
                </c:pt>
                <c:pt idx="1418">
                  <c:v>2.4299999999999999E-3</c:v>
                </c:pt>
                <c:pt idx="1419">
                  <c:v>8.6107999999999996E-4</c:v>
                </c:pt>
                <c:pt idx="1420">
                  <c:v>2.32E-3</c:v>
                </c:pt>
                <c:pt idx="1421">
                  <c:v>6.80155E-4</c:v>
                </c:pt>
                <c:pt idx="1422">
                  <c:v>2.1199999999999999E-3</c:v>
                </c:pt>
                <c:pt idx="1423">
                  <c:v>5.8945099999999995E-4</c:v>
                </c:pt>
                <c:pt idx="1424">
                  <c:v>1.74E-3</c:v>
                </c:pt>
                <c:pt idx="1425">
                  <c:v>1.0399999999999999E-3</c:v>
                </c:pt>
                <c:pt idx="1426">
                  <c:v>2.2100000000000002E-3</c:v>
                </c:pt>
                <c:pt idx="1427">
                  <c:v>1.2099999999999999E-3</c:v>
                </c:pt>
                <c:pt idx="1428">
                  <c:v>1.5100000000000001E-3</c:v>
                </c:pt>
                <c:pt idx="1429">
                  <c:v>7.7491099999999998E-4</c:v>
                </c:pt>
                <c:pt idx="1430">
                  <c:v>1.8600000000000001E-3</c:v>
                </c:pt>
                <c:pt idx="1431">
                  <c:v>6.9444000000000005E-4</c:v>
                </c:pt>
                <c:pt idx="1432">
                  <c:v>1.7700000000000001E-3</c:v>
                </c:pt>
                <c:pt idx="1433">
                  <c:v>8.3911700000000001E-4</c:v>
                </c:pt>
                <c:pt idx="1434">
                  <c:v>2E-3</c:v>
                </c:pt>
                <c:pt idx="1435">
                  <c:v>8.1493400000000001E-4</c:v>
                </c:pt>
                <c:pt idx="1436">
                  <c:v>2.16E-3</c:v>
                </c:pt>
                <c:pt idx="1437">
                  <c:v>8.60945E-4</c:v>
                </c:pt>
                <c:pt idx="1438">
                  <c:v>1.4400000000000001E-3</c:v>
                </c:pt>
                <c:pt idx="1439">
                  <c:v>8.0675300000000001E-4</c:v>
                </c:pt>
                <c:pt idx="1440">
                  <c:v>1.7899999999999999E-3</c:v>
                </c:pt>
                <c:pt idx="1441">
                  <c:v>8.79895E-4</c:v>
                </c:pt>
                <c:pt idx="1442" formatCode="General">
                  <c:v>1.9300000000000001E-3</c:v>
                </c:pt>
                <c:pt idx="1443">
                  <c:v>1.1900000000000001E-3</c:v>
                </c:pt>
                <c:pt idx="1444">
                  <c:v>1.32E-3</c:v>
                </c:pt>
                <c:pt idx="1445">
                  <c:v>9.08678E-4</c:v>
                </c:pt>
                <c:pt idx="1446">
                  <c:v>1.81E-3</c:v>
                </c:pt>
                <c:pt idx="1447">
                  <c:v>8.8730199999999997E-4</c:v>
                </c:pt>
                <c:pt idx="1448">
                  <c:v>2.0699999999999998E-3</c:v>
                </c:pt>
                <c:pt idx="1449">
                  <c:v>7.6299500000000004E-4</c:v>
                </c:pt>
                <c:pt idx="1450">
                  <c:v>1.7899999999999999E-3</c:v>
                </c:pt>
                <c:pt idx="1451">
                  <c:v>6.9557699999999996E-4</c:v>
                </c:pt>
                <c:pt idx="1452">
                  <c:v>1.6199999999999999E-3</c:v>
                </c:pt>
                <c:pt idx="1453">
                  <c:v>7.6023799999999999E-4</c:v>
                </c:pt>
                <c:pt idx="1454">
                  <c:v>1.4300000000000001E-3</c:v>
                </c:pt>
                <c:pt idx="1455">
                  <c:v>7.8204700000000002E-4</c:v>
                </c:pt>
                <c:pt idx="1456" formatCode="General">
                  <c:v>1.6000000000000001E-3</c:v>
                </c:pt>
                <c:pt idx="1457">
                  <c:v>3.6013199999999999E-4</c:v>
                </c:pt>
                <c:pt idx="1458" formatCode="General">
                  <c:v>2.0400000000000001E-3</c:v>
                </c:pt>
                <c:pt idx="1459">
                  <c:v>9.2710999999999998E-4</c:v>
                </c:pt>
                <c:pt idx="1460">
                  <c:v>1.8699999999999999E-3</c:v>
                </c:pt>
                <c:pt idx="1461">
                  <c:v>8.4272199999999996E-4</c:v>
                </c:pt>
                <c:pt idx="1462">
                  <c:v>1.57E-3</c:v>
                </c:pt>
                <c:pt idx="1463">
                  <c:v>6.4896599999999995E-4</c:v>
                </c:pt>
                <c:pt idx="1464">
                  <c:v>2.14E-3</c:v>
                </c:pt>
                <c:pt idx="1465">
                  <c:v>4.42984E-4</c:v>
                </c:pt>
                <c:pt idx="1466">
                  <c:v>1.8600000000000001E-3</c:v>
                </c:pt>
                <c:pt idx="1467">
                  <c:v>5.3079500000000003E-4</c:v>
                </c:pt>
                <c:pt idx="1468">
                  <c:v>1.2199999999999999E-3</c:v>
                </c:pt>
                <c:pt idx="1469">
                  <c:v>5.2272699999999996E-4</c:v>
                </c:pt>
                <c:pt idx="1470">
                  <c:v>1.98E-3</c:v>
                </c:pt>
                <c:pt idx="1471">
                  <c:v>4.85649E-4</c:v>
                </c:pt>
                <c:pt idx="1472">
                  <c:v>2.1099999999999999E-3</c:v>
                </c:pt>
                <c:pt idx="1473">
                  <c:v>8.9275699999999999E-4</c:v>
                </c:pt>
                <c:pt idx="1474">
                  <c:v>1.74E-3</c:v>
                </c:pt>
                <c:pt idx="1475">
                  <c:v>1.09E-3</c:v>
                </c:pt>
                <c:pt idx="1476">
                  <c:v>1.72E-3</c:v>
                </c:pt>
                <c:pt idx="1477">
                  <c:v>5.5335099999999999E-4</c:v>
                </c:pt>
                <c:pt idx="1478" formatCode="General">
                  <c:v>2.1199999999999999E-3</c:v>
                </c:pt>
                <c:pt idx="1479">
                  <c:v>7.2279600000000005E-4</c:v>
                </c:pt>
                <c:pt idx="1480">
                  <c:v>1.5499999999999999E-3</c:v>
                </c:pt>
                <c:pt idx="1481">
                  <c:v>6.6891499999999996E-4</c:v>
                </c:pt>
                <c:pt idx="1482" formatCode="General">
                  <c:v>1.9400000000000001E-3</c:v>
                </c:pt>
                <c:pt idx="1483">
                  <c:v>1.0499999999999999E-3</c:v>
                </c:pt>
                <c:pt idx="1484">
                  <c:v>2.0999999999999999E-3</c:v>
                </c:pt>
                <c:pt idx="1485">
                  <c:v>5.5320100000000002E-4</c:v>
                </c:pt>
                <c:pt idx="1486">
                  <c:v>1.6900000000000001E-3</c:v>
                </c:pt>
                <c:pt idx="1487">
                  <c:v>4.3025000000000002E-4</c:v>
                </c:pt>
                <c:pt idx="1488">
                  <c:v>2E-3</c:v>
                </c:pt>
                <c:pt idx="1489">
                  <c:v>8.0990399999999996E-4</c:v>
                </c:pt>
                <c:pt idx="1490">
                  <c:v>2.3700000000000001E-3</c:v>
                </c:pt>
                <c:pt idx="1491">
                  <c:v>4.9214199999999999E-4</c:v>
                </c:pt>
                <c:pt idx="1492">
                  <c:v>1.4400000000000001E-3</c:v>
                </c:pt>
                <c:pt idx="1493">
                  <c:v>5.4889499999999998E-4</c:v>
                </c:pt>
                <c:pt idx="1494">
                  <c:v>1.73E-3</c:v>
                </c:pt>
                <c:pt idx="1495">
                  <c:v>8.8927199999999998E-5</c:v>
                </c:pt>
                <c:pt idx="1496" formatCode="General">
                  <c:v>2.2100000000000002E-3</c:v>
                </c:pt>
                <c:pt idx="1497">
                  <c:v>1.25E-3</c:v>
                </c:pt>
                <c:pt idx="1498">
                  <c:v>1.8400000000000001E-3</c:v>
                </c:pt>
                <c:pt idx="1499">
                  <c:v>3.2255499999999998E-4</c:v>
                </c:pt>
                <c:pt idx="1500">
                  <c:v>1.24E-3</c:v>
                </c:pt>
                <c:pt idx="1501">
                  <c:v>8.87731E-4</c:v>
                </c:pt>
                <c:pt idx="1502">
                  <c:v>2.0799999999999998E-3</c:v>
                </c:pt>
                <c:pt idx="1503">
                  <c:v>9.9021700000000005E-4</c:v>
                </c:pt>
                <c:pt idx="1504">
                  <c:v>1.07E-3</c:v>
                </c:pt>
                <c:pt idx="1505">
                  <c:v>2.1900000000000001E-3</c:v>
                </c:pt>
                <c:pt idx="1506">
                  <c:v>1.6086900000000001E-4</c:v>
                </c:pt>
                <c:pt idx="1507">
                  <c:v>2.4099999999999998E-3</c:v>
                </c:pt>
                <c:pt idx="1508">
                  <c:v>4.0745799999999997E-4</c:v>
                </c:pt>
                <c:pt idx="1509">
                  <c:v>1.74E-3</c:v>
                </c:pt>
                <c:pt idx="1510">
                  <c:v>5.8196400000000003E-4</c:v>
                </c:pt>
                <c:pt idx="1511">
                  <c:v>1.99E-3</c:v>
                </c:pt>
                <c:pt idx="1512">
                  <c:v>8.05176E-4</c:v>
                </c:pt>
                <c:pt idx="1513">
                  <c:v>2.2300000000000002E-3</c:v>
                </c:pt>
                <c:pt idx="1514">
                  <c:v>4.6830500000000002E-4</c:v>
                </c:pt>
                <c:pt idx="1515">
                  <c:v>1.6800000000000001E-3</c:v>
                </c:pt>
                <c:pt idx="1516">
                  <c:v>4.7892399999999998E-4</c:v>
                </c:pt>
                <c:pt idx="1517">
                  <c:v>2.3500000000000001E-3</c:v>
                </c:pt>
                <c:pt idx="1518">
                  <c:v>3.2293600000000001E-4</c:v>
                </c:pt>
                <c:pt idx="1519">
                  <c:v>1.6100000000000001E-3</c:v>
                </c:pt>
                <c:pt idx="1520">
                  <c:v>1.9436400000000001E-4</c:v>
                </c:pt>
                <c:pt idx="1521" formatCode="General">
                  <c:v>1.8E-3</c:v>
                </c:pt>
                <c:pt idx="1522">
                  <c:v>9.1235000000000003E-4</c:v>
                </c:pt>
                <c:pt idx="1523">
                  <c:v>1.6800000000000001E-3</c:v>
                </c:pt>
                <c:pt idx="1524">
                  <c:v>8.6455699999999996E-4</c:v>
                </c:pt>
                <c:pt idx="1525">
                  <c:v>2.15E-3</c:v>
                </c:pt>
                <c:pt idx="1526">
                  <c:v>4.3889999999999999E-4</c:v>
                </c:pt>
                <c:pt idx="1527">
                  <c:v>2.33E-3</c:v>
                </c:pt>
                <c:pt idx="1528">
                  <c:v>2.4766099999999999E-4</c:v>
                </c:pt>
                <c:pt idx="1529">
                  <c:v>1.8E-3</c:v>
                </c:pt>
                <c:pt idx="1530">
                  <c:v>6.4750099999999998E-4</c:v>
                </c:pt>
                <c:pt idx="1531">
                  <c:v>1.8E-3</c:v>
                </c:pt>
                <c:pt idx="1532">
                  <c:v>2.53997E-4</c:v>
                </c:pt>
                <c:pt idx="1533">
                  <c:v>2.2599999999999999E-3</c:v>
                </c:pt>
                <c:pt idx="1534">
                  <c:v>3.3114800000000002E-4</c:v>
                </c:pt>
                <c:pt idx="1535">
                  <c:v>2.2899999999999999E-3</c:v>
                </c:pt>
                <c:pt idx="1536">
                  <c:v>8.5663600000000003E-4</c:v>
                </c:pt>
                <c:pt idx="1537">
                  <c:v>2.2799999999999999E-3</c:v>
                </c:pt>
                <c:pt idx="1538">
                  <c:v>7.0146599999999998E-4</c:v>
                </c:pt>
                <c:pt idx="1539">
                  <c:v>1.6299999999999999E-3</c:v>
                </c:pt>
                <c:pt idx="1540">
                  <c:v>6.7407199999999995E-4</c:v>
                </c:pt>
                <c:pt idx="1541">
                  <c:v>1.9300000000000001E-3</c:v>
                </c:pt>
                <c:pt idx="1542">
                  <c:v>3.92638E-4</c:v>
                </c:pt>
                <c:pt idx="1543">
                  <c:v>1.57E-3</c:v>
                </c:pt>
                <c:pt idx="1544">
                  <c:v>4.0738299999999999E-4</c:v>
                </c:pt>
                <c:pt idx="1545">
                  <c:v>2.2300000000000002E-3</c:v>
                </c:pt>
                <c:pt idx="1546">
                  <c:v>-5.5467399999999997E-5</c:v>
                </c:pt>
                <c:pt idx="1547">
                  <c:v>1.72E-3</c:v>
                </c:pt>
                <c:pt idx="1548">
                  <c:v>3.6054899999999999E-4</c:v>
                </c:pt>
                <c:pt idx="1549">
                  <c:v>1.33E-3</c:v>
                </c:pt>
                <c:pt idx="1550">
                  <c:v>7.4149800000000005E-4</c:v>
                </c:pt>
                <c:pt idx="1551">
                  <c:v>1.98E-3</c:v>
                </c:pt>
                <c:pt idx="1552">
                  <c:v>6.2872100000000005E-4</c:v>
                </c:pt>
                <c:pt idx="1553">
                  <c:v>1.99E-3</c:v>
                </c:pt>
                <c:pt idx="1554">
                  <c:v>2.8047899999999998E-4</c:v>
                </c:pt>
                <c:pt idx="1555">
                  <c:v>1.8699999999999999E-3</c:v>
                </c:pt>
                <c:pt idx="1556">
                  <c:v>4.8099599999999997E-4</c:v>
                </c:pt>
                <c:pt idx="1557">
                  <c:v>1.6800000000000001E-3</c:v>
                </c:pt>
                <c:pt idx="1558">
                  <c:v>5.74553E-4</c:v>
                </c:pt>
                <c:pt idx="1559">
                  <c:v>1.5E-3</c:v>
                </c:pt>
                <c:pt idx="1560">
                  <c:v>2.46116E-4</c:v>
                </c:pt>
                <c:pt idx="1561">
                  <c:v>1.2800000000000001E-3</c:v>
                </c:pt>
                <c:pt idx="1562">
                  <c:v>1.26258E-5</c:v>
                </c:pt>
                <c:pt idx="1563">
                  <c:v>1.8600000000000001E-3</c:v>
                </c:pt>
                <c:pt idx="1564">
                  <c:v>-7.3463299999999998E-7</c:v>
                </c:pt>
                <c:pt idx="1565">
                  <c:v>1.23E-3</c:v>
                </c:pt>
                <c:pt idx="1566">
                  <c:v>2.1822599999999999E-4</c:v>
                </c:pt>
                <c:pt idx="1567">
                  <c:v>1.6999999999999999E-3</c:v>
                </c:pt>
                <c:pt idx="1568">
                  <c:v>-1.3222E-5</c:v>
                </c:pt>
                <c:pt idx="1569">
                  <c:v>1.7600000000000001E-3</c:v>
                </c:pt>
                <c:pt idx="1570">
                  <c:v>7.7170899999999998E-4</c:v>
                </c:pt>
                <c:pt idx="1571">
                  <c:v>1.1299999999999999E-3</c:v>
                </c:pt>
                <c:pt idx="1572">
                  <c:v>3.1804100000000003E-4</c:v>
                </c:pt>
                <c:pt idx="1573">
                  <c:v>1.3500000000000001E-3</c:v>
                </c:pt>
                <c:pt idx="1574">
                  <c:v>3.3944299999999998E-4</c:v>
                </c:pt>
                <c:pt idx="1575">
                  <c:v>1.83E-3</c:v>
                </c:pt>
                <c:pt idx="1576">
                  <c:v>6.2743900000000003E-4</c:v>
                </c:pt>
                <c:pt idx="1577">
                  <c:v>1.6900000000000001E-3</c:v>
                </c:pt>
                <c:pt idx="1578">
                  <c:v>4.12824E-4</c:v>
                </c:pt>
                <c:pt idx="1579">
                  <c:v>8.2538999999999996E-4</c:v>
                </c:pt>
                <c:pt idx="1580">
                  <c:v>4.5201799999999999E-4</c:v>
                </c:pt>
                <c:pt idx="1581">
                  <c:v>1.72E-3</c:v>
                </c:pt>
                <c:pt idx="1582">
                  <c:v>3.87363E-4</c:v>
                </c:pt>
                <c:pt idx="1583">
                  <c:v>1.5499999999999999E-3</c:v>
                </c:pt>
                <c:pt idx="1584">
                  <c:v>2.6899500000000001E-4</c:v>
                </c:pt>
                <c:pt idx="1585">
                  <c:v>1.3799999999999999E-3</c:v>
                </c:pt>
                <c:pt idx="1586">
                  <c:v>5.9110599999999999E-4</c:v>
                </c:pt>
                <c:pt idx="1587">
                  <c:v>1.2999999999999999E-3</c:v>
                </c:pt>
                <c:pt idx="1588">
                  <c:v>1.61158E-4</c:v>
                </c:pt>
                <c:pt idx="1589">
                  <c:v>1.23E-3</c:v>
                </c:pt>
                <c:pt idx="1590">
                  <c:v>2.7856000000000002E-4</c:v>
                </c:pt>
                <c:pt idx="1591">
                  <c:v>1.4499999999999999E-3</c:v>
                </c:pt>
                <c:pt idx="1592">
                  <c:v>5.4529000000000003E-4</c:v>
                </c:pt>
                <c:pt idx="1593">
                  <c:v>1.32E-3</c:v>
                </c:pt>
                <c:pt idx="1594">
                  <c:v>5.2505399999999995E-4</c:v>
                </c:pt>
                <c:pt idx="1595">
                  <c:v>1.5499999999999999E-3</c:v>
                </c:pt>
                <c:pt idx="1596">
                  <c:v>5.5010499999999995E-4</c:v>
                </c:pt>
                <c:pt idx="1597">
                  <c:v>1.39E-3</c:v>
                </c:pt>
                <c:pt idx="1598">
                  <c:v>4.6165099999999999E-4</c:v>
                </c:pt>
                <c:pt idx="1599">
                  <c:v>1.3799999999999999E-3</c:v>
                </c:pt>
                <c:pt idx="1600">
                  <c:v>2.6722200000000001E-4</c:v>
                </c:pt>
                <c:pt idx="1601">
                  <c:v>1.34E-3</c:v>
                </c:pt>
                <c:pt idx="1602">
                  <c:v>5.0528800000000003E-5</c:v>
                </c:pt>
                <c:pt idx="1603">
                  <c:v>1.4499999999999999E-3</c:v>
                </c:pt>
                <c:pt idx="1604">
                  <c:v>6.9263199999999999E-4</c:v>
                </c:pt>
                <c:pt idx="1605">
                  <c:v>1.39E-3</c:v>
                </c:pt>
                <c:pt idx="1606">
                  <c:v>5.8482499999999997E-4</c:v>
                </c:pt>
                <c:pt idx="1607">
                  <c:v>1.7600000000000001E-3</c:v>
                </c:pt>
                <c:pt idx="1608">
                  <c:v>7.7875700000000004E-4</c:v>
                </c:pt>
                <c:pt idx="1609">
                  <c:v>1.1299999999999999E-3</c:v>
                </c:pt>
                <c:pt idx="1610">
                  <c:v>6.6483000000000004E-4</c:v>
                </c:pt>
                <c:pt idx="1611">
                  <c:v>1.41E-3</c:v>
                </c:pt>
                <c:pt idx="1612">
                  <c:v>4.7599399999999998E-4</c:v>
                </c:pt>
                <c:pt idx="1613">
                  <c:v>8.6812200000000003E-4</c:v>
                </c:pt>
                <c:pt idx="1614">
                  <c:v>5.5937700000000001E-4</c:v>
                </c:pt>
                <c:pt idx="1615">
                  <c:v>1.0300000000000001E-3</c:v>
                </c:pt>
                <c:pt idx="1616">
                  <c:v>5.1972400000000005E-4</c:v>
                </c:pt>
                <c:pt idx="1617">
                  <c:v>9.1927899999999995E-4</c:v>
                </c:pt>
                <c:pt idx="1618">
                  <c:v>2.05878E-4</c:v>
                </c:pt>
                <c:pt idx="1619">
                  <c:v>1.31E-3</c:v>
                </c:pt>
                <c:pt idx="1620">
                  <c:v>5.27171E-4</c:v>
                </c:pt>
                <c:pt idx="1621">
                  <c:v>1.1299999999999999E-3</c:v>
                </c:pt>
                <c:pt idx="1622">
                  <c:v>4.0556400000000002E-4</c:v>
                </c:pt>
                <c:pt idx="1623">
                  <c:v>1.3600000000000001E-3</c:v>
                </c:pt>
                <c:pt idx="1624">
                  <c:v>3.0027199999999997E-4</c:v>
                </c:pt>
                <c:pt idx="1625">
                  <c:v>1.1800000000000001E-3</c:v>
                </c:pt>
                <c:pt idx="1626">
                  <c:v>8.0995600000000002E-4</c:v>
                </c:pt>
                <c:pt idx="1627">
                  <c:v>1.1900000000000001E-3</c:v>
                </c:pt>
                <c:pt idx="1628">
                  <c:v>1.9740900000000001E-4</c:v>
                </c:pt>
                <c:pt idx="1629">
                  <c:v>1.5E-3</c:v>
                </c:pt>
                <c:pt idx="1630">
                  <c:v>2.1507500000000001E-4</c:v>
                </c:pt>
                <c:pt idx="1631">
                  <c:v>1.07E-3</c:v>
                </c:pt>
                <c:pt idx="1632">
                  <c:v>4.9231100000000005E-4</c:v>
                </c:pt>
                <c:pt idx="1633">
                  <c:v>1.31E-3</c:v>
                </c:pt>
                <c:pt idx="1634">
                  <c:v>4.33048E-4</c:v>
                </c:pt>
                <c:pt idx="1635">
                  <c:v>1.4E-3</c:v>
                </c:pt>
                <c:pt idx="1636">
                  <c:v>5.3377700000000004E-4</c:v>
                </c:pt>
                <c:pt idx="1637">
                  <c:v>1.3500000000000001E-3</c:v>
                </c:pt>
                <c:pt idx="1638">
                  <c:v>1.70459E-4</c:v>
                </c:pt>
                <c:pt idx="1639">
                  <c:v>9.6954699999999997E-4</c:v>
                </c:pt>
                <c:pt idx="1640">
                  <c:v>3.9234799999999999E-4</c:v>
                </c:pt>
                <c:pt idx="1641">
                  <c:v>1.2999999999999999E-3</c:v>
                </c:pt>
                <c:pt idx="1642">
                  <c:v>7.0814399999999996E-4</c:v>
                </c:pt>
                <c:pt idx="1643">
                  <c:v>1.58E-3</c:v>
                </c:pt>
                <c:pt idx="1644">
                  <c:v>3.29356E-4</c:v>
                </c:pt>
                <c:pt idx="1645">
                  <c:v>1.1100000000000001E-3</c:v>
                </c:pt>
                <c:pt idx="1646">
                  <c:v>6.0867400000000002E-4</c:v>
                </c:pt>
                <c:pt idx="1647">
                  <c:v>1.17E-3</c:v>
                </c:pt>
                <c:pt idx="1648">
                  <c:v>3.7005300000000002E-4</c:v>
                </c:pt>
                <c:pt idx="1649">
                  <c:v>1.5299999999999999E-3</c:v>
                </c:pt>
                <c:pt idx="1650">
                  <c:v>-2.2034800000000001E-5</c:v>
                </c:pt>
                <c:pt idx="1651">
                  <c:v>1.1999999999999999E-3</c:v>
                </c:pt>
                <c:pt idx="1652">
                  <c:v>2.8432300000000001E-4</c:v>
                </c:pt>
                <c:pt idx="1653">
                  <c:v>1.2999999999999999E-3</c:v>
                </c:pt>
                <c:pt idx="1654">
                  <c:v>3.7112000000000001E-4</c:v>
                </c:pt>
                <c:pt idx="1655">
                  <c:v>1.39E-3</c:v>
                </c:pt>
                <c:pt idx="1656">
                  <c:v>6.7670199999999995E-4</c:v>
                </c:pt>
                <c:pt idx="1657">
                  <c:v>1.4499999999999999E-3</c:v>
                </c:pt>
                <c:pt idx="1658">
                  <c:v>6.1775500000000005E-5</c:v>
                </c:pt>
                <c:pt idx="1659">
                  <c:v>1.2099999999999999E-3</c:v>
                </c:pt>
                <c:pt idx="1660">
                  <c:v>2.7604700000000002E-4</c:v>
                </c:pt>
                <c:pt idx="1661">
                  <c:v>1.1900000000000001E-3</c:v>
                </c:pt>
                <c:pt idx="1662">
                  <c:v>6.7975399999999997E-4</c:v>
                </c:pt>
                <c:pt idx="1663">
                  <c:v>1.4300000000000001E-3</c:v>
                </c:pt>
                <c:pt idx="1664">
                  <c:v>1.9563499999999999E-4</c:v>
                </c:pt>
                <c:pt idx="1665">
                  <c:v>1.07E-3</c:v>
                </c:pt>
                <c:pt idx="1666">
                  <c:v>-6.7733900000000006E-5</c:v>
                </c:pt>
                <c:pt idx="1667">
                  <c:v>1.65E-3</c:v>
                </c:pt>
                <c:pt idx="1668">
                  <c:v>2.7117299999999999E-4</c:v>
                </c:pt>
                <c:pt idx="1669">
                  <c:v>1.1000000000000001E-3</c:v>
                </c:pt>
                <c:pt idx="1670">
                  <c:v>2.3139499999999999E-4</c:v>
                </c:pt>
                <c:pt idx="1671">
                  <c:v>1.2600000000000001E-3</c:v>
                </c:pt>
                <c:pt idx="1672">
                  <c:v>1.6271699999999999E-4</c:v>
                </c:pt>
                <c:pt idx="1673">
                  <c:v>1.0399999999999999E-3</c:v>
                </c:pt>
                <c:pt idx="1674">
                  <c:v>2.3537699999999999E-4</c:v>
                </c:pt>
                <c:pt idx="1675">
                  <c:v>1.3600000000000001E-3</c:v>
                </c:pt>
                <c:pt idx="1676">
                  <c:v>5.0954699999999995E-4</c:v>
                </c:pt>
                <c:pt idx="1677">
                  <c:v>1.75E-3</c:v>
                </c:pt>
                <c:pt idx="1678">
                  <c:v>1.95682E-4</c:v>
                </c:pt>
                <c:pt idx="1679">
                  <c:v>1.6999999999999999E-3</c:v>
                </c:pt>
                <c:pt idx="1680">
                  <c:v>4.9359899999999995E-4</c:v>
                </c:pt>
                <c:pt idx="1681">
                  <c:v>1.0300000000000001E-3</c:v>
                </c:pt>
                <c:pt idx="1682">
                  <c:v>3.6268900000000002E-4</c:v>
                </c:pt>
                <c:pt idx="1683">
                  <c:v>1.09E-3</c:v>
                </c:pt>
                <c:pt idx="1684">
                  <c:v>1.06686E-4</c:v>
                </c:pt>
                <c:pt idx="1685">
                  <c:v>1.48E-3</c:v>
                </c:pt>
                <c:pt idx="1686">
                  <c:v>1.8291599999999999E-5</c:v>
                </c:pt>
                <c:pt idx="1687">
                  <c:v>1.48E-3</c:v>
                </c:pt>
                <c:pt idx="1688">
                  <c:v>4.3309799999999998E-4</c:v>
                </c:pt>
                <c:pt idx="1689">
                  <c:v>8.1516599999999998E-4</c:v>
                </c:pt>
                <c:pt idx="1690">
                  <c:v>4.2957E-4</c:v>
                </c:pt>
                <c:pt idx="1691">
                  <c:v>1.0499999999999999E-3</c:v>
                </c:pt>
                <c:pt idx="1692">
                  <c:v>3.2871700000000002E-4</c:v>
                </c:pt>
                <c:pt idx="1693">
                  <c:v>1.25E-3</c:v>
                </c:pt>
                <c:pt idx="1694">
                  <c:v>8.4926800000000003E-4</c:v>
                </c:pt>
                <c:pt idx="1695">
                  <c:v>1.1900000000000001E-3</c:v>
                </c:pt>
                <c:pt idx="1696">
                  <c:v>8.9654700000000001E-5</c:v>
                </c:pt>
                <c:pt idx="1697">
                  <c:v>1.42E-3</c:v>
                </c:pt>
                <c:pt idx="1698">
                  <c:v>4.8621299999999999E-4</c:v>
                </c:pt>
                <c:pt idx="1699">
                  <c:v>1.65E-3</c:v>
                </c:pt>
                <c:pt idx="1700">
                  <c:v>1.40097E-4</c:v>
                </c:pt>
                <c:pt idx="1701">
                  <c:v>9.5122800000000003E-4</c:v>
                </c:pt>
                <c:pt idx="1702">
                  <c:v>2.7508799999999999E-4</c:v>
                </c:pt>
                <c:pt idx="1703">
                  <c:v>1.5100000000000001E-3</c:v>
                </c:pt>
                <c:pt idx="1704">
                  <c:v>2.5873200000000002E-4</c:v>
                </c:pt>
                <c:pt idx="1705">
                  <c:v>8.7177299999999995E-4</c:v>
                </c:pt>
                <c:pt idx="1706">
                  <c:v>-1.0418099999999999E-5</c:v>
                </c:pt>
                <c:pt idx="1707">
                  <c:v>1.1100000000000001E-3</c:v>
                </c:pt>
                <c:pt idx="1708">
                  <c:v>5.5915399999999997E-4</c:v>
                </c:pt>
                <c:pt idx="1709">
                  <c:v>1.5299999999999999E-3</c:v>
                </c:pt>
                <c:pt idx="1710">
                  <c:v>-1.6429199999999998E-5</c:v>
                </c:pt>
                <c:pt idx="1711">
                  <c:v>9.9597599999999998E-4</c:v>
                </c:pt>
                <c:pt idx="1712">
                  <c:v>7.0790899999999995E-4</c:v>
                </c:pt>
                <c:pt idx="1713">
                  <c:v>1.1299999999999999E-3</c:v>
                </c:pt>
                <c:pt idx="1714">
                  <c:v>2.1509900000000001E-4</c:v>
                </c:pt>
                <c:pt idx="1715">
                  <c:v>1.23E-3</c:v>
                </c:pt>
                <c:pt idx="1716">
                  <c:v>-3.3061499999999998E-4</c:v>
                </c:pt>
                <c:pt idx="1717">
                  <c:v>1.07E-3</c:v>
                </c:pt>
                <c:pt idx="1718">
                  <c:v>-2.7157499999999997E-4</c:v>
                </c:pt>
                <c:pt idx="1719">
                  <c:v>1.3600000000000001E-3</c:v>
                </c:pt>
                <c:pt idx="1720">
                  <c:v>3.63927E-4</c:v>
                </c:pt>
                <c:pt idx="1721">
                  <c:v>8.7808500000000002E-4</c:v>
                </c:pt>
                <c:pt idx="1722">
                  <c:v>7.0720400000000001E-5</c:v>
                </c:pt>
                <c:pt idx="1723">
                  <c:v>1.4599999999999999E-3</c:v>
                </c:pt>
                <c:pt idx="1724">
                  <c:v>5.8212400000000005E-4</c:v>
                </c:pt>
                <c:pt idx="1725">
                  <c:v>8.0910200000000002E-4</c:v>
                </c:pt>
                <c:pt idx="1726">
                  <c:v>1.4192999999999999E-4</c:v>
                </c:pt>
                <c:pt idx="1727">
                  <c:v>1.1000000000000001E-3</c:v>
                </c:pt>
                <c:pt idx="1728">
                  <c:v>5.9686199999999998E-4</c:v>
                </c:pt>
                <c:pt idx="1729">
                  <c:v>1.1999999999999999E-3</c:v>
                </c:pt>
                <c:pt idx="1730">
                  <c:v>1.65904E-4</c:v>
                </c:pt>
                <c:pt idx="1731">
                  <c:v>9.3604400000000003E-4</c:v>
                </c:pt>
                <c:pt idx="1732">
                  <c:v>1.1930300000000001E-4</c:v>
                </c:pt>
                <c:pt idx="1733">
                  <c:v>1.0499999999999999E-3</c:v>
                </c:pt>
                <c:pt idx="1734">
                  <c:v>-2.52165E-4</c:v>
                </c:pt>
                <c:pt idx="1735">
                  <c:v>1.49E-3</c:v>
                </c:pt>
                <c:pt idx="1736">
                  <c:v>-9.6186200000000004E-5</c:v>
                </c:pt>
                <c:pt idx="1737">
                  <c:v>9.794999999999999E-4</c:v>
                </c:pt>
                <c:pt idx="1738">
                  <c:v>1.02852E-4</c:v>
                </c:pt>
                <c:pt idx="1739">
                  <c:v>1.06E-3</c:v>
                </c:pt>
                <c:pt idx="1740">
                  <c:v>3.0511600000000001E-5</c:v>
                </c:pt>
                <c:pt idx="1741">
                  <c:v>9.5469000000000001E-4</c:v>
                </c:pt>
                <c:pt idx="1742">
                  <c:v>2.0230899999999999E-4</c:v>
                </c:pt>
                <c:pt idx="1743">
                  <c:v>1.32E-3</c:v>
                </c:pt>
                <c:pt idx="1744">
                  <c:v>-5.6474899999999997E-5</c:v>
                </c:pt>
                <c:pt idx="1745">
                  <c:v>1.1999999999999999E-3</c:v>
                </c:pt>
                <c:pt idx="1746">
                  <c:v>-1.79758E-4</c:v>
                </c:pt>
                <c:pt idx="1747">
                  <c:v>1.32E-3</c:v>
                </c:pt>
                <c:pt idx="1748">
                  <c:v>-2.5673E-5</c:v>
                </c:pt>
                <c:pt idx="1749">
                  <c:v>8.9850300000000004E-4</c:v>
                </c:pt>
                <c:pt idx="1750">
                  <c:v>2.9718600000000001E-4</c:v>
                </c:pt>
                <c:pt idx="1751">
                  <c:v>5.6724599999999998E-4</c:v>
                </c:pt>
                <c:pt idx="1752">
                  <c:v>-2.07872E-4</c:v>
                </c:pt>
                <c:pt idx="1753">
                  <c:v>6.1401499999999998E-4</c:v>
                </c:pt>
                <c:pt idx="1754">
                  <c:v>5.4946800000000001E-4</c:v>
                </c:pt>
                <c:pt idx="1755">
                  <c:v>1.0300000000000001E-3</c:v>
                </c:pt>
                <c:pt idx="1756">
                  <c:v>1.3881399999999999E-4</c:v>
                </c:pt>
                <c:pt idx="1757">
                  <c:v>1.4300000000000001E-3</c:v>
                </c:pt>
                <c:pt idx="1758">
                  <c:v>2.1940999999999999E-4</c:v>
                </c:pt>
                <c:pt idx="1759">
                  <c:v>1.14E-3</c:v>
                </c:pt>
                <c:pt idx="1760">
                  <c:v>1.4599999999999999E-3</c:v>
                </c:pt>
                <c:pt idx="1761">
                  <c:v>-2.25906E-5</c:v>
                </c:pt>
                <c:pt idx="1762">
                  <c:v>1.1100000000000001E-3</c:v>
                </c:pt>
                <c:pt idx="1763">
                  <c:v>2.5102000000000002E-4</c:v>
                </c:pt>
                <c:pt idx="1764">
                  <c:v>9.25858E-4</c:v>
                </c:pt>
                <c:pt idx="1765">
                  <c:v>-2.72272E-4</c:v>
                </c:pt>
                <c:pt idx="1766">
                  <c:v>1.33E-3</c:v>
                </c:pt>
                <c:pt idx="1767">
                  <c:v>3.4704499999999998E-4</c:v>
                </c:pt>
                <c:pt idx="1768">
                  <c:v>1.1800000000000001E-3</c:v>
                </c:pt>
                <c:pt idx="1769">
                  <c:v>2.9807E-4</c:v>
                </c:pt>
                <c:pt idx="1770">
                  <c:v>1.1199999999999999E-3</c:v>
                </c:pt>
                <c:pt idx="1771">
                  <c:v>3.3513599999999998E-4</c:v>
                </c:pt>
                <c:pt idx="1772">
                  <c:v>1.4599999999999999E-3</c:v>
                </c:pt>
                <c:pt idx="1773">
                  <c:v>-9.7974999999999996E-5</c:v>
                </c:pt>
                <c:pt idx="1774">
                  <c:v>1.25E-3</c:v>
                </c:pt>
                <c:pt idx="1775">
                  <c:v>6.5967200000000001E-5</c:v>
                </c:pt>
                <c:pt idx="1776">
                  <c:v>1.25E-3</c:v>
                </c:pt>
                <c:pt idx="1777">
                  <c:v>1.5845799999999999E-4</c:v>
                </c:pt>
                <c:pt idx="1778">
                  <c:v>1.1999999999999999E-3</c:v>
                </c:pt>
                <c:pt idx="1779">
                  <c:v>-9.7550499999999994E-5</c:v>
                </c:pt>
                <c:pt idx="1780">
                  <c:v>1.32E-3</c:v>
                </c:pt>
                <c:pt idx="1781">
                  <c:v>1.4870500000000001E-4</c:v>
                </c:pt>
                <c:pt idx="1782">
                  <c:v>1.2099999999999999E-3</c:v>
                </c:pt>
                <c:pt idx="1783">
                  <c:v>-3.6513700000000002E-4</c:v>
                </c:pt>
                <c:pt idx="1784">
                  <c:v>1.0300000000000001E-3</c:v>
                </c:pt>
                <c:pt idx="1785">
                  <c:v>-2.6720900000000002E-4</c:v>
                </c:pt>
                <c:pt idx="1786">
                  <c:v>9.7956699999999998E-4</c:v>
                </c:pt>
                <c:pt idx="1787">
                  <c:v>5.5790700000000001E-5</c:v>
                </c:pt>
                <c:pt idx="1788">
                  <c:v>9.7499700000000002E-4</c:v>
                </c:pt>
                <c:pt idx="1789">
                  <c:v>-1.9768300000000001E-4</c:v>
                </c:pt>
                <c:pt idx="1790">
                  <c:v>7.9156199999999999E-4</c:v>
                </c:pt>
                <c:pt idx="1791">
                  <c:v>1.4713199999999999E-4</c:v>
                </c:pt>
                <c:pt idx="1792">
                  <c:v>7.0806799999999996E-4</c:v>
                </c:pt>
                <c:pt idx="1793">
                  <c:v>2.7002200000000002E-4</c:v>
                </c:pt>
                <c:pt idx="1794">
                  <c:v>8.4900899999999996E-4</c:v>
                </c:pt>
                <c:pt idx="1795">
                  <c:v>6.78673E-5</c:v>
                </c:pt>
                <c:pt idx="1796">
                  <c:v>5.70277E-4</c:v>
                </c:pt>
                <c:pt idx="1797">
                  <c:v>2.0124499999999999E-4</c:v>
                </c:pt>
                <c:pt idx="1798">
                  <c:v>1.4E-3</c:v>
                </c:pt>
                <c:pt idx="1799">
                  <c:v>4.48899E-4</c:v>
                </c:pt>
                <c:pt idx="1800">
                  <c:v>8.8635500000000002E-4</c:v>
                </c:pt>
                <c:pt idx="1801">
                  <c:v>1.2238700000000001E-4</c:v>
                </c:pt>
                <c:pt idx="1802">
                  <c:v>6.0508199999999995E-4</c:v>
                </c:pt>
                <c:pt idx="1803">
                  <c:v>-3.24405E-4</c:v>
                </c:pt>
                <c:pt idx="1804">
                  <c:v>6.3844900000000003E-4</c:v>
                </c:pt>
                <c:pt idx="1805">
                  <c:v>-5.9398100000000003E-5</c:v>
                </c:pt>
                <c:pt idx="1806">
                  <c:v>1.01E-3</c:v>
                </c:pt>
                <c:pt idx="1807">
                  <c:v>2.0969599999999999E-4</c:v>
                </c:pt>
                <c:pt idx="1808">
                  <c:v>1.24E-3</c:v>
                </c:pt>
                <c:pt idx="1809">
                  <c:v>-3.7981000000000001E-6</c:v>
                </c:pt>
                <c:pt idx="1810">
                  <c:v>9.3343199999999999E-4</c:v>
                </c:pt>
                <c:pt idx="1811">
                  <c:v>-1.22936E-4</c:v>
                </c:pt>
                <c:pt idx="1812">
                  <c:v>6.20165E-4</c:v>
                </c:pt>
                <c:pt idx="1813">
                  <c:v>-1.4066799999999999E-4</c:v>
                </c:pt>
                <c:pt idx="1814">
                  <c:v>1.0300000000000001E-3</c:v>
                </c:pt>
                <c:pt idx="1815">
                  <c:v>-4.45133E-5</c:v>
                </c:pt>
                <c:pt idx="1816">
                  <c:v>8.6850800000000004E-4</c:v>
                </c:pt>
                <c:pt idx="1817">
                  <c:v>-8.4191599999999995E-5</c:v>
                </c:pt>
                <c:pt idx="1818">
                  <c:v>7.7158499999999998E-4</c:v>
                </c:pt>
                <c:pt idx="1819">
                  <c:v>1.2611499999999999E-4</c:v>
                </c:pt>
                <c:pt idx="1820">
                  <c:v>7.8618600000000002E-4</c:v>
                </c:pt>
                <c:pt idx="1821">
                  <c:v>-2.2137099999999999E-4</c:v>
                </c:pt>
                <c:pt idx="1822">
                  <c:v>1.15E-3</c:v>
                </c:pt>
                <c:pt idx="1823">
                  <c:v>1.98839E-4</c:v>
                </c:pt>
                <c:pt idx="1824">
                  <c:v>8.6579099999999998E-4</c:v>
                </c:pt>
                <c:pt idx="1825">
                  <c:v>1.2349E-4</c:v>
                </c:pt>
                <c:pt idx="1826">
                  <c:v>8.3584700000000002E-4</c:v>
                </c:pt>
                <c:pt idx="1827">
                  <c:v>2.15353E-4</c:v>
                </c:pt>
                <c:pt idx="1828">
                  <c:v>6.1632500000000003E-4</c:v>
                </c:pt>
                <c:pt idx="1829">
                  <c:v>-1.0079200000000001E-4</c:v>
                </c:pt>
                <c:pt idx="1830">
                  <c:v>9.9728300000000007E-4</c:v>
                </c:pt>
                <c:pt idx="1831">
                  <c:v>-4.2001699999999999E-7</c:v>
                </c:pt>
                <c:pt idx="1832">
                  <c:v>6.7943699999999997E-4</c:v>
                </c:pt>
                <c:pt idx="1833">
                  <c:v>1.9050600000000001E-4</c:v>
                </c:pt>
                <c:pt idx="1834">
                  <c:v>9.4808999999999996E-4</c:v>
                </c:pt>
                <c:pt idx="1835">
                  <c:v>4.1260400000000002E-5</c:v>
                </c:pt>
                <c:pt idx="1836">
                  <c:v>6.2561099999999998E-4</c:v>
                </c:pt>
                <c:pt idx="1837">
                  <c:v>-4.0719800000000003E-5</c:v>
                </c:pt>
                <c:pt idx="1838">
                  <c:v>9.53691E-4</c:v>
                </c:pt>
                <c:pt idx="1839">
                  <c:v>1.21338E-4</c:v>
                </c:pt>
                <c:pt idx="1840">
                  <c:v>8.7925099999999995E-4</c:v>
                </c:pt>
                <c:pt idx="1841">
                  <c:v>-4.35865E-5</c:v>
                </c:pt>
                <c:pt idx="1842">
                  <c:v>7.0217900000000004E-4</c:v>
                </c:pt>
                <c:pt idx="1843">
                  <c:v>1.91355E-5</c:v>
                </c:pt>
                <c:pt idx="1844">
                  <c:v>1.0300000000000001E-3</c:v>
                </c:pt>
                <c:pt idx="1845">
                  <c:v>-6.5855800000000004E-6</c:v>
                </c:pt>
                <c:pt idx="1846">
                  <c:v>9.3125900000000004E-4</c:v>
                </c:pt>
                <c:pt idx="1847">
                  <c:v>-5.2975300000000001E-5</c:v>
                </c:pt>
                <c:pt idx="1848">
                  <c:v>7.6945099999999999E-4</c:v>
                </c:pt>
                <c:pt idx="1849">
                  <c:v>-1.6348299999999999E-4</c:v>
                </c:pt>
                <c:pt idx="1850">
                  <c:v>6.9581799999999996E-4</c:v>
                </c:pt>
                <c:pt idx="1851">
                  <c:v>2.25892E-4</c:v>
                </c:pt>
                <c:pt idx="1852">
                  <c:v>8.1366700000000001E-4</c:v>
                </c:pt>
                <c:pt idx="1853">
                  <c:v>2.0054599999999999E-4</c:v>
                </c:pt>
                <c:pt idx="1854">
                  <c:v>8.5020799999999998E-4</c:v>
                </c:pt>
                <c:pt idx="1855">
                  <c:v>-1.0385100000000001E-4</c:v>
                </c:pt>
                <c:pt idx="1856">
                  <c:v>5.6844899999999995E-4</c:v>
                </c:pt>
                <c:pt idx="1857">
                  <c:v>-4.55103E-4</c:v>
                </c:pt>
                <c:pt idx="1858">
                  <c:v>1.0300000000000001E-3</c:v>
                </c:pt>
                <c:pt idx="1859">
                  <c:v>8.2812800000000001E-6</c:v>
                </c:pt>
                <c:pt idx="1860">
                  <c:v>6.56702E-4</c:v>
                </c:pt>
                <c:pt idx="1861">
                  <c:v>1.6825299999999999E-4</c:v>
                </c:pt>
                <c:pt idx="1862">
                  <c:v>8.7980899999999995E-4</c:v>
                </c:pt>
                <c:pt idx="1863">
                  <c:v>1.5232399999999999E-4</c:v>
                </c:pt>
                <c:pt idx="1864">
                  <c:v>9.2213600000000005E-4</c:v>
                </c:pt>
                <c:pt idx="1865">
                  <c:v>-1.6601300000000001E-4</c:v>
                </c:pt>
                <c:pt idx="1866">
                  <c:v>7.0327300000000003E-4</c:v>
                </c:pt>
                <c:pt idx="1867">
                  <c:v>7.6050400000000006E-5</c:v>
                </c:pt>
                <c:pt idx="1868">
                  <c:v>7.9245800000000001E-4</c:v>
                </c:pt>
                <c:pt idx="1869">
                  <c:v>-4.6692700000000001E-5</c:v>
                </c:pt>
                <c:pt idx="1870">
                  <c:v>6.5561700000000005E-4</c:v>
                </c:pt>
                <c:pt idx="1871">
                  <c:v>-2.36223E-4</c:v>
                </c:pt>
                <c:pt idx="1872">
                  <c:v>7.1363199999999996E-4</c:v>
                </c:pt>
                <c:pt idx="1873">
                  <c:v>2.8376200000000001E-5</c:v>
                </c:pt>
                <c:pt idx="1874">
                  <c:v>8.8179199999999995E-4</c:v>
                </c:pt>
                <c:pt idx="1875">
                  <c:v>1.3293499999999999E-4</c:v>
                </c:pt>
                <c:pt idx="1876">
                  <c:v>1.1299999999999999E-3</c:v>
                </c:pt>
                <c:pt idx="1877">
                  <c:v>5.1122899999999998E-5</c:v>
                </c:pt>
                <c:pt idx="1878">
                  <c:v>7.4106900000000002E-4</c:v>
                </c:pt>
                <c:pt idx="1879">
                  <c:v>-2.6865199999999998E-4</c:v>
                </c:pt>
                <c:pt idx="1880">
                  <c:v>8.4654000000000001E-4</c:v>
                </c:pt>
                <c:pt idx="1881">
                  <c:v>-8.0921599999999994E-5</c:v>
                </c:pt>
                <c:pt idx="1882">
                  <c:v>8.3491200000000005E-4</c:v>
                </c:pt>
                <c:pt idx="1883">
                  <c:v>8.5311700000000005E-5</c:v>
                </c:pt>
                <c:pt idx="1884">
                  <c:v>4.34442E-4</c:v>
                </c:pt>
                <c:pt idx="1885">
                  <c:v>1.0102699999999999E-4</c:v>
                </c:pt>
                <c:pt idx="1886">
                  <c:v>7.4246499999999999E-4</c:v>
                </c:pt>
                <c:pt idx="1887">
                  <c:v>1.33478E-4</c:v>
                </c:pt>
                <c:pt idx="1888">
                  <c:v>4.6787100000000002E-4</c:v>
                </c:pt>
                <c:pt idx="1889">
                  <c:v>1.9498099999999999E-5</c:v>
                </c:pt>
                <c:pt idx="1890">
                  <c:v>5.1725299999999996E-4</c:v>
                </c:pt>
                <c:pt idx="1891">
                  <c:v>2.8353000000000002E-6</c:v>
                </c:pt>
                <c:pt idx="1892">
                  <c:v>9.1841100000000005E-4</c:v>
                </c:pt>
                <c:pt idx="1893">
                  <c:v>-1.48844E-4</c:v>
                </c:pt>
                <c:pt idx="1894">
                  <c:v>6.4212299999999998E-4</c:v>
                </c:pt>
                <c:pt idx="1895">
                  <c:v>1.07261E-4</c:v>
                </c:pt>
                <c:pt idx="1896">
                  <c:v>7.7089300000000003E-4</c:v>
                </c:pt>
                <c:pt idx="1897">
                  <c:v>-1.5006E-5</c:v>
                </c:pt>
                <c:pt idx="1898">
                  <c:v>3.8814399999999999E-4</c:v>
                </c:pt>
                <c:pt idx="1899">
                  <c:v>-1.6311E-4</c:v>
                </c:pt>
                <c:pt idx="1900">
                  <c:v>6.3237999999999999E-4</c:v>
                </c:pt>
                <c:pt idx="1901">
                  <c:v>1.7680500000000001E-5</c:v>
                </c:pt>
                <c:pt idx="1902">
                  <c:v>6.8974100000000001E-4</c:v>
                </c:pt>
                <c:pt idx="1903">
                  <c:v>-1.78338E-4</c:v>
                </c:pt>
                <c:pt idx="1904">
                  <c:v>8.6597599999999996E-4</c:v>
                </c:pt>
                <c:pt idx="1905">
                  <c:v>-1.24759E-4</c:v>
                </c:pt>
                <c:pt idx="1906">
                  <c:v>6.7159399999999997E-4</c:v>
                </c:pt>
                <c:pt idx="1907">
                  <c:v>-4.3129000000000003E-4</c:v>
                </c:pt>
                <c:pt idx="1908">
                  <c:v>6.4565200000000003E-4</c:v>
                </c:pt>
                <c:pt idx="1909">
                  <c:v>-1.09839E-4</c:v>
                </c:pt>
                <c:pt idx="1910">
                  <c:v>6.44631E-4</c:v>
                </c:pt>
                <c:pt idx="1911">
                  <c:v>-8.7620099999999998E-5</c:v>
                </c:pt>
                <c:pt idx="1912">
                  <c:v>8.1531799999999999E-4</c:v>
                </c:pt>
                <c:pt idx="1913">
                  <c:v>-2.6832000000000001E-4</c:v>
                </c:pt>
                <c:pt idx="1914">
                  <c:v>8.3914500000000002E-4</c:v>
                </c:pt>
                <c:pt idx="1915">
                  <c:v>-2.7392200000000001E-4</c:v>
                </c:pt>
                <c:pt idx="1916">
                  <c:v>1.0300000000000001E-3</c:v>
                </c:pt>
                <c:pt idx="1917">
                  <c:v>-2.8835800000000001E-4</c:v>
                </c:pt>
                <c:pt idx="1918">
                  <c:v>6.5841800000000002E-4</c:v>
                </c:pt>
                <c:pt idx="1919">
                  <c:v>-7.21815E-5</c:v>
                </c:pt>
                <c:pt idx="1920">
                  <c:v>6.1947E-4</c:v>
                </c:pt>
                <c:pt idx="1921">
                  <c:v>8.8435200000000003E-5</c:v>
                </c:pt>
                <c:pt idx="1922">
                  <c:v>9.1114600000000005E-4</c:v>
                </c:pt>
                <c:pt idx="1923">
                  <c:v>-2.4730200000000003E-4</c:v>
                </c:pt>
                <c:pt idx="1924">
                  <c:v>6.4158699999999999E-4</c:v>
                </c:pt>
                <c:pt idx="1925">
                  <c:v>2.9521699999999999E-5</c:v>
                </c:pt>
                <c:pt idx="1926">
                  <c:v>6.2907399999999997E-4</c:v>
                </c:pt>
                <c:pt idx="1927">
                  <c:v>7.5773300000000002E-5</c:v>
                </c:pt>
                <c:pt idx="1928">
                  <c:v>5.97421E-4</c:v>
                </c:pt>
                <c:pt idx="1929">
                  <c:v>-4.09188E-4</c:v>
                </c:pt>
                <c:pt idx="1930">
                  <c:v>9.2650800000000004E-4</c:v>
                </c:pt>
                <c:pt idx="1931">
                  <c:v>-3.0800499999999998E-4</c:v>
                </c:pt>
                <c:pt idx="1932">
                  <c:v>5.70993E-4</c:v>
                </c:pt>
                <c:pt idx="1933">
                  <c:v>1.4799999999999999E-4</c:v>
                </c:pt>
                <c:pt idx="1934">
                  <c:v>7.9910099999999998E-4</c:v>
                </c:pt>
                <c:pt idx="1935">
                  <c:v>-4.1078599999999997E-5</c:v>
                </c:pt>
                <c:pt idx="1936">
                  <c:v>9.5503199999999997E-4</c:v>
                </c:pt>
                <c:pt idx="1937">
                  <c:v>-1.5343099999999999E-4</c:v>
                </c:pt>
                <c:pt idx="1938">
                  <c:v>7.1597000000000002E-4</c:v>
                </c:pt>
                <c:pt idx="1939">
                  <c:v>-4.9673899999999995E-4</c:v>
                </c:pt>
                <c:pt idx="1940">
                  <c:v>1.14E-3</c:v>
                </c:pt>
                <c:pt idx="1941">
                  <c:v>-1.68419E-4</c:v>
                </c:pt>
                <c:pt idx="1942">
                  <c:v>9.22498E-4</c:v>
                </c:pt>
                <c:pt idx="1943">
                  <c:v>-3.8102400000000003E-5</c:v>
                </c:pt>
                <c:pt idx="1944">
                  <c:v>9.0341599999999998E-4</c:v>
                </c:pt>
                <c:pt idx="1945">
                  <c:v>-2.05742E-4</c:v>
                </c:pt>
                <c:pt idx="1946">
                  <c:v>9.1668399999999997E-4</c:v>
                </c:pt>
                <c:pt idx="1947">
                  <c:v>-2.6800000000000001E-4</c:v>
                </c:pt>
                <c:pt idx="1948">
                  <c:v>6.6963799999999996E-4</c:v>
                </c:pt>
                <c:pt idx="1949">
                  <c:v>-2.7395799999999998E-4</c:v>
                </c:pt>
                <c:pt idx="1950">
                  <c:v>4.9703099999999999E-4</c:v>
                </c:pt>
                <c:pt idx="1951">
                  <c:v>-1.3025999999999999E-4</c:v>
                </c:pt>
                <c:pt idx="1952">
                  <c:v>1.0499999999999999E-3</c:v>
                </c:pt>
                <c:pt idx="1953">
                  <c:v>1.5373400000000001E-5</c:v>
                </c:pt>
                <c:pt idx="1954">
                  <c:v>7.4721599999999998E-4</c:v>
                </c:pt>
                <c:pt idx="1955">
                  <c:v>1.03071E-4</c:v>
                </c:pt>
                <c:pt idx="1956">
                  <c:v>9.76869E-4</c:v>
                </c:pt>
                <c:pt idx="1957">
                  <c:v>1.9502000000000001E-4</c:v>
                </c:pt>
                <c:pt idx="1958">
                  <c:v>7.5241299999999995E-4</c:v>
                </c:pt>
                <c:pt idx="1959">
                  <c:v>1.11425E-4</c:v>
                </c:pt>
                <c:pt idx="1960">
                  <c:v>9.1124499999999998E-4</c:v>
                </c:pt>
                <c:pt idx="1961">
                  <c:v>-1.5197600000000001E-4</c:v>
                </c:pt>
                <c:pt idx="1962">
                  <c:v>7.7983999999999996E-4</c:v>
                </c:pt>
                <c:pt idx="1963">
                  <c:v>-4.7186199999999999E-5</c:v>
                </c:pt>
                <c:pt idx="1964">
                  <c:v>5.0586200000000004E-4</c:v>
                </c:pt>
                <c:pt idx="1965">
                  <c:v>-6.2199900000000003E-4</c:v>
                </c:pt>
                <c:pt idx="1966">
                  <c:v>1.06E-3</c:v>
                </c:pt>
                <c:pt idx="1967">
                  <c:v>-1.4071900000000001E-4</c:v>
                </c:pt>
                <c:pt idx="1968">
                  <c:v>1.0200000000000001E-3</c:v>
                </c:pt>
                <c:pt idx="1969">
                  <c:v>-2.3563499999999999E-4</c:v>
                </c:pt>
                <c:pt idx="1970">
                  <c:v>8.5141000000000004E-4</c:v>
                </c:pt>
                <c:pt idx="1971">
                  <c:v>-2.0111799999999999E-4</c:v>
                </c:pt>
                <c:pt idx="1972">
                  <c:v>1.2700000000000001E-3</c:v>
                </c:pt>
                <c:pt idx="1973">
                  <c:v>-4.4612800000000001E-4</c:v>
                </c:pt>
                <c:pt idx="1974">
                  <c:v>5.5128900000000005E-4</c:v>
                </c:pt>
                <c:pt idx="1975">
                  <c:v>-1.4277199999999999E-4</c:v>
                </c:pt>
                <c:pt idx="1976">
                  <c:v>6.0610700000000004E-4</c:v>
                </c:pt>
                <c:pt idx="1977">
                  <c:v>-5.9092299999999997E-5</c:v>
                </c:pt>
                <c:pt idx="1978">
                  <c:v>9.1576500000000003E-4</c:v>
                </c:pt>
                <c:pt idx="1979">
                  <c:v>1.46525E-4</c:v>
                </c:pt>
                <c:pt idx="1980">
                  <c:v>6.2223300000000003E-4</c:v>
                </c:pt>
                <c:pt idx="1981">
                  <c:v>-1.18643E-7</c:v>
                </c:pt>
                <c:pt idx="1982">
                  <c:v>1.15E-3</c:v>
                </c:pt>
                <c:pt idx="1983">
                  <c:v>-9.7888700000000004E-5</c:v>
                </c:pt>
                <c:pt idx="1984">
                  <c:v>9.7522400000000001E-4</c:v>
                </c:pt>
                <c:pt idx="1985">
                  <c:v>-2.9697300000000002E-4</c:v>
                </c:pt>
                <c:pt idx="1986">
                  <c:v>1.15E-3</c:v>
                </c:pt>
                <c:pt idx="1987">
                  <c:v>-4.5629299999999998E-4</c:v>
                </c:pt>
                <c:pt idx="1988">
                  <c:v>6.4630899999999997E-4</c:v>
                </c:pt>
                <c:pt idx="1989">
                  <c:v>-8.2738799999999995E-5</c:v>
                </c:pt>
                <c:pt idx="1990">
                  <c:v>6.1759800000000002E-4</c:v>
                </c:pt>
                <c:pt idx="1991">
                  <c:v>1.8377E-5</c:v>
                </c:pt>
                <c:pt idx="1992">
                  <c:v>1.01E-3</c:v>
                </c:pt>
                <c:pt idx="1993">
                  <c:v>1.79481E-4</c:v>
                </c:pt>
                <c:pt idx="1994">
                  <c:v>9.08127E-4</c:v>
                </c:pt>
                <c:pt idx="1995">
                  <c:v>-2.65018E-4</c:v>
                </c:pt>
                <c:pt idx="1996">
                  <c:v>7.35208E-4</c:v>
                </c:pt>
                <c:pt idx="1997">
                  <c:v>-1.12731E-4</c:v>
                </c:pt>
                <c:pt idx="1998">
                  <c:v>8.5081000000000002E-4</c:v>
                </c:pt>
                <c:pt idx="1999">
                  <c:v>-3.2659200000000001E-5</c:v>
                </c:pt>
                <c:pt idx="2000">
                  <c:v>8.0422800000000004E-4</c:v>
                </c:pt>
                <c:pt idx="2001">
                  <c:v>-5.5084100000000005E-4</c:v>
                </c:pt>
                <c:pt idx="2002">
                  <c:v>1.2199999999999999E-3</c:v>
                </c:pt>
                <c:pt idx="2003">
                  <c:v>-3.4521399999999999E-4</c:v>
                </c:pt>
                <c:pt idx="2004">
                  <c:v>4.6688099999999999E-4</c:v>
                </c:pt>
                <c:pt idx="2005">
                  <c:v>-2.02067E-4</c:v>
                </c:pt>
                <c:pt idx="2006">
                  <c:v>6.5667600000000003E-4</c:v>
                </c:pt>
                <c:pt idx="2007">
                  <c:v>8.0229799999999995E-6</c:v>
                </c:pt>
                <c:pt idx="2008">
                  <c:v>8.8572100000000001E-4</c:v>
                </c:pt>
                <c:pt idx="2009">
                  <c:v>-1.2916499999999999E-4</c:v>
                </c:pt>
                <c:pt idx="2010">
                  <c:v>1.2899999999999999E-3</c:v>
                </c:pt>
                <c:pt idx="2011">
                  <c:v>2.70421E-5</c:v>
                </c:pt>
                <c:pt idx="2012">
                  <c:v>9.2238499999999996E-4</c:v>
                </c:pt>
                <c:pt idx="2013">
                  <c:v>-5.77211E-6</c:v>
                </c:pt>
                <c:pt idx="2014">
                  <c:v>7.3380500000000003E-4</c:v>
                </c:pt>
                <c:pt idx="2015">
                  <c:v>-3.4057899999999998E-4</c:v>
                </c:pt>
                <c:pt idx="2016">
                  <c:v>-4.56253E-4</c:v>
                </c:pt>
                <c:pt idx="2017">
                  <c:v>8.3544299999999995E-4</c:v>
                </c:pt>
                <c:pt idx="2018">
                  <c:v>8.4120099999999994E-5</c:v>
                </c:pt>
                <c:pt idx="2019">
                  <c:v>7.2027599999999995E-4</c:v>
                </c:pt>
                <c:pt idx="2020">
                  <c:v>-1.61278E-4</c:v>
                </c:pt>
                <c:pt idx="2021">
                  <c:v>1.0300000000000001E-3</c:v>
                </c:pt>
                <c:pt idx="2022">
                  <c:v>-2.8687E-4</c:v>
                </c:pt>
                <c:pt idx="2023">
                  <c:v>7.8732200000000002E-4</c:v>
                </c:pt>
                <c:pt idx="2024">
                  <c:v>-2.0492399999999999E-4</c:v>
                </c:pt>
                <c:pt idx="2025">
                  <c:v>6.0330099999999999E-4</c:v>
                </c:pt>
                <c:pt idx="2026">
                  <c:v>-9.5349500000000006E-5</c:v>
                </c:pt>
                <c:pt idx="2027">
                  <c:v>9.5887100000000003E-4</c:v>
                </c:pt>
                <c:pt idx="2028">
                  <c:v>-3.5000800000000001E-4</c:v>
                </c:pt>
                <c:pt idx="2029">
                  <c:v>1.1299999999999999E-3</c:v>
                </c:pt>
                <c:pt idx="2030">
                  <c:v>-8.3268200000000003E-5</c:v>
                </c:pt>
                <c:pt idx="2031">
                  <c:v>9.4097899999999999E-4</c:v>
                </c:pt>
                <c:pt idx="2032">
                  <c:v>-1.95143E-4</c:v>
                </c:pt>
                <c:pt idx="2033">
                  <c:v>7.0992199999999998E-4</c:v>
                </c:pt>
                <c:pt idx="2034">
                  <c:v>-3.1800900000000001E-4</c:v>
                </c:pt>
                <c:pt idx="2035">
                  <c:v>5.4629899999999998E-4</c:v>
                </c:pt>
                <c:pt idx="2036">
                  <c:v>-1.4611E-5</c:v>
                </c:pt>
                <c:pt idx="2037">
                  <c:v>8.3262099999999997E-4</c:v>
                </c:pt>
                <c:pt idx="2038">
                  <c:v>9.4577300000000007E-5</c:v>
                </c:pt>
                <c:pt idx="2039">
                  <c:v>5.1428400000000005E-4</c:v>
                </c:pt>
                <c:pt idx="2040">
                  <c:v>-2.27992E-4</c:v>
                </c:pt>
                <c:pt idx="2041">
                  <c:v>4.78777E-4</c:v>
                </c:pt>
                <c:pt idx="2042">
                  <c:v>-5.6626699999999996E-4</c:v>
                </c:pt>
                <c:pt idx="2043">
                  <c:v>8.6793099999999995E-4</c:v>
                </c:pt>
                <c:pt idx="2044">
                  <c:v>-4.0901099999999998E-4</c:v>
                </c:pt>
                <c:pt idx="2045">
                  <c:v>6.1101199999999997E-4</c:v>
                </c:pt>
                <c:pt idx="2046">
                  <c:v>-5.3312599999999998E-4</c:v>
                </c:pt>
                <c:pt idx="2047">
                  <c:v>7.3711700000000002E-4</c:v>
                </c:pt>
                <c:pt idx="2048">
                  <c:v>-1.1199E-4</c:v>
                </c:pt>
                <c:pt idx="2049">
                  <c:v>5.7866000000000005E-4</c:v>
                </c:pt>
                <c:pt idx="2050">
                  <c:v>6.2267000000000005E-5</c:v>
                </c:pt>
                <c:pt idx="2051">
                  <c:v>6.12983E-4</c:v>
                </c:pt>
                <c:pt idx="2052">
                  <c:v>3.95935E-5</c:v>
                </c:pt>
                <c:pt idx="2053">
                  <c:v>9.6825299999999997E-4</c:v>
                </c:pt>
                <c:pt idx="2054">
                  <c:v>-4.32155E-5</c:v>
                </c:pt>
                <c:pt idx="2055">
                  <c:v>1.2899999999999999E-3</c:v>
                </c:pt>
                <c:pt idx="2056">
                  <c:v>-5.2495700000000005E-4</c:v>
                </c:pt>
                <c:pt idx="2057">
                  <c:v>7.0783700000000001E-4</c:v>
                </c:pt>
                <c:pt idx="2058">
                  <c:v>-4.8959199999999996E-4</c:v>
                </c:pt>
                <c:pt idx="2059">
                  <c:v>1.7676599999999999E-4</c:v>
                </c:pt>
                <c:pt idx="2060">
                  <c:v>-2.2100000000000001E-4</c:v>
                </c:pt>
                <c:pt idx="2061">
                  <c:v>7.8452700000000003E-4</c:v>
                </c:pt>
                <c:pt idx="2062">
                  <c:v>-1.7196700000000001E-5</c:v>
                </c:pt>
                <c:pt idx="2063">
                  <c:v>9.1642100000000005E-4</c:v>
                </c:pt>
                <c:pt idx="2064">
                  <c:v>9.2780000000000003E-5</c:v>
                </c:pt>
                <c:pt idx="2065">
                  <c:v>8.8562099999999996E-4</c:v>
                </c:pt>
                <c:pt idx="2066">
                  <c:v>7.1907899999999996E-5</c:v>
                </c:pt>
                <c:pt idx="2067">
                  <c:v>1.1000000000000001E-3</c:v>
                </c:pt>
                <c:pt idx="2068">
                  <c:v>4.6632099999999997E-5</c:v>
                </c:pt>
                <c:pt idx="2069">
                  <c:v>8.9552200000000005E-4</c:v>
                </c:pt>
                <c:pt idx="2070">
                  <c:v>-2.18574E-4</c:v>
                </c:pt>
                <c:pt idx="2071">
                  <c:v>6.9010600000000001E-4</c:v>
                </c:pt>
                <c:pt idx="2072">
                  <c:v>-1.06301E-4</c:v>
                </c:pt>
                <c:pt idx="2073">
                  <c:v>5.7789699999999996E-4</c:v>
                </c:pt>
                <c:pt idx="2074">
                  <c:v>8.79578E-5</c:v>
                </c:pt>
                <c:pt idx="2075">
                  <c:v>6.18623E-4</c:v>
                </c:pt>
                <c:pt idx="2076">
                  <c:v>-1.175E-4</c:v>
                </c:pt>
                <c:pt idx="2077">
                  <c:v>9.07507E-4</c:v>
                </c:pt>
                <c:pt idx="2078">
                  <c:v>1.20671E-5</c:v>
                </c:pt>
                <c:pt idx="2079">
                  <c:v>9.5543099999999997E-4</c:v>
                </c:pt>
                <c:pt idx="2080">
                  <c:v>-4.0903599999999999E-4</c:v>
                </c:pt>
                <c:pt idx="2081">
                  <c:v>9.0865300000000004E-4</c:v>
                </c:pt>
                <c:pt idx="2082">
                  <c:v>-1.50426E-4</c:v>
                </c:pt>
                <c:pt idx="2083">
                  <c:v>2.9317699999999999E-4</c:v>
                </c:pt>
                <c:pt idx="2084">
                  <c:v>3.7184999999999997E-5</c:v>
                </c:pt>
                <c:pt idx="2085">
                  <c:v>1.16E-3</c:v>
                </c:pt>
                <c:pt idx="2086">
                  <c:v>-2.4026900000000001E-4</c:v>
                </c:pt>
                <c:pt idx="2087">
                  <c:v>1.01E-3</c:v>
                </c:pt>
                <c:pt idx="2088">
                  <c:v>-4.80688E-4</c:v>
                </c:pt>
                <c:pt idx="2089">
                  <c:v>7.7831799999999996E-4</c:v>
                </c:pt>
                <c:pt idx="2090">
                  <c:v>-8.5110299999999997E-4</c:v>
                </c:pt>
                <c:pt idx="2091">
                  <c:v>3.85246E-4</c:v>
                </c:pt>
                <c:pt idx="2092">
                  <c:v>-3.2336300000000001E-4</c:v>
                </c:pt>
                <c:pt idx="2093">
                  <c:v>5.2383200000000001E-4</c:v>
                </c:pt>
                <c:pt idx="2094">
                  <c:v>-4.09236E-4</c:v>
                </c:pt>
                <c:pt idx="2095">
                  <c:v>5.3743900000000002E-4</c:v>
                </c:pt>
                <c:pt idx="2096">
                  <c:v>-3.6222499999999998E-4</c:v>
                </c:pt>
                <c:pt idx="2097">
                  <c:v>6.70405E-4</c:v>
                </c:pt>
                <c:pt idx="2098">
                  <c:v>-2.2071999999999999E-4</c:v>
                </c:pt>
                <c:pt idx="2099">
                  <c:v>1.6579799999999999E-4</c:v>
                </c:pt>
                <c:pt idx="2100">
                  <c:v>-4.3057700000000002E-4</c:v>
                </c:pt>
                <c:pt idx="2101">
                  <c:v>5.6445499999999995E-4</c:v>
                </c:pt>
                <c:pt idx="2102">
                  <c:v>-3.5505399999999999E-4</c:v>
                </c:pt>
                <c:pt idx="2103">
                  <c:v>3.9302800000000002E-4</c:v>
                </c:pt>
                <c:pt idx="2104">
                  <c:v>-7.2978799999999999E-4</c:v>
                </c:pt>
                <c:pt idx="2105">
                  <c:v>3.7216000000000001E-4</c:v>
                </c:pt>
                <c:pt idx="2106">
                  <c:v>-2.7708000000000002E-4</c:v>
                </c:pt>
                <c:pt idx="2107">
                  <c:v>3.5677099999999998E-4</c:v>
                </c:pt>
                <c:pt idx="2108">
                  <c:v>-9.5934799999999995E-5</c:v>
                </c:pt>
                <c:pt idx="2109">
                  <c:v>4.4128800000000002E-4</c:v>
                </c:pt>
                <c:pt idx="2110">
                  <c:v>-4.3320000000000001E-4</c:v>
                </c:pt>
                <c:pt idx="2111">
                  <c:v>4.0900799999999998E-4</c:v>
                </c:pt>
                <c:pt idx="2112">
                  <c:v>-3.5825499999999998E-4</c:v>
                </c:pt>
                <c:pt idx="2113">
                  <c:v>4.9726000000000002E-4</c:v>
                </c:pt>
                <c:pt idx="2114">
                  <c:v>-3.5559600000000002E-4</c:v>
                </c:pt>
                <c:pt idx="2115">
                  <c:v>5.6692699999999995E-4</c:v>
                </c:pt>
                <c:pt idx="2116">
                  <c:v>-4.0496899999999998E-4</c:v>
                </c:pt>
                <c:pt idx="2117">
                  <c:v>6.0647700000000001E-4</c:v>
                </c:pt>
                <c:pt idx="2118">
                  <c:v>-4.53936E-4</c:v>
                </c:pt>
                <c:pt idx="2119">
                  <c:v>5.14639E-4</c:v>
                </c:pt>
                <c:pt idx="2120">
                  <c:v>-9.0483700000000002E-4</c:v>
                </c:pt>
                <c:pt idx="2121">
                  <c:v>5.5729499999999997E-4</c:v>
                </c:pt>
                <c:pt idx="2122">
                  <c:v>-5.2207600000000001E-4</c:v>
                </c:pt>
                <c:pt idx="2123">
                  <c:v>5.7925900000000005E-4</c:v>
                </c:pt>
                <c:pt idx="2124">
                  <c:v>-3.6210399999999997E-4</c:v>
                </c:pt>
                <c:pt idx="2125">
                  <c:v>7.1294299999999995E-4</c:v>
                </c:pt>
                <c:pt idx="2126">
                  <c:v>-2.9070399999999997E-4</c:v>
                </c:pt>
                <c:pt idx="2127">
                  <c:v>4.3817099999999998E-5</c:v>
                </c:pt>
                <c:pt idx="2128">
                  <c:v>-6.4987200000000001E-4</c:v>
                </c:pt>
                <c:pt idx="2129">
                  <c:v>2.90685E-4</c:v>
                </c:pt>
                <c:pt idx="2130">
                  <c:v>-6.6961199999999999E-4</c:v>
                </c:pt>
                <c:pt idx="2131">
                  <c:v>4.3128300000000002E-4</c:v>
                </c:pt>
                <c:pt idx="2132">
                  <c:v>-7.9821399999999994E-5</c:v>
                </c:pt>
                <c:pt idx="2133">
                  <c:v>3.88761E-4</c:v>
                </c:pt>
                <c:pt idx="2134">
                  <c:v>-1.5401100000000001E-4</c:v>
                </c:pt>
                <c:pt idx="2135">
                  <c:v>6.0360199999999996E-4</c:v>
                </c:pt>
                <c:pt idx="2136">
                  <c:v>-6.9633499999999997E-4</c:v>
                </c:pt>
                <c:pt idx="2137">
                  <c:v>4.7497000000000001E-4</c:v>
                </c:pt>
                <c:pt idx="2138">
                  <c:v>-5.2707999999999997E-4</c:v>
                </c:pt>
                <c:pt idx="2139">
                  <c:v>2.54713E-4</c:v>
                </c:pt>
                <c:pt idx="2140">
                  <c:v>-4.81569E-4</c:v>
                </c:pt>
                <c:pt idx="2141">
                  <c:v>5.40413E-4</c:v>
                </c:pt>
                <c:pt idx="2142">
                  <c:v>-8.3039500000000005E-4</c:v>
                </c:pt>
                <c:pt idx="2143">
                  <c:v>1.6488700000000001E-4</c:v>
                </c:pt>
                <c:pt idx="2144">
                  <c:v>-4.2073499999999999E-4</c:v>
                </c:pt>
                <c:pt idx="2145">
                  <c:v>2.4615800000000001E-4</c:v>
                </c:pt>
                <c:pt idx="2146">
                  <c:v>-3.0113900000000002E-4</c:v>
                </c:pt>
                <c:pt idx="2147">
                  <c:v>4.5742100000000001E-4</c:v>
                </c:pt>
                <c:pt idx="2148">
                  <c:v>-3.3473999999999998E-4</c:v>
                </c:pt>
                <c:pt idx="2149">
                  <c:v>4.1793599999999999E-4</c:v>
                </c:pt>
                <c:pt idx="2150">
                  <c:v>-5.3086300000000002E-4</c:v>
                </c:pt>
                <c:pt idx="2151">
                  <c:v>4.7406299999999999E-4</c:v>
                </c:pt>
                <c:pt idx="2152">
                  <c:v>-3.5706399999999998E-4</c:v>
                </c:pt>
                <c:pt idx="2153">
                  <c:v>5.4516199999999997E-4</c:v>
                </c:pt>
                <c:pt idx="2154">
                  <c:v>-2.31368E-4</c:v>
                </c:pt>
                <c:pt idx="2155">
                  <c:v>5.2424000000000004E-4</c:v>
                </c:pt>
                <c:pt idx="2156">
                  <c:v>-4.7117399999999999E-4</c:v>
                </c:pt>
                <c:pt idx="2157">
                  <c:v>6.4934400000000005E-4</c:v>
                </c:pt>
                <c:pt idx="2158">
                  <c:v>-6.5898300000000003E-4</c:v>
                </c:pt>
                <c:pt idx="2159">
                  <c:v>6.6880100000000001E-4</c:v>
                </c:pt>
                <c:pt idx="2160">
                  <c:v>-4.0720600000000002E-4</c:v>
                </c:pt>
                <c:pt idx="2161">
                  <c:v>5.3965299999999996E-4</c:v>
                </c:pt>
                <c:pt idx="2162">
                  <c:v>-5.8617200000000004E-4</c:v>
                </c:pt>
                <c:pt idx="2163">
                  <c:v>3.4794999999999997E-4</c:v>
                </c:pt>
                <c:pt idx="2164">
                  <c:v>-3.7787600000000003E-4</c:v>
                </c:pt>
                <c:pt idx="2165">
                  <c:v>2.00189E-4</c:v>
                </c:pt>
                <c:pt idx="2166">
                  <c:v>-1.4741400000000001E-4</c:v>
                </c:pt>
                <c:pt idx="2167">
                  <c:v>4.2144099999999999E-4</c:v>
                </c:pt>
                <c:pt idx="2168">
                  <c:v>-5.8230399999999996E-4</c:v>
                </c:pt>
                <c:pt idx="2169">
                  <c:v>4.1405100000000002E-4</c:v>
                </c:pt>
                <c:pt idx="2170">
                  <c:v>-4.8703E-4</c:v>
                </c:pt>
                <c:pt idx="2171">
                  <c:v>5.4200799999999996E-4</c:v>
                </c:pt>
                <c:pt idx="2172">
                  <c:v>-5.1862999999999996E-4</c:v>
                </c:pt>
                <c:pt idx="2173">
                  <c:v>4.1685399999999998E-4</c:v>
                </c:pt>
                <c:pt idx="2174">
                  <c:v>-7.4615599999999999E-4</c:v>
                </c:pt>
                <c:pt idx="2175">
                  <c:v>-4.0664000000000002E-5</c:v>
                </c:pt>
                <c:pt idx="2176">
                  <c:v>-2.5176899999999999E-4</c:v>
                </c:pt>
                <c:pt idx="2177">
                  <c:v>5.2118300000000004E-4</c:v>
                </c:pt>
                <c:pt idx="2178">
                  <c:v>-2.66729E-4</c:v>
                </c:pt>
                <c:pt idx="2179">
                  <c:v>2.48784E-4</c:v>
                </c:pt>
                <c:pt idx="2180">
                  <c:v>-4.0214899999999997E-4</c:v>
                </c:pt>
                <c:pt idx="2181">
                  <c:v>2.7351799999999999E-4</c:v>
                </c:pt>
                <c:pt idx="2182">
                  <c:v>-6.4417200000000004E-4</c:v>
                </c:pt>
                <c:pt idx="2183">
                  <c:v>2.0118299999999999E-4</c:v>
                </c:pt>
                <c:pt idx="2184">
                  <c:v>-6.5315499999999999E-4</c:v>
                </c:pt>
                <c:pt idx="2185">
                  <c:v>6.1773899999999996E-4</c:v>
                </c:pt>
                <c:pt idx="2186">
                  <c:v>-5.3004799999999998E-4</c:v>
                </c:pt>
                <c:pt idx="2187">
                  <c:v>1.08793E-4</c:v>
                </c:pt>
                <c:pt idx="2188">
                  <c:v>-6.0407099999999997E-4</c:v>
                </c:pt>
                <c:pt idx="2189">
                  <c:v>1.80986E-4</c:v>
                </c:pt>
                <c:pt idx="2190">
                  <c:v>-7.9914000000000005E-4</c:v>
                </c:pt>
                <c:pt idx="2191">
                  <c:v>7.5510400000000004E-4</c:v>
                </c:pt>
                <c:pt idx="2192">
                  <c:v>-1.0283400000000001E-5</c:v>
                </c:pt>
                <c:pt idx="2193">
                  <c:v>2.9252899999999998E-4</c:v>
                </c:pt>
                <c:pt idx="2194">
                  <c:v>-3.57826E-4</c:v>
                </c:pt>
                <c:pt idx="2195">
                  <c:v>3.0653499999999998E-4</c:v>
                </c:pt>
                <c:pt idx="2196">
                  <c:v>-3.7480100000000002E-4</c:v>
                </c:pt>
                <c:pt idx="2197">
                  <c:v>5.7728200000000003E-4</c:v>
                </c:pt>
                <c:pt idx="2198">
                  <c:v>-8.3204899999999996E-4</c:v>
                </c:pt>
                <c:pt idx="2199">
                  <c:v>1.7571399999999999E-4</c:v>
                </c:pt>
                <c:pt idx="2200">
                  <c:v>-5.5517700000000001E-4</c:v>
                </c:pt>
                <c:pt idx="2201">
                  <c:v>3.6453899999999999E-4</c:v>
                </c:pt>
                <c:pt idx="2202">
                  <c:v>-3.3811099999999999E-4</c:v>
                </c:pt>
                <c:pt idx="2203">
                  <c:v>7.3807199999999999E-4</c:v>
                </c:pt>
                <c:pt idx="2204">
                  <c:v>-6.5726900000000004E-4</c:v>
                </c:pt>
                <c:pt idx="2205">
                  <c:v>5.3009300000000004E-4</c:v>
                </c:pt>
                <c:pt idx="2206">
                  <c:v>-4.9582700000000001E-4</c:v>
                </c:pt>
                <c:pt idx="2207">
                  <c:v>5.9149799999999998E-4</c:v>
                </c:pt>
                <c:pt idx="2208">
                  <c:v>-4.7101199999999998E-4</c:v>
                </c:pt>
                <c:pt idx="2209">
                  <c:v>6.0860700000000005E-4</c:v>
                </c:pt>
                <c:pt idx="2210">
                  <c:v>-4.7811199999999999E-4</c:v>
                </c:pt>
                <c:pt idx="2211">
                  <c:v>-6.5324600000000001E-5</c:v>
                </c:pt>
                <c:pt idx="2212">
                  <c:v>-6.1400400000000003E-4</c:v>
                </c:pt>
                <c:pt idx="2213">
                  <c:v>3.7803199999999999E-4</c:v>
                </c:pt>
                <c:pt idx="2214">
                  <c:v>-3.4706199999999998E-4</c:v>
                </c:pt>
                <c:pt idx="2215">
                  <c:v>8.7655400000000001E-5</c:v>
                </c:pt>
                <c:pt idx="2216">
                  <c:v>-5.6208099999999997E-4</c:v>
                </c:pt>
                <c:pt idx="2217">
                  <c:v>4.7858999999999998E-4</c:v>
                </c:pt>
                <c:pt idx="2218">
                  <c:v>-5.6445300000000003E-4</c:v>
                </c:pt>
                <c:pt idx="2219">
                  <c:v>4.1132300000000001E-4</c:v>
                </c:pt>
                <c:pt idx="2220">
                  <c:v>-5.08152E-4</c:v>
                </c:pt>
                <c:pt idx="2221">
                  <c:v>3.0259299999999998E-4</c:v>
                </c:pt>
                <c:pt idx="2222">
                  <c:v>-1.0399999999999999E-3</c:v>
                </c:pt>
                <c:pt idx="2223">
                  <c:v>9.8434400000000007E-6</c:v>
                </c:pt>
                <c:pt idx="2224">
                  <c:v>-2.8763200000000001E-4</c:v>
                </c:pt>
                <c:pt idx="2225">
                  <c:v>6.7385299999999997E-4</c:v>
                </c:pt>
                <c:pt idx="2226">
                  <c:v>-5.9240900000000001E-4</c:v>
                </c:pt>
                <c:pt idx="2227">
                  <c:v>5.7986799999999999E-4</c:v>
                </c:pt>
                <c:pt idx="2228">
                  <c:v>-2.9137400000000001E-4</c:v>
                </c:pt>
                <c:pt idx="2229">
                  <c:v>8.5930900000000005E-4</c:v>
                </c:pt>
                <c:pt idx="2230">
                  <c:v>-3.7002200000000002E-4</c:v>
                </c:pt>
                <c:pt idx="2231">
                  <c:v>1.8439500000000001E-4</c:v>
                </c:pt>
                <c:pt idx="2232">
                  <c:v>-1.0121E-4</c:v>
                </c:pt>
                <c:pt idx="2233">
                  <c:v>3.3460599999999999E-4</c:v>
                </c:pt>
                <c:pt idx="2234">
                  <c:v>-8.1914099999999996E-5</c:v>
                </c:pt>
                <c:pt idx="2235">
                  <c:v>3.7590799999999999E-4</c:v>
                </c:pt>
                <c:pt idx="2236">
                  <c:v>-6.88391E-4</c:v>
                </c:pt>
                <c:pt idx="2237">
                  <c:v>8.1055199999999997E-4</c:v>
                </c:pt>
                <c:pt idx="2238">
                  <c:v>-8.0158599999999997E-4</c:v>
                </c:pt>
                <c:pt idx="2239">
                  <c:v>5.2051099999999998E-4</c:v>
                </c:pt>
                <c:pt idx="2240">
                  <c:v>-4.3258800000000003E-4</c:v>
                </c:pt>
                <c:pt idx="2241">
                  <c:v>3.65838E-4</c:v>
                </c:pt>
                <c:pt idx="2242">
                  <c:v>-9.5193700000000003E-4</c:v>
                </c:pt>
                <c:pt idx="2243">
                  <c:v>5.3995599999999996E-4</c:v>
                </c:pt>
                <c:pt idx="2244">
                  <c:v>-4.2798499999999998E-4</c:v>
                </c:pt>
                <c:pt idx="2245">
                  <c:v>8.0706400000000002E-4</c:v>
                </c:pt>
                <c:pt idx="2246">
                  <c:v>-7.0932500000000002E-4</c:v>
                </c:pt>
                <c:pt idx="2247">
                  <c:v>2.8224700000000001E-4</c:v>
                </c:pt>
                <c:pt idx="2248">
                  <c:v>-8.6700600000000003E-4</c:v>
                </c:pt>
                <c:pt idx="2249">
                  <c:v>5.1904900000000005E-4</c:v>
                </c:pt>
                <c:pt idx="2250">
                  <c:v>-5.6188899999999999E-4</c:v>
                </c:pt>
                <c:pt idx="2251">
                  <c:v>4.7582199999999999E-4</c:v>
                </c:pt>
                <c:pt idx="2252">
                  <c:v>-8.4238E-4</c:v>
                </c:pt>
                <c:pt idx="2253">
                  <c:v>4.7431099999999999E-4</c:v>
                </c:pt>
                <c:pt idx="2254">
                  <c:v>-1.1199999999999999E-3</c:v>
                </c:pt>
                <c:pt idx="2255">
                  <c:v>1.8684100000000001E-4</c:v>
                </c:pt>
                <c:pt idx="2256">
                  <c:v>-4.49491E-4</c:v>
                </c:pt>
                <c:pt idx="2257">
                  <c:v>4.5482399999999999E-4</c:v>
                </c:pt>
                <c:pt idx="2258">
                  <c:v>-8.6024300000000001E-4</c:v>
                </c:pt>
                <c:pt idx="2259">
                  <c:v>-1.405E-4</c:v>
                </c:pt>
                <c:pt idx="2260">
                  <c:v>-4.3125800000000001E-4</c:v>
                </c:pt>
                <c:pt idx="2261">
                  <c:v>4.5112899999999998E-4</c:v>
                </c:pt>
                <c:pt idx="2262">
                  <c:v>-5.6751299999999996E-4</c:v>
                </c:pt>
                <c:pt idx="2263">
                  <c:v>5.3448899999999997E-4</c:v>
                </c:pt>
                <c:pt idx="2264">
                  <c:v>-6.0841200000000002E-4</c:v>
                </c:pt>
                <c:pt idx="2265">
                  <c:v>6.0451500000000002E-4</c:v>
                </c:pt>
                <c:pt idx="2266">
                  <c:v>-1.07E-3</c:v>
                </c:pt>
                <c:pt idx="2267">
                  <c:v>4.93217E-4</c:v>
                </c:pt>
                <c:pt idx="2268">
                  <c:v>-5.5292099999999995E-4</c:v>
                </c:pt>
                <c:pt idx="2269">
                  <c:v>5.7097099999999998E-4</c:v>
                </c:pt>
                <c:pt idx="2270">
                  <c:v>-5.6156299999999995E-4</c:v>
                </c:pt>
                <c:pt idx="2271">
                  <c:v>1.9385800000000001E-4</c:v>
                </c:pt>
                <c:pt idx="2272">
                  <c:v>4.4977400000000001E-4</c:v>
                </c:pt>
                <c:pt idx="2273">
                  <c:v>-7.3066400000000001E-4</c:v>
                </c:pt>
                <c:pt idx="2274">
                  <c:v>6.8470100000000002E-4</c:v>
                </c:pt>
                <c:pt idx="2275">
                  <c:v>-6.2871400000000005E-4</c:v>
                </c:pt>
                <c:pt idx="2276">
                  <c:v>5.3462500000000005E-4</c:v>
                </c:pt>
                <c:pt idx="2277">
                  <c:v>-8.9477600000000001E-4</c:v>
                </c:pt>
                <c:pt idx="2278">
                  <c:v>4.2239699999999997E-4</c:v>
                </c:pt>
                <c:pt idx="2279">
                  <c:v>-7.61085E-4</c:v>
                </c:pt>
                <c:pt idx="2280">
                  <c:v>3.6639600000000001E-4</c:v>
                </c:pt>
                <c:pt idx="2281">
                  <c:v>-8.7097900000000002E-4</c:v>
                </c:pt>
                <c:pt idx="2282">
                  <c:v>3.96222E-4</c:v>
                </c:pt>
                <c:pt idx="2283">
                  <c:v>-7.4817899999999997E-4</c:v>
                </c:pt>
                <c:pt idx="2284">
                  <c:v>7.5037300000000003E-4</c:v>
                </c:pt>
                <c:pt idx="2285">
                  <c:v>-5.7574600000000003E-4</c:v>
                </c:pt>
                <c:pt idx="2286">
                  <c:v>5.1823400000000001E-4</c:v>
                </c:pt>
                <c:pt idx="2287">
                  <c:v>-7.4809200000000001E-4</c:v>
                </c:pt>
                <c:pt idx="2288">
                  <c:v>-2.6993599999999999E-5</c:v>
                </c:pt>
                <c:pt idx="2289">
                  <c:v>-6.85168E-4</c:v>
                </c:pt>
                <c:pt idx="2290">
                  <c:v>-1.3199899999999999E-4</c:v>
                </c:pt>
                <c:pt idx="2291">
                  <c:v>-9.0627100000000005E-4</c:v>
                </c:pt>
                <c:pt idx="2292">
                  <c:v>6.4355399999999996E-4</c:v>
                </c:pt>
                <c:pt idx="2293">
                  <c:v>-9.3840600000000003E-4</c:v>
                </c:pt>
                <c:pt idx="2294">
                  <c:v>2.6736199999999999E-4</c:v>
                </c:pt>
                <c:pt idx="2295">
                  <c:v>-1.09E-3</c:v>
                </c:pt>
                <c:pt idx="2296">
                  <c:v>4.2673199999999998E-4</c:v>
                </c:pt>
                <c:pt idx="2297">
                  <c:v>-1.5849000000000001E-4</c:v>
                </c:pt>
                <c:pt idx="2298">
                  <c:v>5.92966E-4</c:v>
                </c:pt>
                <c:pt idx="2299">
                  <c:v>-7.0672400000000005E-4</c:v>
                </c:pt>
                <c:pt idx="2300">
                  <c:v>3.54686E-4</c:v>
                </c:pt>
                <c:pt idx="2301">
                  <c:v>-2.6211700000000002E-4</c:v>
                </c:pt>
                <c:pt idx="2302">
                  <c:v>2.7550699999999998E-4</c:v>
                </c:pt>
                <c:pt idx="2303">
                  <c:v>-9.2319199999999998E-4</c:v>
                </c:pt>
                <c:pt idx="2304">
                  <c:v>7.6426599999999999E-4</c:v>
                </c:pt>
                <c:pt idx="2305">
                  <c:v>-6.5099000000000005E-4</c:v>
                </c:pt>
                <c:pt idx="2306">
                  <c:v>1.59956E-4</c:v>
                </c:pt>
                <c:pt idx="2307">
                  <c:v>-2.31463E-4</c:v>
                </c:pt>
                <c:pt idx="2308">
                  <c:v>4.6477599999999997E-5</c:v>
                </c:pt>
                <c:pt idx="2309">
                  <c:v>-3.1717099999999999E-4</c:v>
                </c:pt>
                <c:pt idx="2310">
                  <c:v>1.4040999999999999E-4</c:v>
                </c:pt>
                <c:pt idx="2311">
                  <c:v>-8.5724900000000003E-4</c:v>
                </c:pt>
                <c:pt idx="2312">
                  <c:v>2.30454E-4</c:v>
                </c:pt>
                <c:pt idx="2313">
                  <c:v>-4.99593E-4</c:v>
                </c:pt>
                <c:pt idx="2314">
                  <c:v>7.0048599999999995E-4</c:v>
                </c:pt>
                <c:pt idx="2315">
                  <c:v>-4.3252200000000002E-4</c:v>
                </c:pt>
                <c:pt idx="2316">
                  <c:v>6.9952899999999995E-4</c:v>
                </c:pt>
                <c:pt idx="2317">
                  <c:v>-3.6564300000000002E-4</c:v>
                </c:pt>
                <c:pt idx="2318">
                  <c:v>8.2464099999999995E-5</c:v>
                </c:pt>
                <c:pt idx="2319">
                  <c:v>-4.7612499999999999E-4</c:v>
                </c:pt>
                <c:pt idx="2320">
                  <c:v>6.2594300000000001E-4</c:v>
                </c:pt>
                <c:pt idx="2321">
                  <c:v>-5.9166799999999995E-4</c:v>
                </c:pt>
                <c:pt idx="2322">
                  <c:v>1.09E-3</c:v>
                </c:pt>
                <c:pt idx="2323">
                  <c:v>-6.67299E-4</c:v>
                </c:pt>
                <c:pt idx="2324">
                  <c:v>7.1255400000000001E-4</c:v>
                </c:pt>
                <c:pt idx="2325">
                  <c:v>-7.1062600000000001E-4</c:v>
                </c:pt>
                <c:pt idx="2326">
                  <c:v>-3.85916E-6</c:v>
                </c:pt>
                <c:pt idx="2327">
                  <c:v>-4.8820800000000001E-4</c:v>
                </c:pt>
                <c:pt idx="2328">
                  <c:v>1.5760899999999999E-4</c:v>
                </c:pt>
                <c:pt idx="2329">
                  <c:v>-4.2859199999999999E-4</c:v>
                </c:pt>
                <c:pt idx="2330">
                  <c:v>2.6261600000000002E-4</c:v>
                </c:pt>
                <c:pt idx="2331">
                  <c:v>-7.7300999999999997E-4</c:v>
                </c:pt>
                <c:pt idx="2332">
                  <c:v>4.7208699999999999E-4</c:v>
                </c:pt>
                <c:pt idx="2333">
                  <c:v>-8.9921700000000001E-4</c:v>
                </c:pt>
                <c:pt idx="2334">
                  <c:v>7.7271399999999997E-4</c:v>
                </c:pt>
                <c:pt idx="2335">
                  <c:v>-7.9446200000000001E-4</c:v>
                </c:pt>
                <c:pt idx="2336">
                  <c:v>7.6011799999999995E-4</c:v>
                </c:pt>
                <c:pt idx="2337">
                  <c:v>-5.0239499999999999E-4</c:v>
                </c:pt>
                <c:pt idx="2338">
                  <c:v>8.6808199999999995E-4</c:v>
                </c:pt>
                <c:pt idx="2339">
                  <c:v>-9.1063099999999996E-4</c:v>
                </c:pt>
                <c:pt idx="2340">
                  <c:v>2.2396699999999999E-4</c:v>
                </c:pt>
                <c:pt idx="2341">
                  <c:v>-6.8876699999999996E-4</c:v>
                </c:pt>
                <c:pt idx="2342">
                  <c:v>5.6224900000000002E-4</c:v>
                </c:pt>
                <c:pt idx="2343">
                  <c:v>-8.3830700000000005E-4</c:v>
                </c:pt>
                <c:pt idx="2344">
                  <c:v>4.1981000000000001E-4</c:v>
                </c:pt>
                <c:pt idx="2345">
                  <c:v>-1.1999999999999999E-3</c:v>
                </c:pt>
                <c:pt idx="2346">
                  <c:v>3.8977499999999997E-4</c:v>
                </c:pt>
                <c:pt idx="2347">
                  <c:v>-4.9098200000000005E-4</c:v>
                </c:pt>
                <c:pt idx="2348">
                  <c:v>6.2838499999999997E-4</c:v>
                </c:pt>
                <c:pt idx="2349">
                  <c:v>-8.2644200000000004E-4</c:v>
                </c:pt>
                <c:pt idx="2350">
                  <c:v>4.3167999999999999E-4</c:v>
                </c:pt>
                <c:pt idx="2351">
                  <c:v>-1.07E-3</c:v>
                </c:pt>
                <c:pt idx="2352">
                  <c:v>3.59396E-4</c:v>
                </c:pt>
                <c:pt idx="2353">
                  <c:v>-1.23E-3</c:v>
                </c:pt>
                <c:pt idx="2354">
                  <c:v>6.5197200000000001E-4</c:v>
                </c:pt>
                <c:pt idx="2355">
                  <c:v>-6.7634100000000001E-4</c:v>
                </c:pt>
                <c:pt idx="2356">
                  <c:v>5.2370400000000005E-4</c:v>
                </c:pt>
                <c:pt idx="2357">
                  <c:v>-1.93053E-4</c:v>
                </c:pt>
                <c:pt idx="2358">
                  <c:v>5.7931300000000003E-4</c:v>
                </c:pt>
                <c:pt idx="2359">
                  <c:v>-8.9009799999999997E-4</c:v>
                </c:pt>
                <c:pt idx="2360">
                  <c:v>7.3915799999999996E-4</c:v>
                </c:pt>
                <c:pt idx="2361">
                  <c:v>-2.80728E-4</c:v>
                </c:pt>
                <c:pt idx="2362">
                  <c:v>2.0972499999999999E-4</c:v>
                </c:pt>
                <c:pt idx="2363">
                  <c:v>-5.3954899999999995E-4</c:v>
                </c:pt>
                <c:pt idx="2364">
                  <c:v>5.1057100000000003E-4</c:v>
                </c:pt>
                <c:pt idx="2365">
                  <c:v>-2.11082E-4</c:v>
                </c:pt>
                <c:pt idx="2366">
                  <c:v>6.9053699999999997E-4</c:v>
                </c:pt>
                <c:pt idx="2367">
                  <c:v>-9.35354E-4</c:v>
                </c:pt>
                <c:pt idx="2368">
                  <c:v>5.2311700000000003E-4</c:v>
                </c:pt>
                <c:pt idx="2369">
                  <c:v>-6.0744800000000002E-4</c:v>
                </c:pt>
                <c:pt idx="2370">
                  <c:v>4.7984500000000001E-4</c:v>
                </c:pt>
                <c:pt idx="2371">
                  <c:v>-2.4668900000000002E-4</c:v>
                </c:pt>
                <c:pt idx="2372">
                  <c:v>3.1796800000000002E-4</c:v>
                </c:pt>
                <c:pt idx="2373">
                  <c:v>-4.0470700000000003E-4</c:v>
                </c:pt>
                <c:pt idx="2374">
                  <c:v>1.1199999999999999E-3</c:v>
                </c:pt>
                <c:pt idx="2375">
                  <c:v>-8.4406399999999995E-4</c:v>
                </c:pt>
                <c:pt idx="2376">
                  <c:v>4.9340300000000001E-4</c:v>
                </c:pt>
                <c:pt idx="2377">
                  <c:v>-1.1100000000000001E-3</c:v>
                </c:pt>
                <c:pt idx="2378">
                  <c:v>1.51414E-4</c:v>
                </c:pt>
                <c:pt idx="2379">
                  <c:v>-6.16509E-4</c:v>
                </c:pt>
                <c:pt idx="2380">
                  <c:v>1.07631E-4</c:v>
                </c:pt>
                <c:pt idx="2381">
                  <c:v>-3.87384E-4</c:v>
                </c:pt>
                <c:pt idx="2382">
                  <c:v>3.4753900000000001E-4</c:v>
                </c:pt>
                <c:pt idx="2383">
                  <c:v>-5.8806500000000003E-4</c:v>
                </c:pt>
                <c:pt idx="2384">
                  <c:v>2.2996299999999999E-4</c:v>
                </c:pt>
                <c:pt idx="2385">
                  <c:v>-4.56064E-4</c:v>
                </c:pt>
                <c:pt idx="2386">
                  <c:v>2.4896800000000002E-4</c:v>
                </c:pt>
                <c:pt idx="2387">
                  <c:v>-5.9051100000000005E-4</c:v>
                </c:pt>
                <c:pt idx="2388">
                  <c:v>-4.1456199999999998E-5</c:v>
                </c:pt>
                <c:pt idx="2389">
                  <c:v>-2.56555E-4</c:v>
                </c:pt>
                <c:pt idx="2390">
                  <c:v>5.4490300000000001E-4</c:v>
                </c:pt>
                <c:pt idx="2391">
                  <c:v>-6.6249500000000003E-4</c:v>
                </c:pt>
                <c:pt idx="2392">
                  <c:v>1.1100000000000001E-3</c:v>
                </c:pt>
                <c:pt idx="2393">
                  <c:v>-8.7059699999999997E-4</c:v>
                </c:pt>
                <c:pt idx="2394">
                  <c:v>7.4692100000000003E-5</c:v>
                </c:pt>
                <c:pt idx="2395">
                  <c:v>-4.4188000000000002E-4</c:v>
                </c:pt>
                <c:pt idx="2396">
                  <c:v>2.5525400000000001E-4</c:v>
                </c:pt>
                <c:pt idx="2397">
                  <c:v>-7.6752299999999999E-4</c:v>
                </c:pt>
                <c:pt idx="2398">
                  <c:v>6.4082500000000003E-4</c:v>
                </c:pt>
                <c:pt idx="2399">
                  <c:v>-5.2864100000000005E-4</c:v>
                </c:pt>
                <c:pt idx="2400">
                  <c:v>4.7821300000000001E-4</c:v>
                </c:pt>
                <c:pt idx="2401">
                  <c:v>-4.3625899999999998E-4</c:v>
                </c:pt>
                <c:pt idx="2402">
                  <c:v>3.0290100000000001E-4</c:v>
                </c:pt>
                <c:pt idx="2403">
                  <c:v>-4.1524200000000002E-4</c:v>
                </c:pt>
                <c:pt idx="2404">
                  <c:v>6.3590399999999996E-4</c:v>
                </c:pt>
                <c:pt idx="2405">
                  <c:v>-5.8978100000000005E-4</c:v>
                </c:pt>
                <c:pt idx="2406">
                  <c:v>8.8257699999999995E-4</c:v>
                </c:pt>
                <c:pt idx="2407">
                  <c:v>-5.5068700000000001E-4</c:v>
                </c:pt>
                <c:pt idx="2408">
                  <c:v>3.74655E-4</c:v>
                </c:pt>
                <c:pt idx="2409">
                  <c:v>-5.9648700000000004E-4</c:v>
                </c:pt>
                <c:pt idx="2410">
                  <c:v>2.8338300000000001E-4</c:v>
                </c:pt>
                <c:pt idx="2411">
                  <c:v>-4.9367900000000001E-4</c:v>
                </c:pt>
                <c:pt idx="2412">
                  <c:v>7.3088199999999997E-4</c:v>
                </c:pt>
                <c:pt idx="2413">
                  <c:v>-7.7325099999999997E-4</c:v>
                </c:pt>
                <c:pt idx="2414">
                  <c:v>5.5183100000000002E-4</c:v>
                </c:pt>
                <c:pt idx="2415">
                  <c:v>-7.9125300000000001E-4</c:v>
                </c:pt>
                <c:pt idx="2416">
                  <c:v>1.5860700000000001E-4</c:v>
                </c:pt>
                <c:pt idx="2417">
                  <c:v>-7.5214200000000002E-4</c:v>
                </c:pt>
                <c:pt idx="2418">
                  <c:v>2.0671099999999999E-4</c:v>
                </c:pt>
                <c:pt idx="2419">
                  <c:v>-6.6983500000000003E-4</c:v>
                </c:pt>
                <c:pt idx="2420">
                  <c:v>2.3659399999999999E-4</c:v>
                </c:pt>
                <c:pt idx="2421">
                  <c:v>-2.7995199999999998E-4</c:v>
                </c:pt>
                <c:pt idx="2422">
                  <c:v>7.8739900000000004E-4</c:v>
                </c:pt>
                <c:pt idx="2423">
                  <c:v>-8.0355300000000004E-4</c:v>
                </c:pt>
                <c:pt idx="2424">
                  <c:v>2.6169099999999999E-4</c:v>
                </c:pt>
                <c:pt idx="2425">
                  <c:v>-5.0681000000000001E-4</c:v>
                </c:pt>
                <c:pt idx="2426">
                  <c:v>4.9775100000000005E-4</c:v>
                </c:pt>
                <c:pt idx="2427">
                  <c:v>-4.4679700000000003E-4</c:v>
                </c:pt>
                <c:pt idx="2428">
                  <c:v>2.28815E-4</c:v>
                </c:pt>
                <c:pt idx="2429">
                  <c:v>-6.8941300000000005E-4</c:v>
                </c:pt>
                <c:pt idx="2430">
                  <c:v>7.06893E-4</c:v>
                </c:pt>
                <c:pt idx="2431">
                  <c:v>-6.4227000000000002E-4</c:v>
                </c:pt>
                <c:pt idx="2432">
                  <c:v>6.9654299999999999E-4</c:v>
                </c:pt>
                <c:pt idx="2433">
                  <c:v>-4.8829099999999996E-4</c:v>
                </c:pt>
                <c:pt idx="2434">
                  <c:v>3.8744499999999999E-4</c:v>
                </c:pt>
                <c:pt idx="2435">
                  <c:v>-4.9850299999999997E-4</c:v>
                </c:pt>
                <c:pt idx="2436">
                  <c:v>4.6710600000000001E-4</c:v>
                </c:pt>
                <c:pt idx="2437">
                  <c:v>-8.6765200000000001E-4</c:v>
                </c:pt>
                <c:pt idx="2438">
                  <c:v>5.6629599999999999E-4</c:v>
                </c:pt>
                <c:pt idx="2439">
                  <c:v>-8.4473800000000004E-4</c:v>
                </c:pt>
                <c:pt idx="2440">
                  <c:v>4.8305800000000002E-4</c:v>
                </c:pt>
                <c:pt idx="2441">
                  <c:v>-4.7903099999999999E-4</c:v>
                </c:pt>
                <c:pt idx="2442">
                  <c:v>5.6199500000000003E-4</c:v>
                </c:pt>
                <c:pt idx="2443">
                  <c:v>-5.5984000000000003E-4</c:v>
                </c:pt>
                <c:pt idx="2444">
                  <c:v>7.9451999999999995E-4</c:v>
                </c:pt>
                <c:pt idx="2445">
                  <c:v>-8.2616099999999995E-4</c:v>
                </c:pt>
                <c:pt idx="2446">
                  <c:v>4.7065300000000002E-4</c:v>
                </c:pt>
                <c:pt idx="2447">
                  <c:v>-2.45562E-4</c:v>
                </c:pt>
                <c:pt idx="2448">
                  <c:v>5.5173500000000003E-4</c:v>
                </c:pt>
                <c:pt idx="2449">
                  <c:v>-4.93905E-4</c:v>
                </c:pt>
                <c:pt idx="2450">
                  <c:v>2.6866100000000001E-4</c:v>
                </c:pt>
                <c:pt idx="2451">
                  <c:v>-8.5633699999999998E-4</c:v>
                </c:pt>
                <c:pt idx="2452">
                  <c:v>1.8964000000000001E-4</c:v>
                </c:pt>
                <c:pt idx="2453">
                  <c:v>-4.4046599999999998E-4</c:v>
                </c:pt>
                <c:pt idx="2454">
                  <c:v>9.7261400000000004E-5</c:v>
                </c:pt>
                <c:pt idx="2455">
                  <c:v>-9.4131100000000001E-4</c:v>
                </c:pt>
                <c:pt idx="2456">
                  <c:v>7.7570700000000005E-4</c:v>
                </c:pt>
                <c:pt idx="2457">
                  <c:v>-4.6888799999999999E-4</c:v>
                </c:pt>
                <c:pt idx="2458">
                  <c:v>1.7641E-4</c:v>
                </c:pt>
                <c:pt idx="2459">
                  <c:v>-8.1751199999999995E-4</c:v>
                </c:pt>
                <c:pt idx="2460">
                  <c:v>-1.9031599999999999E-5</c:v>
                </c:pt>
                <c:pt idx="2461">
                  <c:v>-2.8651600000000001E-4</c:v>
                </c:pt>
                <c:pt idx="2462">
                  <c:v>1.9912700000000001E-4</c:v>
                </c:pt>
                <c:pt idx="2463">
                  <c:v>-5.1853200000000004E-4</c:v>
                </c:pt>
                <c:pt idx="2464">
                  <c:v>8.0374199999999998E-4</c:v>
                </c:pt>
                <c:pt idx="2465">
                  <c:v>-8.1417100000000004E-4</c:v>
                </c:pt>
                <c:pt idx="2466">
                  <c:v>3.2454499999999998E-4</c:v>
                </c:pt>
                <c:pt idx="2467">
                  <c:v>-7.18751E-4</c:v>
                </c:pt>
                <c:pt idx="2468">
                  <c:v>8.5769300000000006E-5</c:v>
                </c:pt>
                <c:pt idx="2469">
                  <c:v>-7.5237100000000005E-4</c:v>
                </c:pt>
                <c:pt idx="2470">
                  <c:v>1.5832800000000001E-4</c:v>
                </c:pt>
                <c:pt idx="2471">
                  <c:v>-7.4670800000000001E-4</c:v>
                </c:pt>
                <c:pt idx="2472">
                  <c:v>8.1805300000000001E-4</c:v>
                </c:pt>
                <c:pt idx="2473">
                  <c:v>-5.8942499999999997E-4</c:v>
                </c:pt>
                <c:pt idx="2474">
                  <c:v>3.64409E-4</c:v>
                </c:pt>
                <c:pt idx="2475">
                  <c:v>-7.1272100000000004E-4</c:v>
                </c:pt>
                <c:pt idx="2476">
                  <c:v>4.9412499999999999E-4</c:v>
                </c:pt>
                <c:pt idx="2477">
                  <c:v>-1.0200000000000001E-3</c:v>
                </c:pt>
                <c:pt idx="2478">
                  <c:v>2.06536E-4</c:v>
                </c:pt>
                <c:pt idx="2479">
                  <c:v>-3.7040400000000001E-4</c:v>
                </c:pt>
                <c:pt idx="2480">
                  <c:v>4.5102299999999999E-4</c:v>
                </c:pt>
                <c:pt idx="2481">
                  <c:v>-2.4055699999999999E-4</c:v>
                </c:pt>
                <c:pt idx="2482">
                  <c:v>5.1720399999999995E-4</c:v>
                </c:pt>
                <c:pt idx="2483">
                  <c:v>-5.2708900000000001E-4</c:v>
                </c:pt>
                <c:pt idx="2484">
                  <c:v>8.3457599999999996E-4</c:v>
                </c:pt>
                <c:pt idx="2485">
                  <c:v>-6.5315600000000001E-4</c:v>
                </c:pt>
                <c:pt idx="2486">
                  <c:v>1.1804899999999999E-4</c:v>
                </c:pt>
                <c:pt idx="2487">
                  <c:v>-7.3910999999999996E-4</c:v>
                </c:pt>
                <c:pt idx="2488">
                  <c:v>7.1265800000000002E-4</c:v>
                </c:pt>
                <c:pt idx="2489">
                  <c:v>-4.1463399999999999E-4</c:v>
                </c:pt>
                <c:pt idx="2490">
                  <c:v>9.2039400000000005E-4</c:v>
                </c:pt>
                <c:pt idx="2491">
                  <c:v>-1.24E-3</c:v>
                </c:pt>
                <c:pt idx="2492">
                  <c:v>7.3783599999999996E-4</c:v>
                </c:pt>
                <c:pt idx="2493">
                  <c:v>-9.3212500000000001E-4</c:v>
                </c:pt>
                <c:pt idx="2494">
                  <c:v>4.4937699999999999E-4</c:v>
                </c:pt>
                <c:pt idx="2495">
                  <c:v>-6.4197699999999996E-4</c:v>
                </c:pt>
                <c:pt idx="2496">
                  <c:v>5.1397300000000003E-4</c:v>
                </c:pt>
                <c:pt idx="2497">
                  <c:v>-7.3371500000000002E-4</c:v>
                </c:pt>
                <c:pt idx="2498">
                  <c:v>6.0634199999999995E-4</c:v>
                </c:pt>
                <c:pt idx="2499">
                  <c:v>-4.2423E-4</c:v>
                </c:pt>
                <c:pt idx="2500">
                  <c:v>6.0873999999999998E-4</c:v>
                </c:pt>
                <c:pt idx="2501">
                  <c:v>-5.6133500000000005E-4</c:v>
                </c:pt>
                <c:pt idx="2502">
                  <c:v>5.2938900000000001E-4</c:v>
                </c:pt>
                <c:pt idx="2503">
                  <c:v>-6.8911899999999997E-4</c:v>
                </c:pt>
                <c:pt idx="2504">
                  <c:v>2.7410100000000001E-4</c:v>
                </c:pt>
                <c:pt idx="2505">
                  <c:v>-8.0926299999999995E-4</c:v>
                </c:pt>
                <c:pt idx="2506">
                  <c:v>5.5928100000000001E-4</c:v>
                </c:pt>
                <c:pt idx="2507">
                  <c:v>-5.2568700000000005E-4</c:v>
                </c:pt>
                <c:pt idx="2508">
                  <c:v>6.7127799999999998E-4</c:v>
                </c:pt>
                <c:pt idx="2509">
                  <c:v>-7.0440200000000002E-4</c:v>
                </c:pt>
                <c:pt idx="2510">
                  <c:v>7.85227E-4</c:v>
                </c:pt>
                <c:pt idx="2511">
                  <c:v>-5.2547399999999995E-4</c:v>
                </c:pt>
                <c:pt idx="2512">
                  <c:v>7.3541199999999996E-4</c:v>
                </c:pt>
                <c:pt idx="2513">
                  <c:v>-5.77218E-4</c:v>
                </c:pt>
                <c:pt idx="2514">
                  <c:v>5.1225999999999995E-4</c:v>
                </c:pt>
                <c:pt idx="2515">
                  <c:v>-6.9846800000000005E-4</c:v>
                </c:pt>
                <c:pt idx="2516">
                  <c:v>4.2032400000000002E-4</c:v>
                </c:pt>
                <c:pt idx="2517">
                  <c:v>-1.8954099999999999E-4</c:v>
                </c:pt>
                <c:pt idx="2518">
                  <c:v>2.5279499999999999E-4</c:v>
                </c:pt>
                <c:pt idx="2519">
                  <c:v>-9.97279E-4</c:v>
                </c:pt>
                <c:pt idx="2520">
                  <c:v>4.5722400000000001E-5</c:v>
                </c:pt>
                <c:pt idx="2521">
                  <c:v>-9.6078099999999996E-4</c:v>
                </c:pt>
                <c:pt idx="2522">
                  <c:v>8.9608699999999995E-4</c:v>
                </c:pt>
                <c:pt idx="2523">
                  <c:v>-7.8852499999999999E-4</c:v>
                </c:pt>
                <c:pt idx="2524">
                  <c:v>1.6201E-6</c:v>
                </c:pt>
                <c:pt idx="2525">
                  <c:v>-7.0401199999999995E-4</c:v>
                </c:pt>
                <c:pt idx="2526">
                  <c:v>3.2902700000000002E-4</c:v>
                </c:pt>
                <c:pt idx="2527">
                  <c:v>-6.9132199999999997E-4</c:v>
                </c:pt>
                <c:pt idx="2528">
                  <c:v>-5.9069400000000001E-4</c:v>
                </c:pt>
                <c:pt idx="2529">
                  <c:v>1.9341700000000002E-5</c:v>
                </c:pt>
                <c:pt idx="2530">
                  <c:v>-5.1589799999999999E-4</c:v>
                </c:pt>
                <c:pt idx="2531">
                  <c:v>6.1678099999999995E-4</c:v>
                </c:pt>
                <c:pt idx="2532">
                  <c:v>-2.8122500000000002E-4</c:v>
                </c:pt>
                <c:pt idx="2533">
                  <c:v>1.6586699999999999E-4</c:v>
                </c:pt>
                <c:pt idx="2534">
                  <c:v>-4.1238800000000002E-4</c:v>
                </c:pt>
                <c:pt idx="2535">
                  <c:v>1.39942E-4</c:v>
                </c:pt>
                <c:pt idx="2536">
                  <c:v>-1.0399999999999999E-3</c:v>
                </c:pt>
                <c:pt idx="2537">
                  <c:v>7.8312599999999998E-4</c:v>
                </c:pt>
                <c:pt idx="2538">
                  <c:v>-8.9544500000000003E-4</c:v>
                </c:pt>
                <c:pt idx="2539">
                  <c:v>2.4779400000000002E-4</c:v>
                </c:pt>
                <c:pt idx="2540">
                  <c:v>-6.0421699999999999E-4</c:v>
                </c:pt>
                <c:pt idx="2541">
                  <c:v>4.1366999999999999E-5</c:v>
                </c:pt>
                <c:pt idx="2542">
                  <c:v>-3.1019000000000001E-4</c:v>
                </c:pt>
                <c:pt idx="2543">
                  <c:v>2.7921400000000001E-4</c:v>
                </c:pt>
                <c:pt idx="2544">
                  <c:v>-8.3397799999999998E-4</c:v>
                </c:pt>
                <c:pt idx="2545">
                  <c:v>7.4841999999999997E-4</c:v>
                </c:pt>
                <c:pt idx="2546">
                  <c:v>-7.4725799999999999E-4</c:v>
                </c:pt>
                <c:pt idx="2547">
                  <c:v>7.1823399999999999E-4</c:v>
                </c:pt>
                <c:pt idx="2548">
                  <c:v>-1.2700000000000001E-3</c:v>
                </c:pt>
                <c:pt idx="2549">
                  <c:v>4.9766899999999995E-4</c:v>
                </c:pt>
                <c:pt idx="2550">
                  <c:v>-7.2031299999999999E-4</c:v>
                </c:pt>
                <c:pt idx="2551">
                  <c:v>7.1551399999999999E-4</c:v>
                </c:pt>
                <c:pt idx="2552">
                  <c:v>-6.80403E-4</c:v>
                </c:pt>
                <c:pt idx="2553">
                  <c:v>3.2509299999999999E-4</c:v>
                </c:pt>
                <c:pt idx="2554">
                  <c:v>-1.06E-3</c:v>
                </c:pt>
                <c:pt idx="2555">
                  <c:v>4.65198E-4</c:v>
                </c:pt>
                <c:pt idx="2556">
                  <c:v>-8.9688699999999997E-4</c:v>
                </c:pt>
                <c:pt idx="2557">
                  <c:v>2.1146000000000001E-4</c:v>
                </c:pt>
                <c:pt idx="2558">
                  <c:v>-3.7463999999999998E-4</c:v>
                </c:pt>
                <c:pt idx="2559">
                  <c:v>4.47677E-4</c:v>
                </c:pt>
                <c:pt idx="2560">
                  <c:v>-4.6507599999999998E-4</c:v>
                </c:pt>
                <c:pt idx="2561">
                  <c:v>6.8323199999999998E-4</c:v>
                </c:pt>
                <c:pt idx="2562">
                  <c:v>-5.8588800000000001E-4</c:v>
                </c:pt>
                <c:pt idx="2563">
                  <c:v>2.9763100000000002E-4</c:v>
                </c:pt>
                <c:pt idx="2564">
                  <c:v>-4.7031500000000001E-4</c:v>
                </c:pt>
                <c:pt idx="2565">
                  <c:v>3.6295000000000001E-4</c:v>
                </c:pt>
                <c:pt idx="2566">
                  <c:v>-5.48731E-4</c:v>
                </c:pt>
                <c:pt idx="2567">
                  <c:v>5.2620200000000003E-4</c:v>
                </c:pt>
                <c:pt idx="2568">
                  <c:v>-8.7519699999999998E-4</c:v>
                </c:pt>
                <c:pt idx="2569">
                  <c:v>5.78767E-4</c:v>
                </c:pt>
                <c:pt idx="2570">
                  <c:v>-7.5701299999999996E-4</c:v>
                </c:pt>
                <c:pt idx="2571">
                  <c:v>4.6254E-4</c:v>
                </c:pt>
                <c:pt idx="2572">
                  <c:v>-5.9031999999999997E-4</c:v>
                </c:pt>
                <c:pt idx="2573">
                  <c:v>1.2600000000000001E-3</c:v>
                </c:pt>
                <c:pt idx="2574">
                  <c:v>-7.9176400000000003E-4</c:v>
                </c:pt>
                <c:pt idx="2575">
                  <c:v>4.0066400000000001E-4</c:v>
                </c:pt>
                <c:pt idx="2576">
                  <c:v>-8.2314699999999998E-4</c:v>
                </c:pt>
                <c:pt idx="2577">
                  <c:v>8.6596700000000004E-4</c:v>
                </c:pt>
                <c:pt idx="2578">
                  <c:v>-8.3717299999999998E-4</c:v>
                </c:pt>
                <c:pt idx="2579">
                  <c:v>6.2883399999999999E-4</c:v>
                </c:pt>
                <c:pt idx="2580">
                  <c:v>-8.0841599999999995E-4</c:v>
                </c:pt>
                <c:pt idx="2581">
                  <c:v>2.8274000000000002E-4</c:v>
                </c:pt>
                <c:pt idx="2582">
                  <c:v>-7.9320900000000001E-4</c:v>
                </c:pt>
                <c:pt idx="2583">
                  <c:v>2.23305E-4</c:v>
                </c:pt>
                <c:pt idx="2584">
                  <c:v>-1.07E-3</c:v>
                </c:pt>
                <c:pt idx="2585">
                  <c:v>3.5077799999999999E-4</c:v>
                </c:pt>
                <c:pt idx="2586">
                  <c:v>-1.06E-3</c:v>
                </c:pt>
                <c:pt idx="2587">
                  <c:v>5.9361699999999995E-4</c:v>
                </c:pt>
                <c:pt idx="2588">
                  <c:v>-1.34E-3</c:v>
                </c:pt>
                <c:pt idx="2589">
                  <c:v>8.4278200000000004E-4</c:v>
                </c:pt>
                <c:pt idx="2590">
                  <c:v>-4.4077500000000002E-4</c:v>
                </c:pt>
                <c:pt idx="2591">
                  <c:v>3.0000200000000001E-4</c:v>
                </c:pt>
                <c:pt idx="2592">
                  <c:v>-1.3500000000000001E-3</c:v>
                </c:pt>
                <c:pt idx="2593">
                  <c:v>4.2277999999999999E-4</c:v>
                </c:pt>
                <c:pt idx="2594">
                  <c:v>-1.1000000000000001E-3</c:v>
                </c:pt>
                <c:pt idx="2595">
                  <c:v>8.2090699999999995E-4</c:v>
                </c:pt>
                <c:pt idx="2596">
                  <c:v>-1.0300000000000001E-3</c:v>
                </c:pt>
                <c:pt idx="2597">
                  <c:v>4.74439E-4</c:v>
                </c:pt>
                <c:pt idx="2598">
                  <c:v>-8.7887999999999996E-4</c:v>
                </c:pt>
                <c:pt idx="2599">
                  <c:v>8.0638599999999997E-4</c:v>
                </c:pt>
                <c:pt idx="2600">
                  <c:v>-6.9116100000000003E-4</c:v>
                </c:pt>
                <c:pt idx="2601">
                  <c:v>2.1681E-6</c:v>
                </c:pt>
                <c:pt idx="2602">
                  <c:v>-1.2199999999999999E-3</c:v>
                </c:pt>
                <c:pt idx="2603">
                  <c:v>7.9396299999999996E-4</c:v>
                </c:pt>
                <c:pt idx="2604">
                  <c:v>-1.3600000000000001E-3</c:v>
                </c:pt>
                <c:pt idx="2605">
                  <c:v>2.6282299999999997E-4</c:v>
                </c:pt>
                <c:pt idx="2606">
                  <c:v>-5.02664E-4</c:v>
                </c:pt>
                <c:pt idx="2607">
                  <c:v>3.39227E-4</c:v>
                </c:pt>
                <c:pt idx="2608">
                  <c:v>-6.9529900000000003E-4</c:v>
                </c:pt>
                <c:pt idx="2609">
                  <c:v>7.048E-4</c:v>
                </c:pt>
                <c:pt idx="2610">
                  <c:v>-5.7596100000000005E-4</c:v>
                </c:pt>
                <c:pt idx="2611">
                  <c:v>5.4217200000000005E-4</c:v>
                </c:pt>
                <c:pt idx="2612">
                  <c:v>-1.2999999999999999E-3</c:v>
                </c:pt>
                <c:pt idx="2613">
                  <c:v>2.8045400000000002E-4</c:v>
                </c:pt>
                <c:pt idx="2614">
                  <c:v>-1.1999999999999999E-3</c:v>
                </c:pt>
                <c:pt idx="2615">
                  <c:v>9.6399099999999998E-4</c:v>
                </c:pt>
                <c:pt idx="2616">
                  <c:v>-7.6686799999999998E-4</c:v>
                </c:pt>
                <c:pt idx="2617">
                  <c:v>8.3258300000000002E-4</c:v>
                </c:pt>
                <c:pt idx="2618">
                  <c:v>-7.7065399999999996E-4</c:v>
                </c:pt>
                <c:pt idx="2619">
                  <c:v>8.4362399999999996E-4</c:v>
                </c:pt>
                <c:pt idx="2620">
                  <c:v>-3.3551400000000003E-4</c:v>
                </c:pt>
                <c:pt idx="2621">
                  <c:v>3.0119199999999999E-4</c:v>
                </c:pt>
                <c:pt idx="2622">
                  <c:v>-1.06E-3</c:v>
                </c:pt>
                <c:pt idx="2623">
                  <c:v>3.8003199999999998E-4</c:v>
                </c:pt>
                <c:pt idx="2624">
                  <c:v>-5.9385199999999996E-4</c:v>
                </c:pt>
                <c:pt idx="2625">
                  <c:v>7.0355600000000004E-4</c:v>
                </c:pt>
                <c:pt idx="2626">
                  <c:v>-1.65E-3</c:v>
                </c:pt>
                <c:pt idx="2627">
                  <c:v>1.22299E-4</c:v>
                </c:pt>
                <c:pt idx="2628">
                  <c:v>-1.09E-3</c:v>
                </c:pt>
                <c:pt idx="2629">
                  <c:v>4.7417E-4</c:v>
                </c:pt>
                <c:pt idx="2630">
                  <c:v>-1.1000000000000001E-3</c:v>
                </c:pt>
                <c:pt idx="2631">
                  <c:v>4.8416600000000001E-4</c:v>
                </c:pt>
                <c:pt idx="2632">
                  <c:v>-1.2899999999999999E-3</c:v>
                </c:pt>
                <c:pt idx="2633">
                  <c:v>8.8052599999999996E-4</c:v>
                </c:pt>
                <c:pt idx="2634">
                  <c:v>-1.14E-3</c:v>
                </c:pt>
                <c:pt idx="2635">
                  <c:v>2.1279299999999999E-4</c:v>
                </c:pt>
                <c:pt idx="2636">
                  <c:v>-1.48E-3</c:v>
                </c:pt>
                <c:pt idx="2637">
                  <c:v>8.1370300000000004E-4</c:v>
                </c:pt>
                <c:pt idx="2638">
                  <c:v>-8.4678100000000001E-4</c:v>
                </c:pt>
                <c:pt idx="2639">
                  <c:v>1.41E-3</c:v>
                </c:pt>
                <c:pt idx="2640">
                  <c:v>-1.64E-3</c:v>
                </c:pt>
                <c:pt idx="2641">
                  <c:v>1.2700000000000001E-3</c:v>
                </c:pt>
                <c:pt idx="2642">
                  <c:v>-9.7924300000000008E-4</c:v>
                </c:pt>
                <c:pt idx="2643">
                  <c:v>7.7828800000000003E-4</c:v>
                </c:pt>
                <c:pt idx="2644">
                  <c:v>-1.1900000000000001E-3</c:v>
                </c:pt>
                <c:pt idx="2645">
                  <c:v>6.6545500000000002E-4</c:v>
                </c:pt>
                <c:pt idx="2646">
                  <c:v>-1.24E-3</c:v>
                </c:pt>
                <c:pt idx="2647">
                  <c:v>1.16E-3</c:v>
                </c:pt>
                <c:pt idx="2648">
                  <c:v>-1.1800000000000001E-3</c:v>
                </c:pt>
                <c:pt idx="2649">
                  <c:v>3.1620099999999999E-5</c:v>
                </c:pt>
                <c:pt idx="2650">
                  <c:v>-1.17E-3</c:v>
                </c:pt>
                <c:pt idx="2651">
                  <c:v>7.6578400000000004E-4</c:v>
                </c:pt>
                <c:pt idx="2652">
                  <c:v>-1.06E-3</c:v>
                </c:pt>
                <c:pt idx="2653">
                  <c:v>4.9499699999999995E-4</c:v>
                </c:pt>
                <c:pt idx="2654">
                  <c:v>-1.2800000000000001E-3</c:v>
                </c:pt>
                <c:pt idx="2655">
                  <c:v>-1.46969E-4</c:v>
                </c:pt>
                <c:pt idx="2656">
                  <c:v>-1.2800000000000001E-3</c:v>
                </c:pt>
                <c:pt idx="2657">
                  <c:v>5.6531699999999997E-4</c:v>
                </c:pt>
                <c:pt idx="2658">
                  <c:v>-5.4109099999999995E-4</c:v>
                </c:pt>
                <c:pt idx="2659">
                  <c:v>6.3650899999999995E-4</c:v>
                </c:pt>
                <c:pt idx="2660">
                  <c:v>-9.6336100000000004E-4</c:v>
                </c:pt>
                <c:pt idx="2661">
                  <c:v>1.0300000000000001E-3</c:v>
                </c:pt>
                <c:pt idx="2662">
                  <c:v>-1.2899999999999999E-3</c:v>
                </c:pt>
                <c:pt idx="2663">
                  <c:v>7.10997E-4</c:v>
                </c:pt>
                <c:pt idx="2664">
                  <c:v>-1.9300000000000001E-3</c:v>
                </c:pt>
                <c:pt idx="2665">
                  <c:v>5.7489699999999999E-4</c:v>
                </c:pt>
                <c:pt idx="2666">
                  <c:v>-1.17E-3</c:v>
                </c:pt>
                <c:pt idx="2667">
                  <c:v>3.66275E-4</c:v>
                </c:pt>
                <c:pt idx="2668">
                  <c:v>-9.0807300000000002E-4</c:v>
                </c:pt>
                <c:pt idx="2669">
                  <c:v>6.3384200000000002E-4</c:v>
                </c:pt>
                <c:pt idx="2670">
                  <c:v>-1.1299999999999999E-3</c:v>
                </c:pt>
                <c:pt idx="2671">
                  <c:v>3.4041099999999999E-4</c:v>
                </c:pt>
                <c:pt idx="2672">
                  <c:v>-7.15618E-4</c:v>
                </c:pt>
                <c:pt idx="2673">
                  <c:v>6.0007400000000003E-4</c:v>
                </c:pt>
                <c:pt idx="2674">
                  <c:v>-3.8020699999999997E-4</c:v>
                </c:pt>
                <c:pt idx="2675">
                  <c:v>2.59113E-4</c:v>
                </c:pt>
                <c:pt idx="2676">
                  <c:v>-4.9545199999999996E-4</c:v>
                </c:pt>
                <c:pt idx="2677">
                  <c:v>6.6267300000000002E-4</c:v>
                </c:pt>
                <c:pt idx="2678">
                  <c:v>-9.7279500000000004E-4</c:v>
                </c:pt>
                <c:pt idx="2679">
                  <c:v>7.2450499999999996E-4</c:v>
                </c:pt>
                <c:pt idx="2680">
                  <c:v>-1.9400000000000001E-3</c:v>
                </c:pt>
                <c:pt idx="2681">
                  <c:v>2.7898799999999998E-4</c:v>
                </c:pt>
                <c:pt idx="2682">
                  <c:v>-1.08E-3</c:v>
                </c:pt>
                <c:pt idx="2683">
                  <c:v>6.8303999999999999E-4</c:v>
                </c:pt>
                <c:pt idx="2684">
                  <c:v>-3.9314900000000003E-4</c:v>
                </c:pt>
                <c:pt idx="2685">
                  <c:v>2.7831999999999998E-4</c:v>
                </c:pt>
                <c:pt idx="2686">
                  <c:v>-8.2008700000000005E-4</c:v>
                </c:pt>
                <c:pt idx="2687">
                  <c:v>9.0140800000000003E-4</c:v>
                </c:pt>
                <c:pt idx="2688">
                  <c:v>-7.1764599999999995E-4</c:v>
                </c:pt>
                <c:pt idx="2689">
                  <c:v>1.25E-3</c:v>
                </c:pt>
                <c:pt idx="2690">
                  <c:v>-1.1199999999999999E-3</c:v>
                </c:pt>
                <c:pt idx="2691">
                  <c:v>6.2962399999999996E-4</c:v>
                </c:pt>
                <c:pt idx="2692" formatCode="General">
                  <c:v>-1.16E-3</c:v>
                </c:pt>
                <c:pt idx="2693">
                  <c:v>2.3034299999999999E-4</c:v>
                </c:pt>
                <c:pt idx="2694">
                  <c:v>-1.0200000000000001E-3</c:v>
                </c:pt>
                <c:pt idx="2695">
                  <c:v>3.5933599999999998E-4</c:v>
                </c:pt>
                <c:pt idx="2696" formatCode="General">
                  <c:v>-1.2600000000000001E-3</c:v>
                </c:pt>
                <c:pt idx="2697">
                  <c:v>7.5462299999999995E-4</c:v>
                </c:pt>
                <c:pt idx="2698">
                  <c:v>-1.75E-3</c:v>
                </c:pt>
                <c:pt idx="2699">
                  <c:v>4.3840300000000002E-4</c:v>
                </c:pt>
                <c:pt idx="2700">
                  <c:v>-1.4599999999999999E-3</c:v>
                </c:pt>
                <c:pt idx="2701">
                  <c:v>7.6084899999999997E-4</c:v>
                </c:pt>
                <c:pt idx="2702">
                  <c:v>-1.7099999999999999E-3</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formatCode="General">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formatCode="General">
                  <c:v>0</c:v>
                </c:pt>
                <c:pt idx="2790">
                  <c:v>0</c:v>
                </c:pt>
                <c:pt idx="2791" formatCode="General">
                  <c:v>0</c:v>
                </c:pt>
                <c:pt idx="2792">
                  <c:v>0</c:v>
                </c:pt>
                <c:pt idx="2793">
                  <c:v>0</c:v>
                </c:pt>
                <c:pt idx="2794">
                  <c:v>0</c:v>
                </c:pt>
                <c:pt idx="2795">
                  <c:v>0</c:v>
                </c:pt>
                <c:pt idx="2796">
                  <c:v>0</c:v>
                </c:pt>
                <c:pt idx="2797">
                  <c:v>0</c:v>
                </c:pt>
                <c:pt idx="2798">
                  <c:v>0</c:v>
                </c:pt>
                <c:pt idx="2799">
                  <c:v>0</c:v>
                </c:pt>
                <c:pt idx="2800">
                  <c:v>0</c:v>
                </c:pt>
                <c:pt idx="2801">
                  <c:v>0</c:v>
                </c:pt>
                <c:pt idx="2802">
                  <c:v>0</c:v>
                </c:pt>
                <c:pt idx="2803" formatCode="General">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formatCode="General">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formatCode="General">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formatCode="General">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formatCode="General">
                  <c:v>0</c:v>
                </c:pt>
                <c:pt idx="2990">
                  <c:v>0</c:v>
                </c:pt>
                <c:pt idx="2991">
                  <c:v>0</c:v>
                </c:pt>
                <c:pt idx="2992">
                  <c:v>0</c:v>
                </c:pt>
                <c:pt idx="2993" formatCode="General">
                  <c:v>0</c:v>
                </c:pt>
                <c:pt idx="2994">
                  <c:v>0</c:v>
                </c:pt>
                <c:pt idx="2995">
                  <c:v>0</c:v>
                </c:pt>
                <c:pt idx="2996">
                  <c:v>0</c:v>
                </c:pt>
                <c:pt idx="2997">
                  <c:v>0</c:v>
                </c:pt>
                <c:pt idx="2998">
                  <c:v>0</c:v>
                </c:pt>
                <c:pt idx="2999">
                  <c:v>0</c:v>
                </c:pt>
                <c:pt idx="3000">
                  <c:v>0</c:v>
                </c:pt>
                <c:pt idx="3001">
                  <c:v>0</c:v>
                </c:pt>
                <c:pt idx="3002">
                  <c:v>0</c:v>
                </c:pt>
                <c:pt idx="3003" formatCode="General">
                  <c:v>0</c:v>
                </c:pt>
                <c:pt idx="3004">
                  <c:v>0</c:v>
                </c:pt>
                <c:pt idx="3005">
                  <c:v>0</c:v>
                </c:pt>
                <c:pt idx="3006">
                  <c:v>0</c:v>
                </c:pt>
                <c:pt idx="3007" formatCode="General">
                  <c:v>0</c:v>
                </c:pt>
                <c:pt idx="3008">
                  <c:v>0</c:v>
                </c:pt>
                <c:pt idx="3009">
                  <c:v>0</c:v>
                </c:pt>
                <c:pt idx="3010">
                  <c:v>0</c:v>
                </c:pt>
                <c:pt idx="3011" formatCode="General">
                  <c:v>0</c:v>
                </c:pt>
                <c:pt idx="3012">
                  <c:v>0</c:v>
                </c:pt>
                <c:pt idx="3013">
                  <c:v>0</c:v>
                </c:pt>
                <c:pt idx="3014">
                  <c:v>0</c:v>
                </c:pt>
                <c:pt idx="3015">
                  <c:v>0</c:v>
                </c:pt>
                <c:pt idx="3016">
                  <c:v>0</c:v>
                </c:pt>
                <c:pt idx="3017">
                  <c:v>0</c:v>
                </c:pt>
                <c:pt idx="3018">
                  <c:v>0</c:v>
                </c:pt>
                <c:pt idx="3019">
                  <c:v>0</c:v>
                </c:pt>
                <c:pt idx="3020">
                  <c:v>0</c:v>
                </c:pt>
                <c:pt idx="3021">
                  <c:v>0</c:v>
                </c:pt>
                <c:pt idx="3022">
                  <c:v>0</c:v>
                </c:pt>
                <c:pt idx="3023" formatCode="General">
                  <c:v>0</c:v>
                </c:pt>
                <c:pt idx="3024">
                  <c:v>0</c:v>
                </c:pt>
                <c:pt idx="3025" formatCode="General">
                  <c:v>0</c:v>
                </c:pt>
                <c:pt idx="3026">
                  <c:v>0</c:v>
                </c:pt>
                <c:pt idx="3027">
                  <c:v>0</c:v>
                </c:pt>
                <c:pt idx="3028">
                  <c:v>0</c:v>
                </c:pt>
                <c:pt idx="3029">
                  <c:v>0</c:v>
                </c:pt>
                <c:pt idx="3030">
                  <c:v>0</c:v>
                </c:pt>
                <c:pt idx="3031">
                  <c:v>0</c:v>
                </c:pt>
                <c:pt idx="3032">
                  <c:v>0</c:v>
                </c:pt>
                <c:pt idx="3033" formatCode="General">
                  <c:v>0</c:v>
                </c:pt>
                <c:pt idx="3034">
                  <c:v>0</c:v>
                </c:pt>
                <c:pt idx="3035">
                  <c:v>0</c:v>
                </c:pt>
                <c:pt idx="3036">
                  <c:v>0</c:v>
                </c:pt>
                <c:pt idx="3037">
                  <c:v>0</c:v>
                </c:pt>
                <c:pt idx="3038">
                  <c:v>0</c:v>
                </c:pt>
                <c:pt idx="3039" formatCode="General">
                  <c:v>0</c:v>
                </c:pt>
                <c:pt idx="3040">
                  <c:v>0</c:v>
                </c:pt>
                <c:pt idx="3041">
                  <c:v>0</c:v>
                </c:pt>
                <c:pt idx="3042" formatCode="General">
                  <c:v>0</c:v>
                </c:pt>
                <c:pt idx="3043">
                  <c:v>0</c:v>
                </c:pt>
                <c:pt idx="3044">
                  <c:v>0</c:v>
                </c:pt>
                <c:pt idx="3045">
                  <c:v>0</c:v>
                </c:pt>
                <c:pt idx="3046" formatCode="General">
                  <c:v>0</c:v>
                </c:pt>
                <c:pt idx="3047">
                  <c:v>0</c:v>
                </c:pt>
                <c:pt idx="3048">
                  <c:v>0</c:v>
                </c:pt>
                <c:pt idx="3049">
                  <c:v>0</c:v>
                </c:pt>
                <c:pt idx="3050">
                  <c:v>0</c:v>
                </c:pt>
                <c:pt idx="3051">
                  <c:v>0</c:v>
                </c:pt>
                <c:pt idx="3052" formatCode="General">
                  <c:v>0</c:v>
                </c:pt>
                <c:pt idx="3053">
                  <c:v>0</c:v>
                </c:pt>
                <c:pt idx="3054">
                  <c:v>0</c:v>
                </c:pt>
                <c:pt idx="3055">
                  <c:v>0</c:v>
                </c:pt>
                <c:pt idx="3056">
                  <c:v>0</c:v>
                </c:pt>
                <c:pt idx="3057">
                  <c:v>0</c:v>
                </c:pt>
                <c:pt idx="3058">
                  <c:v>0</c:v>
                </c:pt>
                <c:pt idx="3059">
                  <c:v>0</c:v>
                </c:pt>
                <c:pt idx="3060">
                  <c:v>0</c:v>
                </c:pt>
                <c:pt idx="3061">
                  <c:v>0</c:v>
                </c:pt>
                <c:pt idx="3062">
                  <c:v>0</c:v>
                </c:pt>
                <c:pt idx="3063">
                  <c:v>0</c:v>
                </c:pt>
                <c:pt idx="3064" formatCode="General">
                  <c:v>0</c:v>
                </c:pt>
                <c:pt idx="3065">
                  <c:v>0</c:v>
                </c:pt>
                <c:pt idx="3066" formatCode="General">
                  <c:v>0</c:v>
                </c:pt>
                <c:pt idx="3067">
                  <c:v>0</c:v>
                </c:pt>
                <c:pt idx="3068">
                  <c:v>0</c:v>
                </c:pt>
                <c:pt idx="3069">
                  <c:v>0</c:v>
                </c:pt>
                <c:pt idx="3070">
                  <c:v>0</c:v>
                </c:pt>
                <c:pt idx="3071" formatCode="General">
                  <c:v>0</c:v>
                </c:pt>
                <c:pt idx="3072">
                  <c:v>0</c:v>
                </c:pt>
                <c:pt idx="3073">
                  <c:v>0</c:v>
                </c:pt>
                <c:pt idx="3074" formatCode="General">
                  <c:v>0</c:v>
                </c:pt>
                <c:pt idx="3075">
                  <c:v>0</c:v>
                </c:pt>
                <c:pt idx="3076">
                  <c:v>0</c:v>
                </c:pt>
                <c:pt idx="3077">
                  <c:v>0</c:v>
                </c:pt>
                <c:pt idx="3078">
                  <c:v>0</c:v>
                </c:pt>
                <c:pt idx="3079">
                  <c:v>0</c:v>
                </c:pt>
                <c:pt idx="3080">
                  <c:v>0</c:v>
                </c:pt>
                <c:pt idx="3081">
                  <c:v>0</c:v>
                </c:pt>
                <c:pt idx="3082">
                  <c:v>0</c:v>
                </c:pt>
                <c:pt idx="3083">
                  <c:v>0</c:v>
                </c:pt>
                <c:pt idx="3084">
                  <c:v>0</c:v>
                </c:pt>
                <c:pt idx="3085">
                  <c:v>0</c:v>
                </c:pt>
                <c:pt idx="3086" formatCode="General">
                  <c:v>0</c:v>
                </c:pt>
                <c:pt idx="3087">
                  <c:v>0</c:v>
                </c:pt>
                <c:pt idx="3088" formatCode="General">
                  <c:v>0</c:v>
                </c:pt>
                <c:pt idx="3089">
                  <c:v>0</c:v>
                </c:pt>
                <c:pt idx="3090">
                  <c:v>0</c:v>
                </c:pt>
                <c:pt idx="3091">
                  <c:v>0</c:v>
                </c:pt>
                <c:pt idx="3092">
                  <c:v>0</c:v>
                </c:pt>
                <c:pt idx="3093">
                  <c:v>0</c:v>
                </c:pt>
                <c:pt idx="3094">
                  <c:v>0</c:v>
                </c:pt>
                <c:pt idx="3095">
                  <c:v>0</c:v>
                </c:pt>
                <c:pt idx="3096">
                  <c:v>0</c:v>
                </c:pt>
                <c:pt idx="3097">
                  <c:v>0</c:v>
                </c:pt>
                <c:pt idx="3098" formatCode="General">
                  <c:v>0</c:v>
                </c:pt>
                <c:pt idx="3099">
                  <c:v>0</c:v>
                </c:pt>
                <c:pt idx="3100">
                  <c:v>0</c:v>
                </c:pt>
                <c:pt idx="3101">
                  <c:v>0</c:v>
                </c:pt>
                <c:pt idx="3102" formatCode="General">
                  <c:v>0</c:v>
                </c:pt>
                <c:pt idx="3103">
                  <c:v>0</c:v>
                </c:pt>
                <c:pt idx="3104" formatCode="General">
                  <c:v>0</c:v>
                </c:pt>
                <c:pt idx="3105">
                  <c:v>0</c:v>
                </c:pt>
                <c:pt idx="3106">
                  <c:v>0</c:v>
                </c:pt>
                <c:pt idx="3107">
                  <c:v>0</c:v>
                </c:pt>
                <c:pt idx="3108">
                  <c:v>0</c:v>
                </c:pt>
                <c:pt idx="3109">
                  <c:v>0</c:v>
                </c:pt>
                <c:pt idx="3110" formatCode="General">
                  <c:v>0</c:v>
                </c:pt>
                <c:pt idx="3111">
                  <c:v>0</c:v>
                </c:pt>
                <c:pt idx="3112">
                  <c:v>0</c:v>
                </c:pt>
                <c:pt idx="3113">
                  <c:v>0</c:v>
                </c:pt>
                <c:pt idx="3114">
                  <c:v>0</c:v>
                </c:pt>
                <c:pt idx="3115">
                  <c:v>0</c:v>
                </c:pt>
                <c:pt idx="3116" formatCode="General">
                  <c:v>0</c:v>
                </c:pt>
                <c:pt idx="3117">
                  <c:v>0</c:v>
                </c:pt>
                <c:pt idx="3118">
                  <c:v>0</c:v>
                </c:pt>
                <c:pt idx="3119">
                  <c:v>0</c:v>
                </c:pt>
                <c:pt idx="3120">
                  <c:v>0</c:v>
                </c:pt>
                <c:pt idx="3121">
                  <c:v>0</c:v>
                </c:pt>
                <c:pt idx="3122">
                  <c:v>0</c:v>
                </c:pt>
                <c:pt idx="3123">
                  <c:v>0</c:v>
                </c:pt>
                <c:pt idx="3124" formatCode="General">
                  <c:v>0</c:v>
                </c:pt>
                <c:pt idx="3125">
                  <c:v>0</c:v>
                </c:pt>
                <c:pt idx="3126">
                  <c:v>0</c:v>
                </c:pt>
                <c:pt idx="3127">
                  <c:v>0</c:v>
                </c:pt>
                <c:pt idx="3128">
                  <c:v>0</c:v>
                </c:pt>
                <c:pt idx="3129">
                  <c:v>0</c:v>
                </c:pt>
                <c:pt idx="3130">
                  <c:v>0</c:v>
                </c:pt>
                <c:pt idx="3131">
                  <c:v>0</c:v>
                </c:pt>
                <c:pt idx="3132">
                  <c:v>0</c:v>
                </c:pt>
                <c:pt idx="3133">
                  <c:v>0</c:v>
                </c:pt>
                <c:pt idx="3134" formatCode="General">
                  <c:v>0</c:v>
                </c:pt>
                <c:pt idx="3135">
                  <c:v>0</c:v>
                </c:pt>
                <c:pt idx="3136">
                  <c:v>0</c:v>
                </c:pt>
                <c:pt idx="3137">
                  <c:v>0</c:v>
                </c:pt>
                <c:pt idx="3138">
                  <c:v>0</c:v>
                </c:pt>
                <c:pt idx="3139">
                  <c:v>0</c:v>
                </c:pt>
                <c:pt idx="3140">
                  <c:v>0</c:v>
                </c:pt>
                <c:pt idx="3141">
                  <c:v>0</c:v>
                </c:pt>
                <c:pt idx="3142" formatCode="General">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formatCode="General">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formatCode="General">
                  <c:v>0</c:v>
                </c:pt>
                <c:pt idx="3173">
                  <c:v>0</c:v>
                </c:pt>
                <c:pt idx="3174">
                  <c:v>0</c:v>
                </c:pt>
                <c:pt idx="3175">
                  <c:v>0</c:v>
                </c:pt>
                <c:pt idx="3176" formatCode="General">
                  <c:v>0</c:v>
                </c:pt>
                <c:pt idx="3177">
                  <c:v>0</c:v>
                </c:pt>
                <c:pt idx="3178">
                  <c:v>0</c:v>
                </c:pt>
                <c:pt idx="3179">
                  <c:v>0</c:v>
                </c:pt>
                <c:pt idx="3180">
                  <c:v>0</c:v>
                </c:pt>
                <c:pt idx="3181">
                  <c:v>0</c:v>
                </c:pt>
                <c:pt idx="3182">
                  <c:v>0</c:v>
                </c:pt>
                <c:pt idx="3183">
                  <c:v>0</c:v>
                </c:pt>
                <c:pt idx="3184">
                  <c:v>0</c:v>
                </c:pt>
                <c:pt idx="3185">
                  <c:v>0</c:v>
                </c:pt>
                <c:pt idx="3186" formatCode="General">
                  <c:v>0</c:v>
                </c:pt>
                <c:pt idx="3187">
                  <c:v>0</c:v>
                </c:pt>
                <c:pt idx="3188" formatCode="General">
                  <c:v>0</c:v>
                </c:pt>
                <c:pt idx="3189">
                  <c:v>0</c:v>
                </c:pt>
                <c:pt idx="3190">
                  <c:v>0</c:v>
                </c:pt>
                <c:pt idx="3191">
                  <c:v>0</c:v>
                </c:pt>
                <c:pt idx="3192">
                  <c:v>0</c:v>
                </c:pt>
                <c:pt idx="3193">
                  <c:v>0</c:v>
                </c:pt>
                <c:pt idx="3194" formatCode="General">
                  <c:v>0</c:v>
                </c:pt>
                <c:pt idx="3195">
                  <c:v>0</c:v>
                </c:pt>
                <c:pt idx="3196">
                  <c:v>0</c:v>
                </c:pt>
                <c:pt idx="3197">
                  <c:v>0</c:v>
                </c:pt>
                <c:pt idx="3198" formatCode="General">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formatCode="General">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formatCode="General">
                  <c:v>0</c:v>
                </c:pt>
                <c:pt idx="3227">
                  <c:v>0</c:v>
                </c:pt>
                <c:pt idx="3228">
                  <c:v>0</c:v>
                </c:pt>
                <c:pt idx="3229">
                  <c:v>0</c:v>
                </c:pt>
                <c:pt idx="3230">
                  <c:v>0</c:v>
                </c:pt>
                <c:pt idx="3231">
                  <c:v>0</c:v>
                </c:pt>
                <c:pt idx="3232">
                  <c:v>0</c:v>
                </c:pt>
                <c:pt idx="3233">
                  <c:v>0</c:v>
                </c:pt>
                <c:pt idx="3234" formatCode="General">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formatCode="General">
                  <c:v>0</c:v>
                </c:pt>
                <c:pt idx="3261">
                  <c:v>0</c:v>
                </c:pt>
                <c:pt idx="3262">
                  <c:v>0</c:v>
                </c:pt>
                <c:pt idx="3263">
                  <c:v>0</c:v>
                </c:pt>
                <c:pt idx="3264">
                  <c:v>0</c:v>
                </c:pt>
                <c:pt idx="3265">
                  <c:v>0</c:v>
                </c:pt>
                <c:pt idx="3266" formatCode="General">
                  <c:v>0</c:v>
                </c:pt>
                <c:pt idx="3267">
                  <c:v>0</c:v>
                </c:pt>
                <c:pt idx="3268" formatCode="General">
                  <c:v>0</c:v>
                </c:pt>
                <c:pt idx="3269">
                  <c:v>0</c:v>
                </c:pt>
                <c:pt idx="3270">
                  <c:v>0</c:v>
                </c:pt>
                <c:pt idx="3271">
                  <c:v>0</c:v>
                </c:pt>
                <c:pt idx="3272">
                  <c:v>0</c:v>
                </c:pt>
                <c:pt idx="3273">
                  <c:v>0</c:v>
                </c:pt>
                <c:pt idx="3274">
                  <c:v>0</c:v>
                </c:pt>
                <c:pt idx="3275">
                  <c:v>0</c:v>
                </c:pt>
                <c:pt idx="3276" formatCode="General">
                  <c:v>0</c:v>
                </c:pt>
                <c:pt idx="3277">
                  <c:v>0</c:v>
                </c:pt>
                <c:pt idx="3278">
                  <c:v>0</c:v>
                </c:pt>
                <c:pt idx="3279">
                  <c:v>0</c:v>
                </c:pt>
                <c:pt idx="3280">
                  <c:v>0</c:v>
                </c:pt>
                <c:pt idx="3281">
                  <c:v>0</c:v>
                </c:pt>
                <c:pt idx="3282">
                  <c:v>0</c:v>
                </c:pt>
                <c:pt idx="3283">
                  <c:v>0</c:v>
                </c:pt>
                <c:pt idx="3284">
                  <c:v>0</c:v>
                </c:pt>
                <c:pt idx="3285">
                  <c:v>0</c:v>
                </c:pt>
                <c:pt idx="3286" formatCode="General">
                  <c:v>0</c:v>
                </c:pt>
                <c:pt idx="3287">
                  <c:v>0</c:v>
                </c:pt>
                <c:pt idx="3288">
                  <c:v>0</c:v>
                </c:pt>
                <c:pt idx="3289" formatCode="General">
                  <c:v>0</c:v>
                </c:pt>
                <c:pt idx="3290" formatCode="General">
                  <c:v>0</c:v>
                </c:pt>
                <c:pt idx="3291">
                  <c:v>0</c:v>
                </c:pt>
                <c:pt idx="3292" formatCode="General">
                  <c:v>0</c:v>
                </c:pt>
                <c:pt idx="3293">
                  <c:v>0</c:v>
                </c:pt>
                <c:pt idx="3294" formatCode="General">
                  <c:v>0</c:v>
                </c:pt>
                <c:pt idx="3295">
                  <c:v>0</c:v>
                </c:pt>
                <c:pt idx="3296">
                  <c:v>0</c:v>
                </c:pt>
                <c:pt idx="3297">
                  <c:v>0</c:v>
                </c:pt>
                <c:pt idx="3298">
                  <c:v>0</c:v>
                </c:pt>
                <c:pt idx="3299">
                  <c:v>0</c:v>
                </c:pt>
                <c:pt idx="3300">
                  <c:v>0</c:v>
                </c:pt>
                <c:pt idx="3301">
                  <c:v>0</c:v>
                </c:pt>
                <c:pt idx="3302">
                  <c:v>0</c:v>
                </c:pt>
                <c:pt idx="3303">
                  <c:v>0</c:v>
                </c:pt>
                <c:pt idx="3304">
                  <c:v>0</c:v>
                </c:pt>
                <c:pt idx="3305">
                  <c:v>0</c:v>
                </c:pt>
                <c:pt idx="3306">
                  <c:v>0</c:v>
                </c:pt>
                <c:pt idx="3307">
                  <c:v>0</c:v>
                </c:pt>
                <c:pt idx="3308">
                  <c:v>0</c:v>
                </c:pt>
                <c:pt idx="3309">
                  <c:v>0</c:v>
                </c:pt>
                <c:pt idx="3310">
                  <c:v>0</c:v>
                </c:pt>
                <c:pt idx="3311" formatCode="General">
                  <c:v>0</c:v>
                </c:pt>
                <c:pt idx="3312">
                  <c:v>0</c:v>
                </c:pt>
                <c:pt idx="3313">
                  <c:v>0</c:v>
                </c:pt>
                <c:pt idx="3314">
                  <c:v>0</c:v>
                </c:pt>
                <c:pt idx="3315">
                  <c:v>0</c:v>
                </c:pt>
                <c:pt idx="3316">
                  <c:v>0</c:v>
                </c:pt>
                <c:pt idx="3317">
                  <c:v>0</c:v>
                </c:pt>
                <c:pt idx="3318">
                  <c:v>0</c:v>
                </c:pt>
                <c:pt idx="3319">
                  <c:v>0</c:v>
                </c:pt>
                <c:pt idx="3320">
                  <c:v>0</c:v>
                </c:pt>
                <c:pt idx="3321">
                  <c:v>0</c:v>
                </c:pt>
                <c:pt idx="3322">
                  <c:v>0</c:v>
                </c:pt>
                <c:pt idx="3323">
                  <c:v>0</c:v>
                </c:pt>
                <c:pt idx="3324">
                  <c:v>0</c:v>
                </c:pt>
                <c:pt idx="3325">
                  <c:v>0</c:v>
                </c:pt>
                <c:pt idx="3326">
                  <c:v>0</c:v>
                </c:pt>
                <c:pt idx="3327" formatCode="General">
                  <c:v>0</c:v>
                </c:pt>
                <c:pt idx="3328">
                  <c:v>0</c:v>
                </c:pt>
                <c:pt idx="3329">
                  <c:v>0</c:v>
                </c:pt>
                <c:pt idx="3330">
                  <c:v>0</c:v>
                </c:pt>
                <c:pt idx="3331">
                  <c:v>0</c:v>
                </c:pt>
                <c:pt idx="3332">
                  <c:v>0</c:v>
                </c:pt>
                <c:pt idx="3333">
                  <c:v>0</c:v>
                </c:pt>
                <c:pt idx="3334">
                  <c:v>0</c:v>
                </c:pt>
                <c:pt idx="3335">
                  <c:v>0</c:v>
                </c:pt>
                <c:pt idx="3336">
                  <c:v>0</c:v>
                </c:pt>
                <c:pt idx="3337" formatCode="General">
                  <c:v>0</c:v>
                </c:pt>
                <c:pt idx="3338">
                  <c:v>0</c:v>
                </c:pt>
                <c:pt idx="3339" formatCode="General">
                  <c:v>0</c:v>
                </c:pt>
                <c:pt idx="3340">
                  <c:v>0</c:v>
                </c:pt>
                <c:pt idx="3341">
                  <c:v>0</c:v>
                </c:pt>
                <c:pt idx="3342">
                  <c:v>0</c:v>
                </c:pt>
                <c:pt idx="3343">
                  <c:v>0</c:v>
                </c:pt>
                <c:pt idx="3344">
                  <c:v>0</c:v>
                </c:pt>
                <c:pt idx="3345" formatCode="General">
                  <c:v>0</c:v>
                </c:pt>
                <c:pt idx="3346">
                  <c:v>0</c:v>
                </c:pt>
                <c:pt idx="3347">
                  <c:v>0</c:v>
                </c:pt>
                <c:pt idx="3348">
                  <c:v>0</c:v>
                </c:pt>
                <c:pt idx="3349" formatCode="General">
                  <c:v>0</c:v>
                </c:pt>
                <c:pt idx="3350">
                  <c:v>0</c:v>
                </c:pt>
                <c:pt idx="3351">
                  <c:v>0</c:v>
                </c:pt>
                <c:pt idx="3352">
                  <c:v>0</c:v>
                </c:pt>
                <c:pt idx="3353">
                  <c:v>0</c:v>
                </c:pt>
                <c:pt idx="3354">
                  <c:v>0</c:v>
                </c:pt>
                <c:pt idx="3355">
                  <c:v>0</c:v>
                </c:pt>
                <c:pt idx="3356">
                  <c:v>0</c:v>
                </c:pt>
                <c:pt idx="3357">
                  <c:v>0</c:v>
                </c:pt>
                <c:pt idx="3358">
                  <c:v>0</c:v>
                </c:pt>
                <c:pt idx="3359" formatCode="General">
                  <c:v>0</c:v>
                </c:pt>
                <c:pt idx="3360">
                  <c:v>0</c:v>
                </c:pt>
                <c:pt idx="3361" formatCode="General">
                  <c:v>0</c:v>
                </c:pt>
                <c:pt idx="3362">
                  <c:v>0</c:v>
                </c:pt>
                <c:pt idx="3363">
                  <c:v>0</c:v>
                </c:pt>
                <c:pt idx="3364">
                  <c:v>0</c:v>
                </c:pt>
                <c:pt idx="3365">
                  <c:v>0</c:v>
                </c:pt>
                <c:pt idx="3366">
                  <c:v>0</c:v>
                </c:pt>
                <c:pt idx="3367">
                  <c:v>0</c:v>
                </c:pt>
                <c:pt idx="3368">
                  <c:v>0</c:v>
                </c:pt>
                <c:pt idx="3369">
                  <c:v>0</c:v>
                </c:pt>
                <c:pt idx="3370">
                  <c:v>0</c:v>
                </c:pt>
                <c:pt idx="3371" formatCode="General">
                  <c:v>0</c:v>
                </c:pt>
                <c:pt idx="3372">
                  <c:v>0</c:v>
                </c:pt>
                <c:pt idx="3373" formatCode="General">
                  <c:v>0</c:v>
                </c:pt>
                <c:pt idx="3374">
                  <c:v>0</c:v>
                </c:pt>
                <c:pt idx="3375">
                  <c:v>0</c:v>
                </c:pt>
                <c:pt idx="3376">
                  <c:v>0</c:v>
                </c:pt>
                <c:pt idx="3377">
                  <c:v>0</c:v>
                </c:pt>
                <c:pt idx="3378">
                  <c:v>0</c:v>
                </c:pt>
                <c:pt idx="3379" formatCode="General">
                  <c:v>0</c:v>
                </c:pt>
                <c:pt idx="3380">
                  <c:v>0</c:v>
                </c:pt>
                <c:pt idx="3381">
                  <c:v>0</c:v>
                </c:pt>
                <c:pt idx="3382">
                  <c:v>0</c:v>
                </c:pt>
                <c:pt idx="3383" formatCode="General">
                  <c:v>0</c:v>
                </c:pt>
                <c:pt idx="3384">
                  <c:v>0</c:v>
                </c:pt>
                <c:pt idx="3385">
                  <c:v>0</c:v>
                </c:pt>
                <c:pt idx="3386">
                  <c:v>0</c:v>
                </c:pt>
                <c:pt idx="3387">
                  <c:v>0</c:v>
                </c:pt>
                <c:pt idx="3388">
                  <c:v>0</c:v>
                </c:pt>
                <c:pt idx="3389">
                  <c:v>0</c:v>
                </c:pt>
                <c:pt idx="3390">
                  <c:v>0</c:v>
                </c:pt>
                <c:pt idx="3391">
                  <c:v>0</c:v>
                </c:pt>
                <c:pt idx="3392">
                  <c:v>0</c:v>
                </c:pt>
                <c:pt idx="3393" formatCode="General">
                  <c:v>0</c:v>
                </c:pt>
                <c:pt idx="3394">
                  <c:v>0</c:v>
                </c:pt>
                <c:pt idx="3395" formatCode="General">
                  <c:v>0</c:v>
                </c:pt>
                <c:pt idx="3396">
                  <c:v>0</c:v>
                </c:pt>
                <c:pt idx="3397">
                  <c:v>0</c:v>
                </c:pt>
                <c:pt idx="3398">
                  <c:v>0</c:v>
                </c:pt>
                <c:pt idx="3399">
                  <c:v>0</c:v>
                </c:pt>
                <c:pt idx="3400">
                  <c:v>0</c:v>
                </c:pt>
                <c:pt idx="3401" formatCode="General">
                  <c:v>0</c:v>
                </c:pt>
                <c:pt idx="3402">
                  <c:v>0</c:v>
                </c:pt>
                <c:pt idx="3403">
                  <c:v>0</c:v>
                </c:pt>
                <c:pt idx="3404">
                  <c:v>0</c:v>
                </c:pt>
                <c:pt idx="3405">
                  <c:v>0</c:v>
                </c:pt>
                <c:pt idx="3406">
                  <c:v>0</c:v>
                </c:pt>
                <c:pt idx="3407" formatCode="General">
                  <c:v>0</c:v>
                </c:pt>
                <c:pt idx="3408">
                  <c:v>0</c:v>
                </c:pt>
                <c:pt idx="3409" formatCode="General">
                  <c:v>0</c:v>
                </c:pt>
                <c:pt idx="3410">
                  <c:v>0</c:v>
                </c:pt>
                <c:pt idx="3411">
                  <c:v>0</c:v>
                </c:pt>
                <c:pt idx="3412">
                  <c:v>0</c:v>
                </c:pt>
                <c:pt idx="3413">
                  <c:v>0</c:v>
                </c:pt>
                <c:pt idx="3414">
                  <c:v>0</c:v>
                </c:pt>
                <c:pt idx="3415" formatCode="General">
                  <c:v>0</c:v>
                </c:pt>
                <c:pt idx="3416">
                  <c:v>0</c:v>
                </c:pt>
                <c:pt idx="3417">
                  <c:v>0</c:v>
                </c:pt>
                <c:pt idx="3418">
                  <c:v>0</c:v>
                </c:pt>
                <c:pt idx="3419">
                  <c:v>0</c:v>
                </c:pt>
                <c:pt idx="3420">
                  <c:v>0</c:v>
                </c:pt>
                <c:pt idx="3421">
                  <c:v>0</c:v>
                </c:pt>
                <c:pt idx="3422">
                  <c:v>0</c:v>
                </c:pt>
                <c:pt idx="3423" formatCode="General">
                  <c:v>0</c:v>
                </c:pt>
                <c:pt idx="3424">
                  <c:v>0</c:v>
                </c:pt>
                <c:pt idx="3425" formatCode="General">
                  <c:v>0</c:v>
                </c:pt>
                <c:pt idx="3426" formatCode="General">
                  <c:v>0</c:v>
                </c:pt>
                <c:pt idx="3427">
                  <c:v>0</c:v>
                </c:pt>
                <c:pt idx="3428">
                  <c:v>0</c:v>
                </c:pt>
                <c:pt idx="3429">
                  <c:v>0</c:v>
                </c:pt>
                <c:pt idx="3430">
                  <c:v>0</c:v>
                </c:pt>
                <c:pt idx="3431">
                  <c:v>0</c:v>
                </c:pt>
                <c:pt idx="3432">
                  <c:v>0</c:v>
                </c:pt>
                <c:pt idx="3433">
                  <c:v>0</c:v>
                </c:pt>
                <c:pt idx="3434">
                  <c:v>0</c:v>
                </c:pt>
                <c:pt idx="3435">
                  <c:v>0</c:v>
                </c:pt>
                <c:pt idx="3436">
                  <c:v>0</c:v>
                </c:pt>
                <c:pt idx="3437">
                  <c:v>0</c:v>
                </c:pt>
                <c:pt idx="3438">
                  <c:v>0</c:v>
                </c:pt>
                <c:pt idx="3439">
                  <c:v>0</c:v>
                </c:pt>
                <c:pt idx="3440">
                  <c:v>0</c:v>
                </c:pt>
                <c:pt idx="3441" formatCode="General">
                  <c:v>0</c:v>
                </c:pt>
                <c:pt idx="3442">
                  <c:v>0</c:v>
                </c:pt>
                <c:pt idx="3443">
                  <c:v>0</c:v>
                </c:pt>
                <c:pt idx="3444">
                  <c:v>0</c:v>
                </c:pt>
                <c:pt idx="3445">
                  <c:v>0</c:v>
                </c:pt>
                <c:pt idx="3446">
                  <c:v>0</c:v>
                </c:pt>
                <c:pt idx="3447">
                  <c:v>0</c:v>
                </c:pt>
                <c:pt idx="3448">
                  <c:v>0</c:v>
                </c:pt>
                <c:pt idx="3449" formatCode="General">
                  <c:v>0</c:v>
                </c:pt>
                <c:pt idx="3450">
                  <c:v>0</c:v>
                </c:pt>
                <c:pt idx="3451">
                  <c:v>0</c:v>
                </c:pt>
                <c:pt idx="3452">
                  <c:v>0</c:v>
                </c:pt>
                <c:pt idx="3453">
                  <c:v>0</c:v>
                </c:pt>
                <c:pt idx="3454">
                  <c:v>0</c:v>
                </c:pt>
                <c:pt idx="3455">
                  <c:v>0</c:v>
                </c:pt>
                <c:pt idx="3456">
                  <c:v>0</c:v>
                </c:pt>
                <c:pt idx="3457">
                  <c:v>0</c:v>
                </c:pt>
                <c:pt idx="3458">
                  <c:v>0</c:v>
                </c:pt>
                <c:pt idx="3459">
                  <c:v>0</c:v>
                </c:pt>
                <c:pt idx="3460">
                  <c:v>0</c:v>
                </c:pt>
                <c:pt idx="3461">
                  <c:v>0</c:v>
                </c:pt>
                <c:pt idx="3462" formatCode="General">
                  <c:v>0</c:v>
                </c:pt>
                <c:pt idx="3463" formatCode="General">
                  <c:v>0</c:v>
                </c:pt>
                <c:pt idx="3464">
                  <c:v>0</c:v>
                </c:pt>
                <c:pt idx="3465" formatCode="General">
                  <c:v>0</c:v>
                </c:pt>
                <c:pt idx="3466">
                  <c:v>0</c:v>
                </c:pt>
                <c:pt idx="3467">
                  <c:v>0</c:v>
                </c:pt>
                <c:pt idx="3468">
                  <c:v>0</c:v>
                </c:pt>
                <c:pt idx="3469">
                  <c:v>0</c:v>
                </c:pt>
                <c:pt idx="3470">
                  <c:v>0</c:v>
                </c:pt>
                <c:pt idx="3471" formatCode="General">
                  <c:v>0</c:v>
                </c:pt>
                <c:pt idx="3472">
                  <c:v>0</c:v>
                </c:pt>
                <c:pt idx="3473">
                  <c:v>0</c:v>
                </c:pt>
                <c:pt idx="3474">
                  <c:v>0</c:v>
                </c:pt>
                <c:pt idx="3475">
                  <c:v>0</c:v>
                </c:pt>
                <c:pt idx="3476">
                  <c:v>0</c:v>
                </c:pt>
                <c:pt idx="3477" formatCode="General">
                  <c:v>0</c:v>
                </c:pt>
                <c:pt idx="3478">
                  <c:v>0</c:v>
                </c:pt>
                <c:pt idx="3479">
                  <c:v>0</c:v>
                </c:pt>
                <c:pt idx="3480">
                  <c:v>0</c:v>
                </c:pt>
                <c:pt idx="3481">
                  <c:v>0</c:v>
                </c:pt>
                <c:pt idx="3482">
                  <c:v>0</c:v>
                </c:pt>
                <c:pt idx="3483">
                  <c:v>0</c:v>
                </c:pt>
                <c:pt idx="3484">
                  <c:v>0</c:v>
                </c:pt>
                <c:pt idx="3485" formatCode="General">
                  <c:v>0</c:v>
                </c:pt>
                <c:pt idx="3486">
                  <c:v>0</c:v>
                </c:pt>
                <c:pt idx="3487" formatCode="General">
                  <c:v>0</c:v>
                </c:pt>
                <c:pt idx="3488">
                  <c:v>0</c:v>
                </c:pt>
                <c:pt idx="3489">
                  <c:v>0</c:v>
                </c:pt>
                <c:pt idx="3490">
                  <c:v>0</c:v>
                </c:pt>
                <c:pt idx="3491">
                  <c:v>0</c:v>
                </c:pt>
                <c:pt idx="3492">
                  <c:v>0</c:v>
                </c:pt>
                <c:pt idx="3493" formatCode="General">
                  <c:v>0</c:v>
                </c:pt>
                <c:pt idx="3494">
                  <c:v>0</c:v>
                </c:pt>
                <c:pt idx="3495" formatCode="General">
                  <c:v>0</c:v>
                </c:pt>
                <c:pt idx="3496">
                  <c:v>0</c:v>
                </c:pt>
                <c:pt idx="3497">
                  <c:v>0</c:v>
                </c:pt>
                <c:pt idx="3498">
                  <c:v>0</c:v>
                </c:pt>
                <c:pt idx="3499" formatCode="General">
                  <c:v>0</c:v>
                </c:pt>
                <c:pt idx="3500">
                  <c:v>0</c:v>
                </c:pt>
                <c:pt idx="3501">
                  <c:v>0</c:v>
                </c:pt>
                <c:pt idx="3502">
                  <c:v>0</c:v>
                </c:pt>
                <c:pt idx="3503">
                  <c:v>0</c:v>
                </c:pt>
                <c:pt idx="3504">
                  <c:v>0</c:v>
                </c:pt>
                <c:pt idx="3505">
                  <c:v>0</c:v>
                </c:pt>
                <c:pt idx="3506">
                  <c:v>0</c:v>
                </c:pt>
                <c:pt idx="3507" formatCode="General">
                  <c:v>0</c:v>
                </c:pt>
                <c:pt idx="3508">
                  <c:v>0</c:v>
                </c:pt>
                <c:pt idx="3509" formatCode="General">
                  <c:v>0</c:v>
                </c:pt>
                <c:pt idx="3510">
                  <c:v>0</c:v>
                </c:pt>
                <c:pt idx="3511">
                  <c:v>0</c:v>
                </c:pt>
                <c:pt idx="3512">
                  <c:v>0</c:v>
                </c:pt>
                <c:pt idx="3513">
                  <c:v>0</c:v>
                </c:pt>
                <c:pt idx="3514">
                  <c:v>0</c:v>
                </c:pt>
                <c:pt idx="3515">
                  <c:v>0</c:v>
                </c:pt>
                <c:pt idx="3516">
                  <c:v>0</c:v>
                </c:pt>
                <c:pt idx="3517">
                  <c:v>0</c:v>
                </c:pt>
                <c:pt idx="3518">
                  <c:v>0</c:v>
                </c:pt>
                <c:pt idx="3519" formatCode="General">
                  <c:v>0</c:v>
                </c:pt>
                <c:pt idx="3520">
                  <c:v>0</c:v>
                </c:pt>
                <c:pt idx="3521">
                  <c:v>0</c:v>
                </c:pt>
                <c:pt idx="3522">
                  <c:v>0</c:v>
                </c:pt>
                <c:pt idx="3523">
                  <c:v>0</c:v>
                </c:pt>
                <c:pt idx="3524">
                  <c:v>0</c:v>
                </c:pt>
                <c:pt idx="3525">
                  <c:v>0</c:v>
                </c:pt>
                <c:pt idx="3526">
                  <c:v>0</c:v>
                </c:pt>
                <c:pt idx="3527">
                  <c:v>0</c:v>
                </c:pt>
                <c:pt idx="3528">
                  <c:v>0</c:v>
                </c:pt>
                <c:pt idx="3529">
                  <c:v>0</c:v>
                </c:pt>
                <c:pt idx="3530">
                  <c:v>0</c:v>
                </c:pt>
                <c:pt idx="3531" formatCode="General">
                  <c:v>0</c:v>
                </c:pt>
                <c:pt idx="3532">
                  <c:v>0</c:v>
                </c:pt>
                <c:pt idx="3533" formatCode="General">
                  <c:v>0</c:v>
                </c:pt>
                <c:pt idx="3534">
                  <c:v>0</c:v>
                </c:pt>
                <c:pt idx="3535">
                  <c:v>0</c:v>
                </c:pt>
                <c:pt idx="3536">
                  <c:v>0</c:v>
                </c:pt>
                <c:pt idx="3537">
                  <c:v>0</c:v>
                </c:pt>
                <c:pt idx="3538">
                  <c:v>0</c:v>
                </c:pt>
                <c:pt idx="3539">
                  <c:v>0</c:v>
                </c:pt>
                <c:pt idx="3540">
                  <c:v>0</c:v>
                </c:pt>
                <c:pt idx="3541">
                  <c:v>0</c:v>
                </c:pt>
                <c:pt idx="3542">
                  <c:v>0</c:v>
                </c:pt>
                <c:pt idx="3543">
                  <c:v>0</c:v>
                </c:pt>
                <c:pt idx="3544">
                  <c:v>0</c:v>
                </c:pt>
                <c:pt idx="3545">
                  <c:v>0</c:v>
                </c:pt>
                <c:pt idx="3546">
                  <c:v>0</c:v>
                </c:pt>
                <c:pt idx="3547" formatCode="General">
                  <c:v>0</c:v>
                </c:pt>
                <c:pt idx="3548">
                  <c:v>0</c:v>
                </c:pt>
                <c:pt idx="3549">
                  <c:v>0</c:v>
                </c:pt>
                <c:pt idx="3550">
                  <c:v>0</c:v>
                </c:pt>
                <c:pt idx="3551">
                  <c:v>0</c:v>
                </c:pt>
                <c:pt idx="3552">
                  <c:v>0</c:v>
                </c:pt>
                <c:pt idx="3553">
                  <c:v>0</c:v>
                </c:pt>
                <c:pt idx="3554">
                  <c:v>0</c:v>
                </c:pt>
                <c:pt idx="3555">
                  <c:v>0</c:v>
                </c:pt>
                <c:pt idx="3556" formatCode="General">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formatCode="General">
                  <c:v>0</c:v>
                </c:pt>
                <c:pt idx="3575">
                  <c:v>0</c:v>
                </c:pt>
                <c:pt idx="3576" formatCode="General">
                  <c:v>0</c:v>
                </c:pt>
                <c:pt idx="3577">
                  <c:v>0</c:v>
                </c:pt>
                <c:pt idx="3578" formatCode="General">
                  <c:v>0</c:v>
                </c:pt>
                <c:pt idx="3579">
                  <c:v>0</c:v>
                </c:pt>
                <c:pt idx="3580">
                  <c:v>0</c:v>
                </c:pt>
                <c:pt idx="3581">
                  <c:v>0</c:v>
                </c:pt>
                <c:pt idx="3582" formatCode="General">
                  <c:v>0</c:v>
                </c:pt>
                <c:pt idx="3583">
                  <c:v>0</c:v>
                </c:pt>
                <c:pt idx="3584">
                  <c:v>0</c:v>
                </c:pt>
                <c:pt idx="3585">
                  <c:v>0</c:v>
                </c:pt>
                <c:pt idx="3586">
                  <c:v>0</c:v>
                </c:pt>
                <c:pt idx="3587">
                  <c:v>0</c:v>
                </c:pt>
                <c:pt idx="3588">
                  <c:v>0</c:v>
                </c:pt>
                <c:pt idx="3589">
                  <c:v>0</c:v>
                </c:pt>
                <c:pt idx="3590" formatCode="General">
                  <c:v>0</c:v>
                </c:pt>
                <c:pt idx="3591">
                  <c:v>0</c:v>
                </c:pt>
                <c:pt idx="3592" formatCode="General">
                  <c:v>0</c:v>
                </c:pt>
                <c:pt idx="3593">
                  <c:v>0</c:v>
                </c:pt>
                <c:pt idx="3594">
                  <c:v>0</c:v>
                </c:pt>
                <c:pt idx="3595">
                  <c:v>0</c:v>
                </c:pt>
                <c:pt idx="3596">
                  <c:v>0</c:v>
                </c:pt>
                <c:pt idx="3597">
                  <c:v>0</c:v>
                </c:pt>
                <c:pt idx="3598">
                  <c:v>0</c:v>
                </c:pt>
                <c:pt idx="3599">
                  <c:v>0</c:v>
                </c:pt>
                <c:pt idx="3600" formatCode="General">
                  <c:v>0</c:v>
                </c:pt>
                <c:pt idx="3601">
                  <c:v>0</c:v>
                </c:pt>
                <c:pt idx="3602">
                  <c:v>0</c:v>
                </c:pt>
                <c:pt idx="3603">
                  <c:v>0</c:v>
                </c:pt>
                <c:pt idx="3604">
                  <c:v>0</c:v>
                </c:pt>
                <c:pt idx="3605">
                  <c:v>0</c:v>
                </c:pt>
                <c:pt idx="3606" formatCode="General">
                  <c:v>0</c:v>
                </c:pt>
                <c:pt idx="3607">
                  <c:v>0</c:v>
                </c:pt>
                <c:pt idx="3608" formatCode="General">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formatCode="General">
                  <c:v>0</c:v>
                </c:pt>
                <c:pt idx="3627">
                  <c:v>0</c:v>
                </c:pt>
                <c:pt idx="3628">
                  <c:v>0</c:v>
                </c:pt>
                <c:pt idx="3629">
                  <c:v>0</c:v>
                </c:pt>
                <c:pt idx="3630">
                  <c:v>0</c:v>
                </c:pt>
                <c:pt idx="3631">
                  <c:v>0</c:v>
                </c:pt>
                <c:pt idx="3632">
                  <c:v>0</c:v>
                </c:pt>
                <c:pt idx="3633">
                  <c:v>0</c:v>
                </c:pt>
                <c:pt idx="3634">
                  <c:v>0</c:v>
                </c:pt>
                <c:pt idx="3635">
                  <c:v>0</c:v>
                </c:pt>
                <c:pt idx="3636" formatCode="General">
                  <c:v>0</c:v>
                </c:pt>
                <c:pt idx="3637">
                  <c:v>0</c:v>
                </c:pt>
                <c:pt idx="3638">
                  <c:v>0</c:v>
                </c:pt>
                <c:pt idx="3639">
                  <c:v>0</c:v>
                </c:pt>
                <c:pt idx="3640">
                  <c:v>0</c:v>
                </c:pt>
                <c:pt idx="3641">
                  <c:v>0</c:v>
                </c:pt>
                <c:pt idx="3642" formatCode="General">
                  <c:v>0</c:v>
                </c:pt>
                <c:pt idx="3643" formatCode="General">
                  <c:v>0</c:v>
                </c:pt>
                <c:pt idx="3644" formatCode="General">
                  <c:v>0</c:v>
                </c:pt>
                <c:pt idx="3645" formatCode="General">
                  <c:v>0</c:v>
                </c:pt>
                <c:pt idx="3646" formatCode="General">
                  <c:v>0</c:v>
                </c:pt>
                <c:pt idx="3647" formatCode="General">
                  <c:v>0</c:v>
                </c:pt>
              </c:numCache>
            </c:numRef>
          </c:yVal>
          <c:smooth val="1"/>
        </c:ser>
        <c:dLbls>
          <c:showLegendKey val="0"/>
          <c:showVal val="0"/>
          <c:showCatName val="0"/>
          <c:showSerName val="0"/>
          <c:showPercent val="0"/>
          <c:showBubbleSize val="0"/>
        </c:dLbls>
        <c:axId val="602878680"/>
        <c:axId val="602879072"/>
      </c:scatterChart>
      <c:valAx>
        <c:axId val="602878680"/>
        <c:scaling>
          <c:orientation val="minMax"/>
          <c:max val="1000"/>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602879072"/>
        <c:crossesAt val="0"/>
        <c:crossBetween val="midCat"/>
      </c:valAx>
      <c:valAx>
        <c:axId val="602879072"/>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0"/>
        <c:majorTickMark val="out"/>
        <c:minorTickMark val="none"/>
        <c:tickLblPos val="nextTo"/>
        <c:crossAx val="6028786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2</xdr:row>
      <xdr:rowOff>128587</xdr:rowOff>
    </xdr:from>
    <xdr:to>
      <xdr:col>9</xdr:col>
      <xdr:colOff>104775</xdr:colOff>
      <xdr:row>17</xdr:row>
      <xdr:rowOff>14287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3.44140625" style="5" customWidth="1"/>
    <col min="4" max="4" width="14.6640625" style="5" customWidth="1"/>
    <col min="5" max="5" width="15.6640625" customWidth="1"/>
    <col min="6" max="6" width="15.44140625" customWidth="1"/>
  </cols>
  <sheetData>
    <row r="1" spans="1:6" s="1" customFormat="1" x14ac:dyDescent="0.3">
      <c r="C1" s="6" t="s">
        <v>9</v>
      </c>
      <c r="D1" s="5"/>
    </row>
    <row r="2" spans="1:6" ht="34.5" customHeight="1" x14ac:dyDescent="0.3">
      <c r="C2" s="4" t="s">
        <v>0</v>
      </c>
      <c r="D2" s="2" t="s">
        <v>5</v>
      </c>
      <c r="E2" s="3"/>
      <c r="F2" s="3"/>
    </row>
    <row r="3" spans="1:6" x14ac:dyDescent="0.3">
      <c r="A3" s="10"/>
      <c r="B3" s="10"/>
      <c r="C3" s="5">
        <v>200.03756999999999</v>
      </c>
      <c r="D3" s="8">
        <v>0</v>
      </c>
      <c r="E3" s="1"/>
      <c r="F3" s="1"/>
    </row>
    <row r="4" spans="1:6" x14ac:dyDescent="0.3">
      <c r="A4" s="10"/>
      <c r="B4" s="10"/>
      <c r="C4" s="5">
        <v>200.24028999999999</v>
      </c>
      <c r="D4" s="8">
        <v>0</v>
      </c>
      <c r="E4" s="1"/>
      <c r="F4" s="1"/>
    </row>
    <row r="5" spans="1:6" x14ac:dyDescent="0.3">
      <c r="A5" s="10"/>
      <c r="B5" s="10"/>
      <c r="C5" s="5">
        <v>200.44300999999999</v>
      </c>
      <c r="D5" s="8">
        <v>0</v>
      </c>
      <c r="E5" s="1"/>
      <c r="F5" s="1"/>
    </row>
    <row r="6" spans="1:6" x14ac:dyDescent="0.3">
      <c r="A6" s="10"/>
      <c r="B6" s="10"/>
      <c r="C6" s="5">
        <v>200.64576</v>
      </c>
      <c r="D6" s="8">
        <v>0</v>
      </c>
      <c r="E6" s="1"/>
      <c r="F6" s="1"/>
    </row>
    <row r="7" spans="1:6" x14ac:dyDescent="0.3">
      <c r="A7" s="11" t="s">
        <v>2</v>
      </c>
      <c r="B7" s="11"/>
      <c r="C7" s="5">
        <v>200.84852000000001</v>
      </c>
      <c r="D7" s="8">
        <v>0</v>
      </c>
      <c r="E7" s="1"/>
      <c r="F7" s="1"/>
    </row>
    <row r="8" spans="1:6" x14ac:dyDescent="0.3">
      <c r="A8" s="12" t="s">
        <v>7</v>
      </c>
      <c r="B8" s="12"/>
      <c r="C8" s="5">
        <v>201.0513</v>
      </c>
      <c r="D8" s="8">
        <v>0</v>
      </c>
      <c r="E8" s="1"/>
      <c r="F8" s="1"/>
    </row>
    <row r="9" spans="1:6" x14ac:dyDescent="0.3">
      <c r="A9" s="12"/>
      <c r="B9" s="12"/>
      <c r="C9" s="5">
        <v>201.25409999999999</v>
      </c>
      <c r="D9" s="8">
        <v>0</v>
      </c>
      <c r="E9" s="1"/>
      <c r="F9" s="1"/>
    </row>
    <row r="10" spans="1:6" x14ac:dyDescent="0.3">
      <c r="A10" s="15" t="s">
        <v>1</v>
      </c>
      <c r="B10" s="14" t="s">
        <v>8</v>
      </c>
      <c r="C10" s="5">
        <v>201.45692</v>
      </c>
      <c r="D10" s="8">
        <v>0</v>
      </c>
      <c r="E10" s="1"/>
      <c r="F10" s="1"/>
    </row>
    <row r="11" spans="1:6" x14ac:dyDescent="0.3">
      <c r="A11" s="15"/>
      <c r="B11" s="14"/>
      <c r="C11" s="5">
        <v>201.65975</v>
      </c>
      <c r="D11" s="8">
        <v>0</v>
      </c>
      <c r="E11" s="1"/>
      <c r="F11" s="1"/>
    </row>
    <row r="12" spans="1:6" ht="15" customHeight="1" x14ac:dyDescent="0.3">
      <c r="A12" s="15"/>
      <c r="B12" s="14"/>
      <c r="C12" s="5">
        <v>201.86259999999999</v>
      </c>
      <c r="D12" s="8">
        <v>0</v>
      </c>
      <c r="E12" s="1"/>
      <c r="F12" s="1"/>
    </row>
    <row r="13" spans="1:6" x14ac:dyDescent="0.3">
      <c r="A13" s="15"/>
      <c r="B13" s="14"/>
      <c r="C13" s="5">
        <v>202.06546</v>
      </c>
      <c r="D13" s="7">
        <v>0</v>
      </c>
      <c r="E13" s="1"/>
      <c r="F13" s="1"/>
    </row>
    <row r="14" spans="1:6" x14ac:dyDescent="0.3">
      <c r="A14" s="13" t="s">
        <v>4</v>
      </c>
      <c r="B14" s="13"/>
      <c r="C14" s="5">
        <v>202.26835</v>
      </c>
      <c r="D14" s="8">
        <v>0</v>
      </c>
      <c r="E14" s="1"/>
      <c r="F14" s="1"/>
    </row>
    <row r="15" spans="1:6" x14ac:dyDescent="0.3">
      <c r="A15" s="13"/>
      <c r="B15" s="13"/>
      <c r="C15" s="5">
        <v>202.47125</v>
      </c>
      <c r="D15" s="8">
        <v>0</v>
      </c>
      <c r="E15" s="1"/>
      <c r="F15" s="1"/>
    </row>
    <row r="16" spans="1:6" x14ac:dyDescent="0.3">
      <c r="A16" s="13"/>
      <c r="B16" s="13"/>
      <c r="C16" s="5">
        <v>202.67416</v>
      </c>
      <c r="D16" s="8">
        <v>0</v>
      </c>
      <c r="E16" s="1"/>
      <c r="F16" s="1"/>
    </row>
    <row r="17" spans="1:6" ht="15" customHeight="1" x14ac:dyDescent="0.3">
      <c r="A17" s="13"/>
      <c r="B17" s="13"/>
      <c r="C17" s="5">
        <v>202.87710000000001</v>
      </c>
      <c r="D17" s="8">
        <v>0</v>
      </c>
      <c r="E17" s="1"/>
      <c r="F17" s="1"/>
    </row>
    <row r="18" spans="1:6" x14ac:dyDescent="0.3">
      <c r="A18" s="13"/>
      <c r="B18" s="13"/>
      <c r="C18" s="5">
        <v>203.08005</v>
      </c>
      <c r="D18" s="8">
        <v>0</v>
      </c>
      <c r="E18" s="1"/>
      <c r="F18" s="1"/>
    </row>
    <row r="19" spans="1:6" ht="15" customHeight="1" x14ac:dyDescent="0.3">
      <c r="A19" s="13"/>
      <c r="B19" s="13"/>
      <c r="C19" s="5">
        <v>203.28301999999999</v>
      </c>
      <c r="D19" s="8">
        <v>0</v>
      </c>
      <c r="E19" s="1"/>
      <c r="F19" s="1"/>
    </row>
    <row r="20" spans="1:6" x14ac:dyDescent="0.3">
      <c r="A20" s="1"/>
      <c r="B20" s="1"/>
      <c r="C20" s="5">
        <v>203.48599999999999</v>
      </c>
      <c r="D20" s="8">
        <v>0</v>
      </c>
      <c r="E20" s="1"/>
      <c r="F20" s="1"/>
    </row>
    <row r="21" spans="1:6" x14ac:dyDescent="0.3">
      <c r="A21" s="9" t="s">
        <v>3</v>
      </c>
      <c r="B21" s="9"/>
      <c r="C21" s="5">
        <v>203.68901</v>
      </c>
      <c r="D21" s="8">
        <v>0</v>
      </c>
      <c r="E21" s="1"/>
      <c r="F21" s="1"/>
    </row>
    <row r="22" spans="1:6" ht="15" customHeight="1" x14ac:dyDescent="0.3">
      <c r="A22" s="16" t="s">
        <v>10</v>
      </c>
      <c r="B22" s="16"/>
      <c r="C22" s="5">
        <v>203.89203000000001</v>
      </c>
      <c r="D22" s="8">
        <v>0</v>
      </c>
      <c r="E22" s="1"/>
      <c r="F22" s="1"/>
    </row>
    <row r="23" spans="1:6" x14ac:dyDescent="0.3">
      <c r="A23" s="16"/>
      <c r="B23" s="16"/>
      <c r="C23" s="5">
        <v>204.09505999999999</v>
      </c>
      <c r="D23" s="8">
        <v>0</v>
      </c>
      <c r="E23" s="1"/>
      <c r="F23" s="1"/>
    </row>
    <row r="24" spans="1:6" x14ac:dyDescent="0.3">
      <c r="A24" s="16"/>
      <c r="B24" s="16"/>
      <c r="C24" s="5">
        <v>204.29812000000001</v>
      </c>
      <c r="D24" s="8">
        <v>0</v>
      </c>
      <c r="E24" s="1"/>
      <c r="F24" s="1"/>
    </row>
    <row r="25" spans="1:6" x14ac:dyDescent="0.3">
      <c r="A25" s="16"/>
      <c r="B25" s="16"/>
      <c r="C25" s="5">
        <v>204.50119000000001</v>
      </c>
      <c r="D25" s="8">
        <v>0</v>
      </c>
      <c r="E25" s="1"/>
      <c r="F25" s="1"/>
    </row>
    <row r="26" spans="1:6" x14ac:dyDescent="0.3">
      <c r="A26" s="16"/>
      <c r="B26" s="16"/>
      <c r="C26" s="5">
        <v>204.70428000000001</v>
      </c>
      <c r="D26" s="8">
        <v>0</v>
      </c>
      <c r="E26" s="1"/>
      <c r="F26" s="1"/>
    </row>
    <row r="27" spans="1:6" x14ac:dyDescent="0.3">
      <c r="A27" s="16"/>
      <c r="B27" s="16"/>
      <c r="C27" s="5">
        <v>204.90737999999999</v>
      </c>
      <c r="D27" s="8">
        <v>0</v>
      </c>
      <c r="E27" s="1"/>
      <c r="F27" s="1"/>
    </row>
    <row r="28" spans="1:6" x14ac:dyDescent="0.3">
      <c r="A28" s="10" t="s">
        <v>6</v>
      </c>
      <c r="B28" s="10"/>
      <c r="C28" s="5">
        <v>205.1105</v>
      </c>
      <c r="D28" s="8">
        <v>0</v>
      </c>
      <c r="E28" s="1"/>
      <c r="F28" s="1"/>
    </row>
    <row r="29" spans="1:6" x14ac:dyDescent="0.3">
      <c r="A29" s="10"/>
      <c r="B29" s="10"/>
      <c r="C29" s="5">
        <v>205.31363999999999</v>
      </c>
      <c r="D29" s="8">
        <v>0</v>
      </c>
      <c r="E29" s="1"/>
      <c r="F29" s="1"/>
    </row>
    <row r="30" spans="1:6" x14ac:dyDescent="0.3">
      <c r="A30" s="10"/>
      <c r="B30" s="10"/>
      <c r="C30" s="5">
        <v>205.51679999999999</v>
      </c>
      <c r="D30" s="8">
        <v>0</v>
      </c>
      <c r="E30" s="1"/>
      <c r="F30" s="1"/>
    </row>
    <row r="31" spans="1:6" x14ac:dyDescent="0.3">
      <c r="A31" s="10"/>
      <c r="B31" s="10"/>
      <c r="C31" s="5">
        <v>205.71996999999999</v>
      </c>
      <c r="D31" s="8">
        <v>0</v>
      </c>
      <c r="E31" s="1"/>
      <c r="F31" s="1"/>
    </row>
    <row r="32" spans="1:6" x14ac:dyDescent="0.3">
      <c r="A32" s="10"/>
      <c r="B32" s="10"/>
      <c r="C32" s="5">
        <v>205.92316</v>
      </c>
      <c r="D32" s="8">
        <v>0</v>
      </c>
      <c r="E32" s="1"/>
      <c r="F32" s="1"/>
    </row>
    <row r="33" spans="1:6" x14ac:dyDescent="0.3">
      <c r="A33" s="10"/>
      <c r="B33" s="10"/>
      <c r="C33" s="5">
        <v>206.12637000000001</v>
      </c>
      <c r="D33" s="7">
        <v>0</v>
      </c>
      <c r="E33" s="1"/>
      <c r="F33" s="1"/>
    </row>
    <row r="34" spans="1:6" x14ac:dyDescent="0.3">
      <c r="A34" s="1"/>
      <c r="B34" s="1"/>
      <c r="C34" s="5">
        <v>206.3296</v>
      </c>
      <c r="D34" s="8">
        <v>0</v>
      </c>
      <c r="E34" s="1"/>
      <c r="F34" s="1"/>
    </row>
    <row r="35" spans="1:6" x14ac:dyDescent="0.3">
      <c r="C35" s="5">
        <v>206.53283999999999</v>
      </c>
      <c r="D35" s="8">
        <v>0</v>
      </c>
      <c r="E35" s="1"/>
      <c r="F35" s="1"/>
    </row>
    <row r="36" spans="1:6" x14ac:dyDescent="0.3">
      <c r="C36" s="5">
        <v>206.73609999999999</v>
      </c>
      <c r="D36" s="8">
        <v>0</v>
      </c>
      <c r="E36" s="1"/>
      <c r="F36" s="1"/>
    </row>
    <row r="37" spans="1:6" x14ac:dyDescent="0.3">
      <c r="C37" s="5">
        <v>206.93937</v>
      </c>
      <c r="D37" s="8">
        <v>0</v>
      </c>
      <c r="E37" s="1"/>
      <c r="F37" s="1"/>
    </row>
    <row r="38" spans="1:6" x14ac:dyDescent="0.3">
      <c r="C38" s="5">
        <v>207.14266000000001</v>
      </c>
      <c r="D38" s="8">
        <v>0</v>
      </c>
      <c r="E38" s="1"/>
      <c r="F38" s="1"/>
    </row>
    <row r="39" spans="1:6" x14ac:dyDescent="0.3">
      <c r="C39" s="5">
        <v>207.34596999999999</v>
      </c>
      <c r="D39" s="8">
        <v>0</v>
      </c>
      <c r="E39" s="1"/>
      <c r="F39" s="1"/>
    </row>
    <row r="40" spans="1:6" x14ac:dyDescent="0.3">
      <c r="C40" s="5">
        <v>207.54929999999999</v>
      </c>
      <c r="D40" s="8">
        <v>0</v>
      </c>
      <c r="E40" s="1"/>
      <c r="F40" s="1"/>
    </row>
    <row r="41" spans="1:6" x14ac:dyDescent="0.3">
      <c r="C41" s="5">
        <v>207.75264000000001</v>
      </c>
      <c r="D41" s="8">
        <v>0</v>
      </c>
      <c r="E41" s="1"/>
      <c r="F41" s="1"/>
    </row>
    <row r="42" spans="1:6" x14ac:dyDescent="0.3">
      <c r="C42" s="5">
        <v>207.95599999999999</v>
      </c>
      <c r="D42" s="8">
        <v>0</v>
      </c>
      <c r="E42" s="1"/>
      <c r="F42" s="1"/>
    </row>
    <row r="43" spans="1:6" x14ac:dyDescent="0.3">
      <c r="C43" s="5">
        <v>208.15938</v>
      </c>
      <c r="D43" s="8">
        <v>0</v>
      </c>
      <c r="E43" s="1"/>
      <c r="F43" s="1"/>
    </row>
    <row r="44" spans="1:6" x14ac:dyDescent="0.3">
      <c r="C44" s="5">
        <v>208.36277999999999</v>
      </c>
      <c r="D44" s="8">
        <v>0</v>
      </c>
      <c r="E44" s="1"/>
      <c r="F44" s="1"/>
    </row>
    <row r="45" spans="1:6" x14ac:dyDescent="0.3">
      <c r="C45" s="5">
        <v>208.56619000000001</v>
      </c>
      <c r="D45" s="8">
        <v>0</v>
      </c>
      <c r="E45" s="1"/>
      <c r="F45" s="1"/>
    </row>
    <row r="46" spans="1:6" x14ac:dyDescent="0.3">
      <c r="C46" s="5">
        <v>208.76962</v>
      </c>
      <c r="D46" s="8">
        <v>0</v>
      </c>
      <c r="E46" s="1"/>
      <c r="F46" s="1"/>
    </row>
    <row r="47" spans="1:6" x14ac:dyDescent="0.3">
      <c r="C47" s="5">
        <v>208.97306</v>
      </c>
      <c r="D47" s="8">
        <v>0</v>
      </c>
      <c r="E47" s="1"/>
      <c r="F47" s="1"/>
    </row>
    <row r="48" spans="1:6" x14ac:dyDescent="0.3">
      <c r="C48" s="5">
        <v>209.17652000000001</v>
      </c>
      <c r="D48" s="8">
        <v>0</v>
      </c>
      <c r="E48" s="1"/>
      <c r="F48" s="1"/>
    </row>
    <row r="49" spans="3:6" x14ac:dyDescent="0.3">
      <c r="C49" s="5">
        <v>209.38</v>
      </c>
      <c r="D49" s="8">
        <v>0</v>
      </c>
      <c r="E49" s="1"/>
      <c r="F49" s="1"/>
    </row>
    <row r="50" spans="3:6" x14ac:dyDescent="0.3">
      <c r="C50" s="5">
        <v>209.58349999999999</v>
      </c>
      <c r="D50" s="7">
        <v>0</v>
      </c>
      <c r="E50" s="1"/>
      <c r="F50" s="1"/>
    </row>
    <row r="51" spans="3:6" x14ac:dyDescent="0.3">
      <c r="C51" s="5">
        <v>209.78701000000001</v>
      </c>
      <c r="D51" s="8">
        <v>0</v>
      </c>
      <c r="E51" s="1"/>
      <c r="F51" s="1"/>
    </row>
    <row r="52" spans="3:6" x14ac:dyDescent="0.3">
      <c r="C52" s="5">
        <v>209.99054000000001</v>
      </c>
      <c r="D52" s="7">
        <v>0</v>
      </c>
      <c r="E52" s="1"/>
      <c r="F52" s="1"/>
    </row>
    <row r="53" spans="3:6" x14ac:dyDescent="0.3">
      <c r="C53" s="5">
        <v>210.19408999999999</v>
      </c>
      <c r="D53" s="7">
        <v>0</v>
      </c>
      <c r="E53" s="1"/>
      <c r="F53" s="1"/>
    </row>
    <row r="54" spans="3:6" x14ac:dyDescent="0.3">
      <c r="C54" s="5">
        <v>210.39766</v>
      </c>
      <c r="D54" s="8">
        <v>0</v>
      </c>
      <c r="E54" s="1"/>
      <c r="F54" s="1"/>
    </row>
    <row r="55" spans="3:6" x14ac:dyDescent="0.3">
      <c r="C55" s="5">
        <v>210.60123999999999</v>
      </c>
      <c r="D55" s="8">
        <v>0</v>
      </c>
      <c r="E55" s="1"/>
      <c r="F55" s="1"/>
    </row>
    <row r="56" spans="3:6" x14ac:dyDescent="0.3">
      <c r="C56" s="5">
        <v>210.80484000000001</v>
      </c>
      <c r="D56" s="8">
        <v>0</v>
      </c>
      <c r="E56" s="1"/>
      <c r="F56" s="1"/>
    </row>
    <row r="57" spans="3:6" x14ac:dyDescent="0.3">
      <c r="C57" s="5">
        <v>211.00845000000001</v>
      </c>
      <c r="D57" s="7">
        <v>0</v>
      </c>
      <c r="E57" s="1"/>
      <c r="F57" s="1"/>
    </row>
    <row r="58" spans="3:6" x14ac:dyDescent="0.3">
      <c r="C58" s="5">
        <v>211.21207999999999</v>
      </c>
      <c r="D58" s="7">
        <v>0</v>
      </c>
      <c r="E58" s="1"/>
      <c r="F58" s="1"/>
    </row>
    <row r="59" spans="3:6" x14ac:dyDescent="0.3">
      <c r="C59" s="5">
        <v>211.41573</v>
      </c>
      <c r="D59" s="8">
        <v>0</v>
      </c>
      <c r="E59" s="1"/>
      <c r="F59" s="1"/>
    </row>
    <row r="60" spans="3:6" x14ac:dyDescent="0.3">
      <c r="C60" s="5">
        <v>211.61940000000001</v>
      </c>
      <c r="D60" s="8">
        <v>0</v>
      </c>
      <c r="E60" s="1"/>
      <c r="F60" s="1"/>
    </row>
    <row r="61" spans="3:6" x14ac:dyDescent="0.3">
      <c r="C61" s="5">
        <v>211.82308</v>
      </c>
      <c r="D61" s="8">
        <v>0</v>
      </c>
      <c r="E61" s="1"/>
      <c r="F61" s="1"/>
    </row>
    <row r="62" spans="3:6" x14ac:dyDescent="0.3">
      <c r="C62" s="5">
        <v>212.02678</v>
      </c>
      <c r="D62" s="8">
        <v>0</v>
      </c>
      <c r="E62" s="1"/>
      <c r="F62" s="1"/>
    </row>
    <row r="63" spans="3:6" x14ac:dyDescent="0.3">
      <c r="C63" s="5">
        <v>212.23050000000001</v>
      </c>
      <c r="D63" s="8">
        <v>0</v>
      </c>
      <c r="E63" s="1"/>
      <c r="F63" s="1"/>
    </row>
    <row r="64" spans="3:6" x14ac:dyDescent="0.3">
      <c r="C64" s="5">
        <v>212.43423000000001</v>
      </c>
      <c r="D64" s="8">
        <v>0</v>
      </c>
      <c r="E64" s="1"/>
      <c r="F64" s="1"/>
    </row>
    <row r="65" spans="3:6" x14ac:dyDescent="0.3">
      <c r="C65" s="5">
        <v>212.63798</v>
      </c>
      <c r="D65" s="8">
        <v>0</v>
      </c>
      <c r="E65" s="1"/>
      <c r="F65" s="1"/>
    </row>
    <row r="66" spans="3:6" x14ac:dyDescent="0.3">
      <c r="C66" s="5">
        <v>212.84174999999999</v>
      </c>
      <c r="D66" s="8">
        <v>0</v>
      </c>
      <c r="E66" s="1"/>
      <c r="F66" s="1"/>
    </row>
    <row r="67" spans="3:6" x14ac:dyDescent="0.3">
      <c r="C67" s="5">
        <v>213.04553999999999</v>
      </c>
      <c r="D67" s="7">
        <v>0</v>
      </c>
      <c r="E67" s="1"/>
      <c r="F67" s="1"/>
    </row>
    <row r="68" spans="3:6" x14ac:dyDescent="0.3">
      <c r="C68" s="5">
        <v>213.24933999999999</v>
      </c>
      <c r="D68" s="8">
        <v>0</v>
      </c>
      <c r="E68" s="1"/>
      <c r="F68" s="1"/>
    </row>
    <row r="69" spans="3:6" x14ac:dyDescent="0.3">
      <c r="C69" s="5">
        <v>213.45316</v>
      </c>
      <c r="D69" s="7">
        <v>0</v>
      </c>
      <c r="E69" s="1"/>
      <c r="F69" s="1"/>
    </row>
    <row r="70" spans="3:6" x14ac:dyDescent="0.3">
      <c r="C70" s="5">
        <v>213.65699000000001</v>
      </c>
      <c r="D70" s="8">
        <v>0</v>
      </c>
      <c r="E70" s="1"/>
      <c r="F70" s="1"/>
    </row>
    <row r="71" spans="3:6" x14ac:dyDescent="0.3">
      <c r="C71" s="5">
        <v>213.86084</v>
      </c>
      <c r="D71" s="8">
        <v>0</v>
      </c>
      <c r="E71" s="1"/>
      <c r="F71" s="1"/>
    </row>
    <row r="72" spans="3:6" x14ac:dyDescent="0.3">
      <c r="C72" s="5">
        <v>214.06470999999999</v>
      </c>
      <c r="D72" s="8">
        <v>0</v>
      </c>
      <c r="E72" s="1"/>
      <c r="F72" s="1"/>
    </row>
    <row r="73" spans="3:6" x14ac:dyDescent="0.3">
      <c r="C73" s="5">
        <v>214.26859999999999</v>
      </c>
      <c r="D73" s="7">
        <v>0</v>
      </c>
      <c r="E73" s="1"/>
      <c r="F73" s="1"/>
    </row>
    <row r="74" spans="3:6" x14ac:dyDescent="0.3">
      <c r="C74" s="5">
        <v>214.4725</v>
      </c>
      <c r="D74" s="8">
        <v>0</v>
      </c>
      <c r="E74" s="1"/>
      <c r="F74" s="1"/>
    </row>
    <row r="75" spans="3:6" x14ac:dyDescent="0.3">
      <c r="C75" s="5">
        <v>214.67642000000001</v>
      </c>
      <c r="D75" s="8">
        <v>0</v>
      </c>
      <c r="E75" s="1"/>
      <c r="F75" s="1"/>
    </row>
    <row r="76" spans="3:6" x14ac:dyDescent="0.3">
      <c r="C76" s="5">
        <v>214.88036</v>
      </c>
      <c r="D76" s="8">
        <v>0</v>
      </c>
      <c r="E76" s="1"/>
      <c r="F76" s="1"/>
    </row>
    <row r="77" spans="3:6" x14ac:dyDescent="0.3">
      <c r="C77" s="5">
        <v>215.08430999999999</v>
      </c>
      <c r="D77" s="8">
        <v>0</v>
      </c>
      <c r="E77" s="1"/>
      <c r="F77" s="1"/>
    </row>
    <row r="78" spans="3:6" x14ac:dyDescent="0.3">
      <c r="C78" s="5">
        <v>215.28827999999999</v>
      </c>
      <c r="D78" s="7">
        <v>0</v>
      </c>
      <c r="E78" s="1"/>
      <c r="F78" s="1"/>
    </row>
    <row r="79" spans="3:6" x14ac:dyDescent="0.3">
      <c r="C79" s="5">
        <v>215.49226999999999</v>
      </c>
      <c r="D79" s="8">
        <v>0</v>
      </c>
      <c r="E79" s="1"/>
      <c r="F79" s="1"/>
    </row>
    <row r="80" spans="3:6" x14ac:dyDescent="0.3">
      <c r="C80" s="5">
        <v>215.69628</v>
      </c>
      <c r="D80" s="8">
        <v>0</v>
      </c>
      <c r="E80" s="1"/>
      <c r="F80" s="1"/>
    </row>
    <row r="81" spans="3:6" x14ac:dyDescent="0.3">
      <c r="C81" s="5">
        <v>215.90029999999999</v>
      </c>
      <c r="D81" s="8">
        <v>0</v>
      </c>
      <c r="E81" s="1"/>
      <c r="F81" s="1"/>
    </row>
    <row r="82" spans="3:6" x14ac:dyDescent="0.3">
      <c r="C82" s="5">
        <v>216.10434000000001</v>
      </c>
      <c r="D82" s="8">
        <v>0</v>
      </c>
      <c r="E82" s="1"/>
      <c r="F82" s="1"/>
    </row>
    <row r="83" spans="3:6" x14ac:dyDescent="0.3">
      <c r="C83" s="5">
        <v>216.30839</v>
      </c>
      <c r="D83" s="8">
        <v>0</v>
      </c>
      <c r="E83" s="1"/>
      <c r="F83" s="1"/>
    </row>
    <row r="84" spans="3:6" x14ac:dyDescent="0.3">
      <c r="C84" s="5">
        <v>216.51246</v>
      </c>
      <c r="D84" s="8">
        <v>0</v>
      </c>
      <c r="E84" s="1"/>
      <c r="F84" s="1"/>
    </row>
    <row r="85" spans="3:6" x14ac:dyDescent="0.3">
      <c r="C85" s="5">
        <v>216.71655000000001</v>
      </c>
      <c r="D85" s="8">
        <v>0</v>
      </c>
      <c r="E85" s="1"/>
      <c r="F85" s="1"/>
    </row>
    <row r="86" spans="3:6" x14ac:dyDescent="0.3">
      <c r="C86" s="5">
        <v>216.92066</v>
      </c>
      <c r="D86" s="8">
        <v>0</v>
      </c>
      <c r="E86" s="1"/>
      <c r="F86" s="1"/>
    </row>
    <row r="87" spans="3:6" x14ac:dyDescent="0.3">
      <c r="C87" s="5">
        <v>217.12477999999999</v>
      </c>
      <c r="D87" s="8">
        <v>0</v>
      </c>
      <c r="E87" s="1"/>
      <c r="F87" s="1"/>
    </row>
    <row r="88" spans="3:6" x14ac:dyDescent="0.3">
      <c r="C88" s="5">
        <v>217.32892000000001</v>
      </c>
      <c r="D88" s="8">
        <v>0</v>
      </c>
      <c r="E88" s="1"/>
      <c r="F88" s="1"/>
    </row>
    <row r="89" spans="3:6" x14ac:dyDescent="0.3">
      <c r="C89" s="5">
        <v>217.53308000000001</v>
      </c>
      <c r="D89" s="8">
        <v>0</v>
      </c>
      <c r="E89" s="1"/>
      <c r="F89" s="1"/>
    </row>
    <row r="90" spans="3:6" x14ac:dyDescent="0.3">
      <c r="C90" s="5">
        <v>217.73724999999999</v>
      </c>
      <c r="D90" s="8">
        <v>0</v>
      </c>
      <c r="E90" s="1"/>
      <c r="F90" s="1"/>
    </row>
    <row r="91" spans="3:6" x14ac:dyDescent="0.3">
      <c r="C91" s="5">
        <v>217.94144</v>
      </c>
      <c r="D91" s="8">
        <v>0</v>
      </c>
      <c r="E91" s="1"/>
      <c r="F91" s="1"/>
    </row>
    <row r="92" spans="3:6" x14ac:dyDescent="0.3">
      <c r="C92" s="5">
        <v>218.14564999999999</v>
      </c>
      <c r="D92" s="8">
        <v>0</v>
      </c>
      <c r="E92" s="1"/>
      <c r="F92" s="1"/>
    </row>
    <row r="93" spans="3:6" x14ac:dyDescent="0.3">
      <c r="C93" s="5">
        <v>218.34987000000001</v>
      </c>
      <c r="D93" s="8">
        <v>0</v>
      </c>
      <c r="E93" s="1"/>
      <c r="F93" s="1"/>
    </row>
    <row r="94" spans="3:6" x14ac:dyDescent="0.3">
      <c r="C94" s="5">
        <v>218.55411000000001</v>
      </c>
      <c r="D94" s="7">
        <v>0</v>
      </c>
      <c r="E94" s="1"/>
      <c r="F94" s="1"/>
    </row>
    <row r="95" spans="3:6" x14ac:dyDescent="0.3">
      <c r="C95" s="5">
        <v>218.75837000000001</v>
      </c>
      <c r="D95" s="8">
        <v>0</v>
      </c>
      <c r="E95" s="1"/>
      <c r="F95" s="1"/>
    </row>
    <row r="96" spans="3:6" x14ac:dyDescent="0.3">
      <c r="C96" s="5">
        <v>218.96263999999999</v>
      </c>
      <c r="D96" s="8">
        <v>0</v>
      </c>
      <c r="E96" s="1"/>
      <c r="F96" s="1"/>
    </row>
    <row r="97" spans="3:6" x14ac:dyDescent="0.3">
      <c r="C97" s="5">
        <v>219.16693000000001</v>
      </c>
      <c r="D97" s="8">
        <v>0</v>
      </c>
      <c r="E97" s="1"/>
      <c r="F97" s="1"/>
    </row>
    <row r="98" spans="3:6" x14ac:dyDescent="0.3">
      <c r="C98" s="5">
        <v>219.37124</v>
      </c>
      <c r="D98" s="7">
        <v>0</v>
      </c>
      <c r="E98" s="1"/>
      <c r="F98" s="1"/>
    </row>
    <row r="99" spans="3:6" x14ac:dyDescent="0.3">
      <c r="C99" s="5">
        <v>219.57557</v>
      </c>
      <c r="D99" s="8">
        <v>0</v>
      </c>
      <c r="E99" s="1"/>
      <c r="F99" s="1"/>
    </row>
    <row r="100" spans="3:6" x14ac:dyDescent="0.3">
      <c r="C100" s="5">
        <v>219.77991</v>
      </c>
      <c r="D100" s="8">
        <v>0</v>
      </c>
      <c r="E100" s="1"/>
      <c r="F100" s="1"/>
    </row>
    <row r="101" spans="3:6" x14ac:dyDescent="0.3">
      <c r="C101" s="5">
        <v>219.98427000000001</v>
      </c>
      <c r="D101" s="8">
        <v>0</v>
      </c>
      <c r="E101" s="1"/>
      <c r="F101" s="1"/>
    </row>
    <row r="102" spans="3:6" x14ac:dyDescent="0.3">
      <c r="C102" s="5">
        <v>220.18863999999999</v>
      </c>
      <c r="D102" s="8">
        <v>0</v>
      </c>
      <c r="E102" s="1"/>
      <c r="F102" s="1"/>
    </row>
    <row r="103" spans="3:6" x14ac:dyDescent="0.3">
      <c r="C103" s="5">
        <v>220.39303000000001</v>
      </c>
      <c r="D103" s="8">
        <v>0</v>
      </c>
      <c r="E103" s="1"/>
      <c r="F103" s="1"/>
    </row>
    <row r="104" spans="3:6" x14ac:dyDescent="0.3">
      <c r="C104" s="5">
        <v>220.59744000000001</v>
      </c>
      <c r="D104" s="8">
        <v>0</v>
      </c>
      <c r="E104" s="1"/>
      <c r="F104" s="1"/>
    </row>
    <row r="105" spans="3:6" x14ac:dyDescent="0.3">
      <c r="C105" s="5">
        <v>220.80187000000001</v>
      </c>
      <c r="D105" s="8">
        <v>0</v>
      </c>
      <c r="E105" s="1"/>
      <c r="F105" s="1"/>
    </row>
    <row r="106" spans="3:6" x14ac:dyDescent="0.3">
      <c r="C106" s="5">
        <v>221.00631000000001</v>
      </c>
      <c r="D106" s="7">
        <v>0</v>
      </c>
      <c r="E106" s="1"/>
      <c r="F106" s="1"/>
    </row>
    <row r="107" spans="3:6" x14ac:dyDescent="0.3">
      <c r="C107" s="5">
        <v>221.21077</v>
      </c>
      <c r="D107" s="8">
        <v>0</v>
      </c>
      <c r="E107" s="1"/>
      <c r="F107" s="1"/>
    </row>
    <row r="108" spans="3:6" x14ac:dyDescent="0.3">
      <c r="C108" s="5">
        <v>221.41524999999999</v>
      </c>
      <c r="D108" s="8">
        <v>0</v>
      </c>
      <c r="E108" s="1"/>
      <c r="F108" s="1"/>
    </row>
    <row r="109" spans="3:6" x14ac:dyDescent="0.3">
      <c r="C109" s="5">
        <v>221.61974000000001</v>
      </c>
      <c r="D109" s="7">
        <v>0</v>
      </c>
      <c r="E109" s="1"/>
      <c r="F109" s="1"/>
    </row>
    <row r="110" spans="3:6" x14ac:dyDescent="0.3">
      <c r="C110" s="5">
        <v>221.82425000000001</v>
      </c>
      <c r="D110" s="8">
        <v>0</v>
      </c>
      <c r="E110" s="1"/>
      <c r="F110" s="1"/>
    </row>
    <row r="111" spans="3:6" x14ac:dyDescent="0.3">
      <c r="C111" s="5">
        <v>222.02878000000001</v>
      </c>
      <c r="D111" s="8">
        <v>0</v>
      </c>
      <c r="E111" s="1"/>
      <c r="F111" s="1"/>
    </row>
    <row r="112" spans="3:6" x14ac:dyDescent="0.3">
      <c r="C112" s="5">
        <v>222.23331999999999</v>
      </c>
      <c r="D112" s="8">
        <v>0</v>
      </c>
      <c r="E112" s="1"/>
      <c r="F112" s="1"/>
    </row>
    <row r="113" spans="3:6" x14ac:dyDescent="0.3">
      <c r="C113" s="5">
        <v>222.43788000000001</v>
      </c>
      <c r="D113" s="8">
        <v>0</v>
      </c>
      <c r="E113" s="1"/>
      <c r="F113" s="1"/>
    </row>
    <row r="114" spans="3:6" x14ac:dyDescent="0.3">
      <c r="C114" s="5">
        <v>222.64246</v>
      </c>
      <c r="D114" s="8">
        <v>0</v>
      </c>
      <c r="E114" s="1"/>
      <c r="F114" s="1"/>
    </row>
    <row r="115" spans="3:6" x14ac:dyDescent="0.3">
      <c r="C115" s="5">
        <v>222.84705</v>
      </c>
      <c r="D115" s="7">
        <v>0</v>
      </c>
      <c r="E115" s="1"/>
      <c r="F115" s="1"/>
    </row>
    <row r="116" spans="3:6" x14ac:dyDescent="0.3">
      <c r="C116" s="5">
        <v>223.05166</v>
      </c>
      <c r="D116" s="8">
        <v>0</v>
      </c>
      <c r="E116" s="1"/>
      <c r="F116" s="1"/>
    </row>
    <row r="117" spans="3:6" x14ac:dyDescent="0.3">
      <c r="C117" s="5">
        <v>223.25629000000001</v>
      </c>
      <c r="D117" s="8">
        <v>0</v>
      </c>
      <c r="E117" s="1"/>
      <c r="F117" s="1"/>
    </row>
    <row r="118" spans="3:6" x14ac:dyDescent="0.3">
      <c r="C118" s="5">
        <v>223.46092999999999</v>
      </c>
      <c r="D118" s="8">
        <v>0</v>
      </c>
      <c r="E118" s="1"/>
      <c r="F118" s="1"/>
    </row>
    <row r="119" spans="3:6" x14ac:dyDescent="0.3">
      <c r="C119" s="5">
        <v>223.66559000000001</v>
      </c>
      <c r="D119" s="8">
        <v>0</v>
      </c>
      <c r="E119" s="1"/>
      <c r="F119" s="1"/>
    </row>
    <row r="120" spans="3:6" x14ac:dyDescent="0.3">
      <c r="C120" s="5">
        <v>223.87027</v>
      </c>
      <c r="D120" s="8">
        <v>0</v>
      </c>
      <c r="E120" s="1"/>
      <c r="F120" s="1"/>
    </row>
    <row r="121" spans="3:6" x14ac:dyDescent="0.3">
      <c r="C121" s="5">
        <v>224.07496</v>
      </c>
      <c r="D121" s="8">
        <v>0</v>
      </c>
      <c r="E121" s="1"/>
      <c r="F121" s="1"/>
    </row>
    <row r="122" spans="3:6" x14ac:dyDescent="0.3">
      <c r="C122" s="5">
        <v>224.27968000000001</v>
      </c>
      <c r="D122" s="7">
        <v>0</v>
      </c>
      <c r="E122" s="1"/>
      <c r="F122" s="1"/>
    </row>
    <row r="123" spans="3:6" x14ac:dyDescent="0.3">
      <c r="C123" s="5">
        <v>224.48439999999999</v>
      </c>
      <c r="D123" s="8">
        <v>0</v>
      </c>
      <c r="E123" s="1"/>
      <c r="F123" s="1"/>
    </row>
    <row r="124" spans="3:6" x14ac:dyDescent="0.3">
      <c r="C124" s="5">
        <v>224.68915000000001</v>
      </c>
      <c r="D124" s="8">
        <v>0</v>
      </c>
      <c r="E124" s="1"/>
      <c r="F124" s="1"/>
    </row>
    <row r="125" spans="3:6" x14ac:dyDescent="0.3">
      <c r="C125" s="5">
        <v>224.89391000000001</v>
      </c>
      <c r="D125" s="8">
        <v>0</v>
      </c>
      <c r="E125" s="1"/>
      <c r="F125" s="1"/>
    </row>
    <row r="126" spans="3:6" x14ac:dyDescent="0.3">
      <c r="C126" s="5">
        <v>225.09869</v>
      </c>
      <c r="D126" s="8">
        <v>0</v>
      </c>
      <c r="E126" s="1"/>
      <c r="F126" s="1"/>
    </row>
    <row r="127" spans="3:6" x14ac:dyDescent="0.3">
      <c r="C127" s="5">
        <v>225.30348000000001</v>
      </c>
      <c r="D127" s="8">
        <v>0</v>
      </c>
      <c r="E127" s="1"/>
      <c r="F127" s="1"/>
    </row>
    <row r="128" spans="3:6" x14ac:dyDescent="0.3">
      <c r="C128" s="5">
        <v>225.50828999999999</v>
      </c>
      <c r="D128" s="7">
        <v>0</v>
      </c>
      <c r="E128" s="1"/>
      <c r="F128" s="1"/>
    </row>
    <row r="129" spans="3:6" x14ac:dyDescent="0.3">
      <c r="C129" s="5">
        <v>225.71312</v>
      </c>
      <c r="D129" s="8">
        <v>0</v>
      </c>
      <c r="E129" s="1"/>
      <c r="F129" s="1"/>
    </row>
    <row r="130" spans="3:6" x14ac:dyDescent="0.3">
      <c r="C130" s="5">
        <v>225.91797</v>
      </c>
      <c r="D130" s="8">
        <v>0</v>
      </c>
      <c r="E130" s="1"/>
      <c r="F130" s="1"/>
    </row>
    <row r="131" spans="3:6" x14ac:dyDescent="0.3">
      <c r="C131" s="5">
        <v>226.12282999999999</v>
      </c>
      <c r="D131" s="8">
        <v>0</v>
      </c>
      <c r="E131" s="1"/>
      <c r="F131" s="1"/>
    </row>
    <row r="132" spans="3:6" x14ac:dyDescent="0.3">
      <c r="C132" s="5">
        <v>226.32771</v>
      </c>
      <c r="D132" s="8">
        <v>0</v>
      </c>
      <c r="E132" s="1"/>
      <c r="F132" s="1"/>
    </row>
    <row r="133" spans="3:6" x14ac:dyDescent="0.3">
      <c r="C133" s="5">
        <v>226.5326</v>
      </c>
      <c r="D133" s="8">
        <v>0</v>
      </c>
      <c r="E133" s="1"/>
      <c r="F133" s="1"/>
    </row>
    <row r="134" spans="3:6" x14ac:dyDescent="0.3">
      <c r="C134" s="5">
        <v>226.73750999999999</v>
      </c>
      <c r="D134" s="8">
        <v>0</v>
      </c>
      <c r="E134" s="1"/>
      <c r="F134" s="1"/>
    </row>
    <row r="135" spans="3:6" x14ac:dyDescent="0.3">
      <c r="C135" s="5">
        <v>226.94244</v>
      </c>
      <c r="D135" s="7">
        <v>0</v>
      </c>
      <c r="E135" s="1"/>
      <c r="F135" s="1"/>
    </row>
    <row r="136" spans="3:6" x14ac:dyDescent="0.3">
      <c r="C136" s="5">
        <v>227.14739</v>
      </c>
      <c r="D136" s="8">
        <v>0</v>
      </c>
      <c r="E136" s="1"/>
      <c r="F136" s="1"/>
    </row>
    <row r="137" spans="3:6" x14ac:dyDescent="0.3">
      <c r="C137" s="5">
        <v>227.35235</v>
      </c>
      <c r="D137" s="8">
        <v>0</v>
      </c>
      <c r="E137" s="1"/>
      <c r="F137" s="1"/>
    </row>
    <row r="138" spans="3:6" x14ac:dyDescent="0.3">
      <c r="C138" s="5">
        <v>227.55733000000001</v>
      </c>
      <c r="D138" s="8">
        <v>0</v>
      </c>
      <c r="E138" s="1"/>
      <c r="F138" s="1"/>
    </row>
    <row r="139" spans="3:6" x14ac:dyDescent="0.3">
      <c r="C139" s="5">
        <v>227.76231999999999</v>
      </c>
      <c r="D139" s="8">
        <v>0</v>
      </c>
      <c r="E139" s="1"/>
      <c r="F139" s="1"/>
    </row>
    <row r="140" spans="3:6" x14ac:dyDescent="0.3">
      <c r="C140" s="5">
        <v>227.96734000000001</v>
      </c>
      <c r="D140" s="8">
        <v>0</v>
      </c>
      <c r="E140" s="1"/>
      <c r="F140" s="1"/>
    </row>
    <row r="141" spans="3:6" x14ac:dyDescent="0.3">
      <c r="C141" s="5">
        <v>228.17237</v>
      </c>
      <c r="D141" s="7">
        <v>0</v>
      </c>
      <c r="E141" s="1"/>
      <c r="F141" s="1"/>
    </row>
    <row r="142" spans="3:6" x14ac:dyDescent="0.3">
      <c r="C142" s="5">
        <v>228.37741</v>
      </c>
      <c r="D142" s="8">
        <v>0</v>
      </c>
      <c r="E142" s="1"/>
      <c r="F142" s="1"/>
    </row>
    <row r="143" spans="3:6" x14ac:dyDescent="0.3">
      <c r="C143" s="5">
        <v>228.58247</v>
      </c>
      <c r="D143" s="8">
        <v>0</v>
      </c>
      <c r="E143" s="1"/>
      <c r="F143" s="1"/>
    </row>
    <row r="144" spans="3:6" x14ac:dyDescent="0.3">
      <c r="C144" s="5">
        <v>228.78755000000001</v>
      </c>
      <c r="D144" s="8">
        <v>0</v>
      </c>
      <c r="E144" s="1"/>
      <c r="F144" s="1"/>
    </row>
    <row r="145" spans="3:6" x14ac:dyDescent="0.3">
      <c r="C145" s="5">
        <v>228.99265</v>
      </c>
      <c r="D145" s="8">
        <v>0</v>
      </c>
      <c r="E145" s="1"/>
      <c r="F145" s="1"/>
    </row>
    <row r="146" spans="3:6" x14ac:dyDescent="0.3">
      <c r="C146" s="5">
        <v>229.19775999999999</v>
      </c>
      <c r="D146" s="8">
        <v>0</v>
      </c>
      <c r="E146" s="1"/>
      <c r="F146" s="1"/>
    </row>
    <row r="147" spans="3:6" x14ac:dyDescent="0.3">
      <c r="C147" s="5">
        <v>229.40289000000001</v>
      </c>
      <c r="D147" s="8">
        <v>0</v>
      </c>
      <c r="E147" s="1"/>
      <c r="F147" s="1"/>
    </row>
    <row r="148" spans="3:6" x14ac:dyDescent="0.3">
      <c r="C148" s="5">
        <v>229.60803000000001</v>
      </c>
      <c r="D148" s="8">
        <v>0</v>
      </c>
      <c r="E148" s="1"/>
      <c r="F148" s="1"/>
    </row>
    <row r="149" spans="3:6" x14ac:dyDescent="0.3">
      <c r="C149" s="5">
        <v>229.81319999999999</v>
      </c>
      <c r="D149" s="8">
        <v>0</v>
      </c>
      <c r="E149" s="1"/>
      <c r="F149" s="1"/>
    </row>
    <row r="150" spans="3:6" x14ac:dyDescent="0.3">
      <c r="C150" s="5">
        <v>230.01838000000001</v>
      </c>
      <c r="D150" s="8">
        <v>0</v>
      </c>
      <c r="E150" s="1"/>
      <c r="F150" s="1"/>
    </row>
    <row r="151" spans="3:6" x14ac:dyDescent="0.3">
      <c r="C151" s="5">
        <v>230.22357</v>
      </c>
      <c r="D151" s="8">
        <v>0</v>
      </c>
      <c r="E151" s="1"/>
      <c r="F151" s="1"/>
    </row>
    <row r="152" spans="3:6" x14ac:dyDescent="0.3">
      <c r="C152" s="5">
        <v>230.42877999999999</v>
      </c>
      <c r="D152" s="7">
        <v>0</v>
      </c>
      <c r="E152" s="1"/>
      <c r="F152" s="1"/>
    </row>
    <row r="153" spans="3:6" x14ac:dyDescent="0.3">
      <c r="C153" s="5">
        <v>230.63400999999999</v>
      </c>
      <c r="D153" s="8">
        <v>0</v>
      </c>
      <c r="E153" s="1"/>
      <c r="F153" s="1"/>
    </row>
    <row r="154" spans="3:6" x14ac:dyDescent="0.3">
      <c r="C154" s="5">
        <v>230.83926</v>
      </c>
      <c r="D154" s="8">
        <v>0</v>
      </c>
      <c r="E154" s="1"/>
      <c r="F154" s="1"/>
    </row>
    <row r="155" spans="3:6" x14ac:dyDescent="0.3">
      <c r="C155" s="5">
        <v>231.04452000000001</v>
      </c>
      <c r="D155" s="8">
        <v>0</v>
      </c>
      <c r="E155" s="1"/>
      <c r="F155" s="1"/>
    </row>
    <row r="156" spans="3:6" x14ac:dyDescent="0.3">
      <c r="C156" s="5">
        <v>231.24979999999999</v>
      </c>
      <c r="D156" s="8">
        <v>0</v>
      </c>
      <c r="E156" s="1"/>
      <c r="F156" s="1"/>
    </row>
    <row r="157" spans="3:6" x14ac:dyDescent="0.3">
      <c r="C157" s="5">
        <v>231.45509999999999</v>
      </c>
      <c r="D157" s="8">
        <v>0</v>
      </c>
      <c r="E157" s="1"/>
      <c r="F157" s="1"/>
    </row>
    <row r="158" spans="3:6" x14ac:dyDescent="0.3">
      <c r="C158" s="5">
        <v>231.66041000000001</v>
      </c>
      <c r="D158" s="8">
        <v>0</v>
      </c>
      <c r="E158" s="1"/>
      <c r="F158" s="1"/>
    </row>
    <row r="159" spans="3:6" x14ac:dyDescent="0.3">
      <c r="C159" s="5">
        <v>231.86573999999999</v>
      </c>
      <c r="D159" s="8">
        <v>0</v>
      </c>
      <c r="E159" s="1"/>
      <c r="F159" s="1"/>
    </row>
    <row r="160" spans="3:6" x14ac:dyDescent="0.3">
      <c r="C160" s="5">
        <v>232.07107999999999</v>
      </c>
      <c r="D160" s="8">
        <v>0</v>
      </c>
      <c r="E160" s="1"/>
      <c r="F160" s="1"/>
    </row>
    <row r="161" spans="3:6" x14ac:dyDescent="0.3">
      <c r="C161" s="5">
        <v>232.27644000000001</v>
      </c>
      <c r="D161" s="8">
        <v>0</v>
      </c>
      <c r="E161" s="1"/>
      <c r="F161" s="1"/>
    </row>
    <row r="162" spans="3:6" x14ac:dyDescent="0.3">
      <c r="C162" s="5">
        <v>232.48182</v>
      </c>
      <c r="D162" s="8">
        <v>0</v>
      </c>
      <c r="E162" s="1"/>
      <c r="F162" s="1"/>
    </row>
    <row r="163" spans="3:6" x14ac:dyDescent="0.3">
      <c r="C163" s="5">
        <v>232.68722</v>
      </c>
      <c r="D163" s="8">
        <v>0</v>
      </c>
      <c r="E163" s="1"/>
      <c r="F163" s="1"/>
    </row>
    <row r="164" spans="3:6" x14ac:dyDescent="0.3">
      <c r="C164" s="5">
        <v>232.89263</v>
      </c>
      <c r="D164" s="8">
        <v>0</v>
      </c>
      <c r="E164" s="1"/>
      <c r="F164" s="1"/>
    </row>
    <row r="165" spans="3:6" x14ac:dyDescent="0.3">
      <c r="C165" s="5">
        <v>233.09806</v>
      </c>
      <c r="D165" s="8">
        <v>0</v>
      </c>
      <c r="E165" s="1"/>
      <c r="F165" s="1"/>
    </row>
    <row r="166" spans="3:6" x14ac:dyDescent="0.3">
      <c r="C166" s="5">
        <v>233.30350000000001</v>
      </c>
      <c r="D166" s="8">
        <v>0</v>
      </c>
      <c r="E166" s="1"/>
      <c r="F166" s="1"/>
    </row>
    <row r="167" spans="3:6" x14ac:dyDescent="0.3">
      <c r="C167" s="5">
        <v>233.50897000000001</v>
      </c>
      <c r="D167" s="8">
        <v>0</v>
      </c>
      <c r="E167" s="1"/>
      <c r="F167" s="1"/>
    </row>
    <row r="168" spans="3:6" x14ac:dyDescent="0.3">
      <c r="C168" s="5">
        <v>233.71444</v>
      </c>
      <c r="D168" s="8">
        <v>0</v>
      </c>
      <c r="E168" s="1"/>
      <c r="F168" s="1"/>
    </row>
    <row r="169" spans="3:6" x14ac:dyDescent="0.3">
      <c r="C169" s="5">
        <v>233.91994</v>
      </c>
      <c r="D169" s="8">
        <v>0</v>
      </c>
      <c r="E169" s="1"/>
      <c r="F169" s="1"/>
    </row>
    <row r="170" spans="3:6" x14ac:dyDescent="0.3">
      <c r="C170" s="5">
        <v>234.12545</v>
      </c>
      <c r="D170" s="8">
        <v>0</v>
      </c>
      <c r="E170" s="1"/>
      <c r="F170" s="1"/>
    </row>
    <row r="171" spans="3:6" x14ac:dyDescent="0.3">
      <c r="C171" s="5">
        <v>234.33098000000001</v>
      </c>
      <c r="D171" s="8">
        <v>0</v>
      </c>
      <c r="E171" s="1"/>
      <c r="F171" s="1"/>
    </row>
    <row r="172" spans="3:6" x14ac:dyDescent="0.3">
      <c r="C172" s="5">
        <v>234.53653</v>
      </c>
      <c r="D172" s="8">
        <v>0</v>
      </c>
      <c r="E172" s="1"/>
      <c r="F172" s="1"/>
    </row>
    <row r="173" spans="3:6" x14ac:dyDescent="0.3">
      <c r="C173" s="5">
        <v>234.74208999999999</v>
      </c>
      <c r="D173" s="8">
        <v>0</v>
      </c>
      <c r="E173" s="1"/>
      <c r="F173" s="1"/>
    </row>
    <row r="174" spans="3:6" x14ac:dyDescent="0.3">
      <c r="C174" s="5">
        <v>234.94766000000001</v>
      </c>
      <c r="D174" s="8">
        <v>0</v>
      </c>
      <c r="E174" s="1"/>
      <c r="F174" s="1"/>
    </row>
    <row r="175" spans="3:6" x14ac:dyDescent="0.3">
      <c r="C175" s="5">
        <v>235.15325999999999</v>
      </c>
      <c r="D175" s="8">
        <v>0</v>
      </c>
      <c r="E175" s="1"/>
      <c r="F175" s="1"/>
    </row>
    <row r="176" spans="3:6" x14ac:dyDescent="0.3">
      <c r="C176" s="5">
        <v>235.35887</v>
      </c>
      <c r="D176" s="8">
        <v>0</v>
      </c>
      <c r="E176" s="1"/>
      <c r="F176" s="1"/>
    </row>
    <row r="177" spans="3:6" x14ac:dyDescent="0.3">
      <c r="C177" s="5">
        <v>235.56450000000001</v>
      </c>
      <c r="D177" s="7">
        <v>0</v>
      </c>
      <c r="E177" s="1"/>
      <c r="F177" s="1"/>
    </row>
    <row r="178" spans="3:6" x14ac:dyDescent="0.3">
      <c r="C178" s="5">
        <v>235.77014</v>
      </c>
      <c r="D178" s="8">
        <v>0</v>
      </c>
      <c r="E178" s="1"/>
      <c r="F178" s="1"/>
    </row>
    <row r="179" spans="3:6" x14ac:dyDescent="0.3">
      <c r="C179" s="5">
        <v>235.97579999999999</v>
      </c>
      <c r="D179" s="8">
        <v>0</v>
      </c>
      <c r="E179" s="1"/>
      <c r="F179" s="1"/>
    </row>
    <row r="180" spans="3:6" x14ac:dyDescent="0.3">
      <c r="C180" s="5">
        <v>236.18147999999999</v>
      </c>
      <c r="D180" s="8">
        <v>0</v>
      </c>
      <c r="E180" s="1"/>
      <c r="F180" s="1"/>
    </row>
    <row r="181" spans="3:6" x14ac:dyDescent="0.3">
      <c r="C181" s="5">
        <v>236.38718</v>
      </c>
      <c r="D181" s="8">
        <v>0</v>
      </c>
      <c r="E181" s="1"/>
      <c r="F181" s="1"/>
    </row>
    <row r="182" spans="3:6" x14ac:dyDescent="0.3">
      <c r="C182" s="5">
        <v>236.59289000000001</v>
      </c>
      <c r="D182" s="8">
        <v>0</v>
      </c>
      <c r="E182" s="1"/>
      <c r="F182" s="1"/>
    </row>
    <row r="183" spans="3:6" x14ac:dyDescent="0.3">
      <c r="C183" s="5">
        <v>236.79861</v>
      </c>
      <c r="D183" s="8">
        <v>0</v>
      </c>
      <c r="E183" s="1"/>
      <c r="F183" s="1"/>
    </row>
    <row r="184" spans="3:6" x14ac:dyDescent="0.3">
      <c r="C184" s="5">
        <v>237.00435999999999</v>
      </c>
      <c r="D184" s="8">
        <v>0</v>
      </c>
      <c r="E184" s="1"/>
      <c r="F184" s="1"/>
    </row>
    <row r="185" spans="3:6" x14ac:dyDescent="0.3">
      <c r="C185" s="5">
        <v>237.21011999999999</v>
      </c>
      <c r="D185" s="8">
        <v>0</v>
      </c>
      <c r="E185" s="1"/>
      <c r="F185" s="1"/>
    </row>
    <row r="186" spans="3:6" x14ac:dyDescent="0.3">
      <c r="C186" s="5">
        <v>237.41589999999999</v>
      </c>
      <c r="D186" s="8">
        <v>0</v>
      </c>
      <c r="E186" s="1"/>
      <c r="F186" s="1"/>
    </row>
    <row r="187" spans="3:6" x14ac:dyDescent="0.3">
      <c r="C187" s="5">
        <v>237.62169</v>
      </c>
      <c r="D187" s="8">
        <v>0</v>
      </c>
      <c r="E187" s="1"/>
      <c r="F187" s="1"/>
    </row>
    <row r="188" spans="3:6" x14ac:dyDescent="0.3">
      <c r="C188" s="5">
        <v>237.82749999999999</v>
      </c>
      <c r="D188" s="8">
        <v>0</v>
      </c>
      <c r="E188" s="1"/>
      <c r="F188" s="1"/>
    </row>
    <row r="189" spans="3:6" x14ac:dyDescent="0.3">
      <c r="C189" s="5">
        <v>238.03333000000001</v>
      </c>
      <c r="D189" s="8">
        <v>0</v>
      </c>
      <c r="E189" s="1"/>
      <c r="F189" s="1"/>
    </row>
    <row r="190" spans="3:6" x14ac:dyDescent="0.3">
      <c r="C190" s="5">
        <v>238.23917</v>
      </c>
      <c r="D190" s="8">
        <v>0</v>
      </c>
      <c r="E190" s="1"/>
      <c r="F190" s="1"/>
    </row>
    <row r="191" spans="3:6" x14ac:dyDescent="0.3">
      <c r="C191" s="5">
        <v>238.44503</v>
      </c>
      <c r="D191" s="8">
        <v>0</v>
      </c>
      <c r="E191" s="1"/>
      <c r="F191" s="1"/>
    </row>
    <row r="192" spans="3:6" x14ac:dyDescent="0.3">
      <c r="C192" s="5">
        <v>238.65091000000001</v>
      </c>
      <c r="D192" s="8">
        <v>0</v>
      </c>
      <c r="E192" s="1"/>
      <c r="F192" s="1"/>
    </row>
    <row r="193" spans="3:6" x14ac:dyDescent="0.3">
      <c r="C193" s="5">
        <v>238.85679999999999</v>
      </c>
      <c r="D193" s="8">
        <v>0</v>
      </c>
      <c r="E193" s="1"/>
      <c r="F193" s="1"/>
    </row>
    <row r="194" spans="3:6" x14ac:dyDescent="0.3">
      <c r="C194" s="5">
        <v>239.06271000000001</v>
      </c>
      <c r="D194" s="7">
        <v>0</v>
      </c>
      <c r="E194" s="1"/>
      <c r="F194" s="1"/>
    </row>
    <row r="195" spans="3:6" x14ac:dyDescent="0.3">
      <c r="C195" s="5">
        <v>239.26863</v>
      </c>
      <c r="D195" s="8">
        <v>0</v>
      </c>
      <c r="E195" s="1"/>
      <c r="F195" s="1"/>
    </row>
    <row r="196" spans="3:6" x14ac:dyDescent="0.3">
      <c r="C196" s="5">
        <v>239.47458</v>
      </c>
      <c r="D196" s="8">
        <v>0</v>
      </c>
      <c r="E196" s="1"/>
      <c r="F196" s="1"/>
    </row>
    <row r="197" spans="3:6" x14ac:dyDescent="0.3">
      <c r="C197" s="5">
        <v>239.68054000000001</v>
      </c>
      <c r="D197" s="8">
        <v>0</v>
      </c>
      <c r="E197" s="1"/>
      <c r="F197" s="1"/>
    </row>
    <row r="198" spans="3:6" x14ac:dyDescent="0.3">
      <c r="C198" s="5">
        <v>239.88650999999999</v>
      </c>
      <c r="D198" s="8">
        <v>0</v>
      </c>
      <c r="E198" s="1"/>
      <c r="F198" s="1"/>
    </row>
    <row r="199" spans="3:6" x14ac:dyDescent="0.3">
      <c r="C199" s="5">
        <v>240.0925</v>
      </c>
      <c r="D199" s="8">
        <v>0</v>
      </c>
      <c r="E199" s="1"/>
      <c r="F199" s="1"/>
    </row>
    <row r="200" spans="3:6" x14ac:dyDescent="0.3">
      <c r="C200" s="5">
        <v>240.29850999999999</v>
      </c>
      <c r="D200" s="8">
        <v>0</v>
      </c>
      <c r="E200" s="1"/>
      <c r="F200" s="1"/>
    </row>
    <row r="201" spans="3:6" x14ac:dyDescent="0.3">
      <c r="C201" s="5">
        <v>240.50453999999999</v>
      </c>
      <c r="D201" s="8">
        <v>0</v>
      </c>
      <c r="E201" s="1"/>
      <c r="F201" s="1"/>
    </row>
    <row r="202" spans="3:6" x14ac:dyDescent="0.3">
      <c r="C202" s="5">
        <v>240.71057999999999</v>
      </c>
      <c r="D202" s="8">
        <v>0</v>
      </c>
      <c r="E202" s="1"/>
      <c r="F202" s="1"/>
    </row>
    <row r="203" spans="3:6" x14ac:dyDescent="0.3">
      <c r="C203" s="5">
        <v>240.91664</v>
      </c>
      <c r="D203" s="8">
        <v>0</v>
      </c>
      <c r="E203" s="1"/>
      <c r="F203" s="1"/>
    </row>
    <row r="204" spans="3:6" x14ac:dyDescent="0.3">
      <c r="C204" s="5">
        <v>241.12271000000001</v>
      </c>
      <c r="D204" s="7">
        <v>0</v>
      </c>
      <c r="E204" s="1"/>
      <c r="F204" s="1"/>
    </row>
    <row r="205" spans="3:6" x14ac:dyDescent="0.3">
      <c r="C205" s="5">
        <v>241.3288</v>
      </c>
      <c r="D205" s="8">
        <v>0</v>
      </c>
      <c r="E205" s="1"/>
      <c r="F205" s="1"/>
    </row>
    <row r="206" spans="3:6" x14ac:dyDescent="0.3">
      <c r="C206" s="5">
        <v>241.53491</v>
      </c>
      <c r="D206" s="8">
        <v>0</v>
      </c>
      <c r="E206" s="1"/>
      <c r="F206" s="1"/>
    </row>
    <row r="207" spans="3:6" x14ac:dyDescent="0.3">
      <c r="C207" s="5">
        <v>241.74102999999999</v>
      </c>
      <c r="D207" s="8">
        <v>0</v>
      </c>
      <c r="E207" s="1"/>
      <c r="F207" s="1"/>
    </row>
    <row r="208" spans="3:6" x14ac:dyDescent="0.3">
      <c r="C208" s="5">
        <v>241.94717</v>
      </c>
      <c r="D208" s="8">
        <v>0</v>
      </c>
      <c r="E208" s="1"/>
      <c r="F208" s="1"/>
    </row>
    <row r="209" spans="3:6" x14ac:dyDescent="0.3">
      <c r="C209" s="5">
        <v>242.15333000000001</v>
      </c>
      <c r="D209" s="8">
        <v>0</v>
      </c>
      <c r="E209" s="1"/>
      <c r="F209" s="1"/>
    </row>
    <row r="210" spans="3:6" x14ac:dyDescent="0.3">
      <c r="C210" s="5">
        <v>242.3595</v>
      </c>
      <c r="D210" s="8">
        <v>0</v>
      </c>
      <c r="E210" s="1"/>
      <c r="F210" s="1"/>
    </row>
    <row r="211" spans="3:6" x14ac:dyDescent="0.3">
      <c r="C211" s="5">
        <v>242.56568999999999</v>
      </c>
      <c r="D211" s="8">
        <v>0</v>
      </c>
      <c r="E211" s="1"/>
      <c r="F211" s="1"/>
    </row>
    <row r="212" spans="3:6" x14ac:dyDescent="0.3">
      <c r="C212" s="5">
        <v>242.77189999999999</v>
      </c>
      <c r="D212" s="8">
        <v>0</v>
      </c>
      <c r="E212" s="1"/>
      <c r="F212" s="1"/>
    </row>
    <row r="213" spans="3:6" x14ac:dyDescent="0.3">
      <c r="C213" s="5">
        <v>242.97811999999999</v>
      </c>
      <c r="D213" s="8">
        <v>0</v>
      </c>
      <c r="E213" s="1"/>
      <c r="F213" s="1"/>
    </row>
    <row r="214" spans="3:6" x14ac:dyDescent="0.3">
      <c r="C214" s="5">
        <v>243.18436</v>
      </c>
      <c r="D214" s="8">
        <v>0</v>
      </c>
      <c r="E214" s="1"/>
      <c r="F214" s="1"/>
    </row>
    <row r="215" spans="3:6" x14ac:dyDescent="0.3">
      <c r="C215" s="5">
        <v>243.39062000000001</v>
      </c>
      <c r="D215" s="8">
        <v>0</v>
      </c>
      <c r="E215" s="1"/>
      <c r="F215" s="1"/>
    </row>
    <row r="216" spans="3:6" x14ac:dyDescent="0.3">
      <c r="C216" s="5">
        <v>243.59689</v>
      </c>
      <c r="D216" s="8">
        <v>0</v>
      </c>
      <c r="E216" s="1"/>
      <c r="F216" s="1"/>
    </row>
    <row r="217" spans="3:6" x14ac:dyDescent="0.3">
      <c r="C217" s="5">
        <v>243.80318</v>
      </c>
      <c r="D217" s="8">
        <v>0</v>
      </c>
      <c r="E217" s="1"/>
      <c r="F217" s="1"/>
    </row>
    <row r="218" spans="3:6" x14ac:dyDescent="0.3">
      <c r="C218" s="5">
        <v>244.00949</v>
      </c>
      <c r="D218" s="8">
        <v>0</v>
      </c>
      <c r="E218" s="1"/>
      <c r="F218" s="1"/>
    </row>
    <row r="219" spans="3:6" x14ac:dyDescent="0.3">
      <c r="C219" s="5">
        <v>244.21581</v>
      </c>
      <c r="D219" s="8">
        <v>0</v>
      </c>
      <c r="E219" s="1"/>
      <c r="F219" s="1"/>
    </row>
    <row r="220" spans="3:6" x14ac:dyDescent="0.3">
      <c r="C220" s="5">
        <v>244.42214999999999</v>
      </c>
      <c r="D220" s="8">
        <v>0</v>
      </c>
      <c r="E220" s="1"/>
      <c r="F220" s="1"/>
    </row>
    <row r="221" spans="3:6" x14ac:dyDescent="0.3">
      <c r="C221" s="5">
        <v>244.6285</v>
      </c>
      <c r="D221" s="8">
        <v>0</v>
      </c>
      <c r="E221" s="1"/>
      <c r="F221" s="1"/>
    </row>
    <row r="222" spans="3:6" x14ac:dyDescent="0.3">
      <c r="C222" s="5">
        <v>244.83487</v>
      </c>
      <c r="D222" s="8">
        <v>0</v>
      </c>
      <c r="E222" s="1"/>
      <c r="F222" s="1"/>
    </row>
    <row r="223" spans="3:6" x14ac:dyDescent="0.3">
      <c r="C223" s="5">
        <v>245.04125999999999</v>
      </c>
      <c r="D223" s="8">
        <v>0</v>
      </c>
      <c r="E223" s="1"/>
      <c r="F223" s="1"/>
    </row>
    <row r="224" spans="3:6" x14ac:dyDescent="0.3">
      <c r="C224" s="5">
        <v>245.24766</v>
      </c>
      <c r="D224" s="8">
        <v>0</v>
      </c>
      <c r="E224" s="1"/>
      <c r="F224" s="1"/>
    </row>
    <row r="225" spans="3:6" x14ac:dyDescent="0.3">
      <c r="C225" s="5">
        <v>245.45408</v>
      </c>
      <c r="D225" s="7">
        <v>0</v>
      </c>
      <c r="E225" s="1"/>
      <c r="F225" s="1"/>
    </row>
    <row r="226" spans="3:6" x14ac:dyDescent="0.3">
      <c r="C226" s="5">
        <v>245.66051999999999</v>
      </c>
      <c r="D226" s="7">
        <v>0</v>
      </c>
      <c r="E226" s="1"/>
      <c r="F226" s="1"/>
    </row>
    <row r="227" spans="3:6" x14ac:dyDescent="0.3">
      <c r="C227" s="5">
        <v>245.86697000000001</v>
      </c>
      <c r="D227" s="8">
        <v>0</v>
      </c>
      <c r="E227" s="1"/>
      <c r="F227" s="1"/>
    </row>
    <row r="228" spans="3:6" x14ac:dyDescent="0.3">
      <c r="C228" s="5">
        <v>246.07344000000001</v>
      </c>
      <c r="D228" s="8">
        <v>0</v>
      </c>
      <c r="E228" s="1"/>
      <c r="F228" s="1"/>
    </row>
    <row r="229" spans="3:6" x14ac:dyDescent="0.3">
      <c r="C229" s="5">
        <v>246.27993000000001</v>
      </c>
      <c r="D229" s="8">
        <v>0</v>
      </c>
      <c r="E229" s="1"/>
      <c r="F229" s="1"/>
    </row>
    <row r="230" spans="3:6" x14ac:dyDescent="0.3">
      <c r="C230" s="5">
        <v>246.48643000000001</v>
      </c>
      <c r="D230" s="8">
        <v>0</v>
      </c>
      <c r="E230" s="1"/>
      <c r="F230" s="1"/>
    </row>
    <row r="231" spans="3:6" x14ac:dyDescent="0.3">
      <c r="C231" s="5">
        <v>246.69295</v>
      </c>
      <c r="D231" s="8">
        <v>0</v>
      </c>
      <c r="E231" s="1"/>
      <c r="F231" s="1"/>
    </row>
    <row r="232" spans="3:6" x14ac:dyDescent="0.3">
      <c r="C232" s="5">
        <v>246.89948999999999</v>
      </c>
      <c r="D232" s="8">
        <v>0</v>
      </c>
      <c r="E232" s="1"/>
      <c r="F232" s="1"/>
    </row>
    <row r="233" spans="3:6" x14ac:dyDescent="0.3">
      <c r="C233" s="5">
        <v>247.10604000000001</v>
      </c>
      <c r="D233" s="8">
        <v>0</v>
      </c>
      <c r="E233" s="1"/>
      <c r="F233" s="1"/>
    </row>
    <row r="234" spans="3:6" x14ac:dyDescent="0.3">
      <c r="C234" s="5">
        <v>247.31261000000001</v>
      </c>
      <c r="D234" s="8">
        <v>0</v>
      </c>
      <c r="E234" s="1"/>
      <c r="F234" s="1"/>
    </row>
    <row r="235" spans="3:6" x14ac:dyDescent="0.3">
      <c r="C235" s="5">
        <v>247.51919000000001</v>
      </c>
      <c r="D235" s="8">
        <v>0</v>
      </c>
      <c r="E235" s="1"/>
      <c r="F235" s="1"/>
    </row>
    <row r="236" spans="3:6" x14ac:dyDescent="0.3">
      <c r="C236" s="5">
        <v>247.72578999999999</v>
      </c>
      <c r="D236" s="8">
        <v>0</v>
      </c>
      <c r="E236" s="1"/>
      <c r="F236" s="1"/>
    </row>
    <row r="237" spans="3:6" x14ac:dyDescent="0.3">
      <c r="C237" s="5">
        <v>247.93241</v>
      </c>
      <c r="D237" s="8">
        <v>0</v>
      </c>
      <c r="E237" s="1"/>
      <c r="F237" s="1"/>
    </row>
    <row r="238" spans="3:6" x14ac:dyDescent="0.3">
      <c r="C238" s="5">
        <v>248.13903999999999</v>
      </c>
      <c r="D238" s="8">
        <v>0</v>
      </c>
      <c r="E238" s="1"/>
      <c r="F238" s="1"/>
    </row>
    <row r="239" spans="3:6" x14ac:dyDescent="0.3">
      <c r="C239" s="5">
        <v>248.34568999999999</v>
      </c>
      <c r="D239" s="8">
        <v>0</v>
      </c>
      <c r="E239" s="1"/>
      <c r="F239" s="1"/>
    </row>
    <row r="240" spans="3:6" x14ac:dyDescent="0.3">
      <c r="C240" s="5">
        <v>248.55235999999999</v>
      </c>
      <c r="D240" s="8">
        <v>0</v>
      </c>
      <c r="E240" s="1"/>
      <c r="F240" s="1"/>
    </row>
    <row r="241" spans="3:6" x14ac:dyDescent="0.3">
      <c r="C241" s="5">
        <v>248.75904</v>
      </c>
      <c r="D241" s="8">
        <v>0</v>
      </c>
      <c r="E241" s="1"/>
      <c r="F241" s="1"/>
    </row>
    <row r="242" spans="3:6" x14ac:dyDescent="0.3">
      <c r="C242" s="5">
        <v>248.96574000000001</v>
      </c>
      <c r="D242" s="8">
        <v>0</v>
      </c>
      <c r="E242" s="1"/>
      <c r="F242" s="1"/>
    </row>
    <row r="243" spans="3:6" x14ac:dyDescent="0.3">
      <c r="C243" s="5">
        <v>249.17246</v>
      </c>
      <c r="D243" s="8">
        <v>0</v>
      </c>
      <c r="E243" s="1"/>
      <c r="F243" s="1"/>
    </row>
    <row r="244" spans="3:6" x14ac:dyDescent="0.3">
      <c r="C244" s="5">
        <v>249.37918999999999</v>
      </c>
      <c r="D244" s="8">
        <v>0</v>
      </c>
      <c r="E244" s="1"/>
      <c r="F244" s="1"/>
    </row>
    <row r="245" spans="3:6" x14ac:dyDescent="0.3">
      <c r="C245" s="5">
        <v>249.58593999999999</v>
      </c>
      <c r="D245" s="8">
        <v>0</v>
      </c>
      <c r="E245" s="1"/>
      <c r="F245" s="1"/>
    </row>
    <row r="246" spans="3:6" x14ac:dyDescent="0.3">
      <c r="C246" s="5">
        <v>249.7927</v>
      </c>
      <c r="D246" s="7">
        <v>0</v>
      </c>
      <c r="E246" s="1"/>
      <c r="F246" s="1"/>
    </row>
    <row r="247" spans="3:6" x14ac:dyDescent="0.3">
      <c r="C247" s="5">
        <v>249.99948000000001</v>
      </c>
      <c r="D247" s="8">
        <v>0</v>
      </c>
      <c r="E247" s="1"/>
      <c r="F247" s="1"/>
    </row>
    <row r="248" spans="3:6" x14ac:dyDescent="0.3">
      <c r="C248" s="5">
        <v>250.20627999999999</v>
      </c>
      <c r="D248" s="8">
        <v>0</v>
      </c>
      <c r="E248" s="1"/>
      <c r="F248" s="1"/>
    </row>
    <row r="249" spans="3:6" x14ac:dyDescent="0.3">
      <c r="C249" s="5">
        <v>250.41309999999999</v>
      </c>
      <c r="D249" s="8">
        <v>0</v>
      </c>
      <c r="E249" s="1"/>
      <c r="F249" s="1"/>
    </row>
    <row r="250" spans="3:6" x14ac:dyDescent="0.3">
      <c r="C250" s="5">
        <v>250.61993000000001</v>
      </c>
      <c r="D250" s="8">
        <v>0</v>
      </c>
      <c r="E250" s="1"/>
      <c r="F250" s="1"/>
    </row>
    <row r="251" spans="3:6" x14ac:dyDescent="0.3">
      <c r="C251" s="5">
        <v>250.82677000000001</v>
      </c>
      <c r="D251" s="8">
        <v>0</v>
      </c>
      <c r="E251" s="1"/>
      <c r="F251" s="1"/>
    </row>
    <row r="252" spans="3:6" x14ac:dyDescent="0.3">
      <c r="C252" s="5">
        <v>251.03363999999999</v>
      </c>
      <c r="D252" s="8">
        <v>0</v>
      </c>
      <c r="E252" s="1"/>
      <c r="F252" s="1"/>
    </row>
    <row r="253" spans="3:6" x14ac:dyDescent="0.3">
      <c r="C253" s="5">
        <v>251.24052</v>
      </c>
      <c r="D253" s="8">
        <v>0</v>
      </c>
      <c r="E253" s="1"/>
      <c r="F253" s="1"/>
    </row>
    <row r="254" spans="3:6" x14ac:dyDescent="0.3">
      <c r="C254" s="5">
        <v>251.44740999999999</v>
      </c>
      <c r="D254" s="8">
        <v>0</v>
      </c>
      <c r="E254" s="1"/>
      <c r="F254" s="1"/>
    </row>
    <row r="255" spans="3:6" x14ac:dyDescent="0.3">
      <c r="C255" s="5">
        <v>251.65432000000001</v>
      </c>
      <c r="D255" s="8">
        <v>0</v>
      </c>
      <c r="E255" s="1"/>
      <c r="F255" s="1"/>
    </row>
    <row r="256" spans="3:6" x14ac:dyDescent="0.3">
      <c r="C256" s="5">
        <v>251.86125000000001</v>
      </c>
      <c r="D256" s="8">
        <v>0</v>
      </c>
      <c r="E256" s="1"/>
      <c r="F256" s="1"/>
    </row>
    <row r="257" spans="3:6" x14ac:dyDescent="0.3">
      <c r="C257" s="5">
        <v>252.06819999999999</v>
      </c>
      <c r="D257" s="8">
        <v>0</v>
      </c>
      <c r="E257" s="1"/>
      <c r="F257" s="1"/>
    </row>
    <row r="258" spans="3:6" x14ac:dyDescent="0.3">
      <c r="C258" s="5">
        <v>252.27516</v>
      </c>
      <c r="D258" s="8">
        <v>0</v>
      </c>
      <c r="E258" s="1"/>
      <c r="F258" s="1"/>
    </row>
    <row r="259" spans="3:6" x14ac:dyDescent="0.3">
      <c r="C259" s="5">
        <v>252.48213000000001</v>
      </c>
      <c r="D259" s="8">
        <v>0</v>
      </c>
      <c r="E259" s="1"/>
      <c r="F259" s="1"/>
    </row>
    <row r="260" spans="3:6" x14ac:dyDescent="0.3">
      <c r="C260" s="5">
        <v>252.68913000000001</v>
      </c>
      <c r="D260" s="8">
        <v>0</v>
      </c>
      <c r="E260" s="1"/>
      <c r="F260" s="1"/>
    </row>
    <row r="261" spans="3:6" x14ac:dyDescent="0.3">
      <c r="C261" s="5">
        <v>252.89614</v>
      </c>
      <c r="D261" s="8">
        <v>0</v>
      </c>
      <c r="E261" s="1"/>
      <c r="F261" s="1"/>
    </row>
    <row r="262" spans="3:6" x14ac:dyDescent="0.3">
      <c r="C262" s="5">
        <v>253.10316</v>
      </c>
      <c r="D262" s="8">
        <v>0</v>
      </c>
      <c r="E262" s="1"/>
      <c r="F262" s="1"/>
    </row>
    <row r="263" spans="3:6" x14ac:dyDescent="0.3">
      <c r="C263" s="5">
        <v>253.31021000000001</v>
      </c>
      <c r="D263" s="8">
        <v>0</v>
      </c>
      <c r="E263" s="1"/>
      <c r="F263" s="1"/>
    </row>
    <row r="264" spans="3:6" x14ac:dyDescent="0.3">
      <c r="C264" s="5">
        <v>253.51727</v>
      </c>
      <c r="D264" s="8">
        <v>0</v>
      </c>
      <c r="E264" s="1"/>
      <c r="F264" s="1"/>
    </row>
    <row r="265" spans="3:6" x14ac:dyDescent="0.3">
      <c r="C265" s="5">
        <v>253.72434000000001</v>
      </c>
      <c r="D265" s="8">
        <v>0</v>
      </c>
      <c r="E265" s="1"/>
      <c r="F265" s="1"/>
    </row>
    <row r="266" spans="3:6" x14ac:dyDescent="0.3">
      <c r="C266" s="5">
        <v>253.93143000000001</v>
      </c>
      <c r="D266" s="8">
        <v>0</v>
      </c>
      <c r="E266" s="1"/>
      <c r="F266" s="1"/>
    </row>
    <row r="267" spans="3:6" x14ac:dyDescent="0.3">
      <c r="C267" s="5">
        <v>254.13854000000001</v>
      </c>
      <c r="D267" s="8">
        <v>0</v>
      </c>
      <c r="E267" s="1"/>
      <c r="F267" s="1"/>
    </row>
    <row r="268" spans="3:6" x14ac:dyDescent="0.3">
      <c r="C268" s="5">
        <v>254.34567000000001</v>
      </c>
      <c r="D268" s="8">
        <v>0</v>
      </c>
      <c r="E268" s="1"/>
      <c r="F268" s="1"/>
    </row>
    <row r="269" spans="3:6" x14ac:dyDescent="0.3">
      <c r="C269" s="5">
        <v>254.55280999999999</v>
      </c>
      <c r="D269" s="8">
        <v>0</v>
      </c>
      <c r="E269" s="1"/>
      <c r="F269" s="1"/>
    </row>
    <row r="270" spans="3:6" x14ac:dyDescent="0.3">
      <c r="C270" s="5">
        <v>254.75996000000001</v>
      </c>
      <c r="D270" s="8">
        <v>0</v>
      </c>
      <c r="E270" s="1"/>
      <c r="F270" s="1"/>
    </row>
    <row r="271" spans="3:6" x14ac:dyDescent="0.3">
      <c r="C271" s="5">
        <v>254.96714</v>
      </c>
      <c r="D271" s="7">
        <v>0</v>
      </c>
      <c r="E271" s="1"/>
      <c r="F271" s="1"/>
    </row>
    <row r="272" spans="3:6" x14ac:dyDescent="0.3">
      <c r="C272" s="5">
        <v>255.17433</v>
      </c>
      <c r="D272" s="8">
        <v>0</v>
      </c>
      <c r="E272" s="1"/>
      <c r="F272" s="1"/>
    </row>
    <row r="273" spans="3:6" x14ac:dyDescent="0.3">
      <c r="C273" s="5">
        <v>255.38153</v>
      </c>
      <c r="D273" s="8">
        <v>0</v>
      </c>
      <c r="E273" s="1"/>
      <c r="F273" s="1"/>
    </row>
    <row r="274" spans="3:6" x14ac:dyDescent="0.3">
      <c r="C274" s="5">
        <v>255.58875</v>
      </c>
      <c r="D274" s="8">
        <v>0</v>
      </c>
      <c r="E274" s="1"/>
      <c r="F274" s="1"/>
    </row>
    <row r="275" spans="3:6" x14ac:dyDescent="0.3">
      <c r="C275" s="5">
        <v>255.79598999999999</v>
      </c>
      <c r="D275" s="8">
        <v>0</v>
      </c>
      <c r="E275" s="1"/>
      <c r="F275" s="1"/>
    </row>
    <row r="276" spans="3:6" x14ac:dyDescent="0.3">
      <c r="C276" s="5">
        <v>256.00324999999998</v>
      </c>
      <c r="D276" s="8">
        <v>0</v>
      </c>
      <c r="E276" s="1"/>
      <c r="F276" s="1"/>
    </row>
    <row r="277" spans="3:6" x14ac:dyDescent="0.3">
      <c r="C277" s="5">
        <v>256.21051999999997</v>
      </c>
      <c r="D277" s="7">
        <v>0</v>
      </c>
      <c r="E277" s="1"/>
      <c r="F277" s="1"/>
    </row>
    <row r="278" spans="3:6" x14ac:dyDescent="0.3">
      <c r="C278" s="5">
        <v>256.4178</v>
      </c>
      <c r="D278" s="8">
        <v>0</v>
      </c>
      <c r="E278" s="1"/>
      <c r="F278" s="1"/>
    </row>
    <row r="279" spans="3:6" x14ac:dyDescent="0.3">
      <c r="C279" s="5">
        <v>256.62511000000001</v>
      </c>
      <c r="D279" s="8">
        <v>0</v>
      </c>
      <c r="E279" s="1"/>
      <c r="F279" s="1"/>
    </row>
    <row r="280" spans="3:6" x14ac:dyDescent="0.3">
      <c r="C280" s="5">
        <v>256.83242999999999</v>
      </c>
      <c r="D280" s="8">
        <v>0</v>
      </c>
      <c r="E280" s="1"/>
      <c r="F280" s="1"/>
    </row>
    <row r="281" spans="3:6" x14ac:dyDescent="0.3">
      <c r="C281" s="5">
        <v>257.03976</v>
      </c>
      <c r="D281" s="8">
        <v>0</v>
      </c>
      <c r="E281" s="1"/>
      <c r="F281" s="1"/>
    </row>
    <row r="282" spans="3:6" x14ac:dyDescent="0.3">
      <c r="C282" s="5">
        <v>257.24711000000002</v>
      </c>
      <c r="D282" s="8">
        <v>0</v>
      </c>
      <c r="E282" s="1"/>
      <c r="F282" s="1"/>
    </row>
    <row r="283" spans="3:6" x14ac:dyDescent="0.3">
      <c r="C283" s="5">
        <v>257.45447999999999</v>
      </c>
      <c r="D283" s="8">
        <v>0</v>
      </c>
      <c r="E283" s="1"/>
      <c r="F283" s="1"/>
    </row>
    <row r="284" spans="3:6" x14ac:dyDescent="0.3">
      <c r="C284" s="5">
        <v>257.66187000000002</v>
      </c>
      <c r="D284" s="8">
        <v>0</v>
      </c>
      <c r="E284" s="1"/>
      <c r="F284" s="1"/>
    </row>
    <row r="285" spans="3:6" x14ac:dyDescent="0.3">
      <c r="C285" s="5">
        <v>257.86926999999997</v>
      </c>
      <c r="D285" s="8">
        <v>0</v>
      </c>
      <c r="E285" s="1"/>
      <c r="F285" s="1"/>
    </row>
    <row r="286" spans="3:6" x14ac:dyDescent="0.3">
      <c r="C286" s="5">
        <v>258.07668999999999</v>
      </c>
      <c r="D286" s="8">
        <v>0</v>
      </c>
      <c r="E286" s="1"/>
      <c r="F286" s="1"/>
    </row>
    <row r="287" spans="3:6" x14ac:dyDescent="0.3">
      <c r="C287" s="5">
        <v>258.28411999999997</v>
      </c>
      <c r="D287" s="8">
        <v>0</v>
      </c>
      <c r="E287" s="1"/>
      <c r="F287" s="1"/>
    </row>
    <row r="288" spans="3:6" x14ac:dyDescent="0.3">
      <c r="C288" s="5">
        <v>258.49157000000002</v>
      </c>
      <c r="D288" s="8">
        <v>0</v>
      </c>
      <c r="E288" s="1"/>
      <c r="F288" s="1"/>
    </row>
    <row r="289" spans="3:6" x14ac:dyDescent="0.3">
      <c r="C289" s="5">
        <v>258.69902999999999</v>
      </c>
      <c r="D289" s="8">
        <v>0</v>
      </c>
      <c r="E289" s="1"/>
      <c r="F289" s="1"/>
    </row>
    <row r="290" spans="3:6" x14ac:dyDescent="0.3">
      <c r="C290" s="5">
        <v>258.90652</v>
      </c>
      <c r="D290" s="8">
        <v>0</v>
      </c>
      <c r="E290" s="1"/>
      <c r="F290" s="1"/>
    </row>
    <row r="291" spans="3:6" x14ac:dyDescent="0.3">
      <c r="C291" s="5">
        <v>259.11401000000001</v>
      </c>
      <c r="D291" s="8">
        <v>0</v>
      </c>
      <c r="E291" s="1"/>
      <c r="F291" s="1"/>
    </row>
    <row r="292" spans="3:6" x14ac:dyDescent="0.3">
      <c r="C292" s="5">
        <v>259.32153</v>
      </c>
      <c r="D292" s="8">
        <v>0</v>
      </c>
      <c r="E292" s="1"/>
      <c r="F292" s="1"/>
    </row>
    <row r="293" spans="3:6" x14ac:dyDescent="0.3">
      <c r="C293" s="5">
        <v>259.52906000000002</v>
      </c>
      <c r="D293" s="8">
        <v>0</v>
      </c>
      <c r="E293" s="1"/>
      <c r="F293" s="1"/>
    </row>
    <row r="294" spans="3:6" x14ac:dyDescent="0.3">
      <c r="C294" s="5">
        <v>259.73660999999998</v>
      </c>
      <c r="D294" s="8">
        <v>0</v>
      </c>
      <c r="E294" s="1"/>
      <c r="F294" s="1"/>
    </row>
    <row r="295" spans="3:6" x14ac:dyDescent="0.3">
      <c r="C295" s="5">
        <v>259.94416999999999</v>
      </c>
      <c r="D295" s="8">
        <v>0</v>
      </c>
      <c r="E295" s="1"/>
      <c r="F295" s="1"/>
    </row>
    <row r="296" spans="3:6" x14ac:dyDescent="0.3">
      <c r="C296" s="5">
        <v>260.15174999999999</v>
      </c>
      <c r="D296" s="8">
        <v>0</v>
      </c>
      <c r="E296" s="1"/>
      <c r="F296" s="1"/>
    </row>
    <row r="297" spans="3:6" x14ac:dyDescent="0.3">
      <c r="C297" s="5">
        <v>260.35935000000001</v>
      </c>
      <c r="D297" s="8">
        <v>0</v>
      </c>
      <c r="E297" s="1"/>
      <c r="F297" s="1"/>
    </row>
    <row r="298" spans="3:6" x14ac:dyDescent="0.3">
      <c r="C298" s="5">
        <v>260.56695999999999</v>
      </c>
      <c r="D298" s="8">
        <v>0</v>
      </c>
      <c r="E298" s="1"/>
      <c r="F298" s="1"/>
    </row>
    <row r="299" spans="3:6" x14ac:dyDescent="0.3">
      <c r="C299" s="5">
        <v>260.77458999999999</v>
      </c>
      <c r="D299" s="8">
        <v>0</v>
      </c>
      <c r="E299" s="1"/>
      <c r="F299" s="1"/>
    </row>
    <row r="300" spans="3:6" x14ac:dyDescent="0.3">
      <c r="C300" s="5">
        <v>260.98223000000002</v>
      </c>
      <c r="D300" s="8">
        <v>0</v>
      </c>
      <c r="E300" s="1"/>
      <c r="F300" s="1"/>
    </row>
    <row r="301" spans="3:6" x14ac:dyDescent="0.3">
      <c r="C301" s="5">
        <v>261.18988999999999</v>
      </c>
      <c r="D301" s="8">
        <v>0</v>
      </c>
      <c r="E301" s="1"/>
      <c r="F301" s="1"/>
    </row>
    <row r="302" spans="3:6" x14ac:dyDescent="0.3">
      <c r="C302" s="5">
        <v>261.39756999999997</v>
      </c>
      <c r="D302" s="8">
        <v>0</v>
      </c>
      <c r="E302" s="1"/>
      <c r="F302" s="1"/>
    </row>
    <row r="303" spans="3:6" x14ac:dyDescent="0.3">
      <c r="C303" s="5">
        <v>261.60525999999999</v>
      </c>
      <c r="D303" s="7">
        <v>0</v>
      </c>
      <c r="E303" s="1"/>
      <c r="F303" s="1"/>
    </row>
    <row r="304" spans="3:6" x14ac:dyDescent="0.3">
      <c r="C304" s="5">
        <v>261.81297000000001</v>
      </c>
      <c r="D304" s="8">
        <v>0</v>
      </c>
      <c r="E304" s="1"/>
      <c r="F304" s="1"/>
    </row>
    <row r="305" spans="3:6" x14ac:dyDescent="0.3">
      <c r="C305" s="5">
        <v>262.02069</v>
      </c>
      <c r="D305" s="8">
        <v>0</v>
      </c>
      <c r="E305" s="1"/>
      <c r="F305" s="1"/>
    </row>
    <row r="306" spans="3:6" x14ac:dyDescent="0.3">
      <c r="C306" s="5">
        <v>262.22843999999998</v>
      </c>
      <c r="D306" s="8">
        <v>0</v>
      </c>
      <c r="E306" s="1"/>
      <c r="F306" s="1"/>
    </row>
    <row r="307" spans="3:6" x14ac:dyDescent="0.3">
      <c r="C307" s="5">
        <v>262.43619000000001</v>
      </c>
      <c r="D307" s="8">
        <v>0</v>
      </c>
      <c r="E307" s="1"/>
      <c r="F307" s="1"/>
    </row>
    <row r="308" spans="3:6" x14ac:dyDescent="0.3">
      <c r="C308" s="5">
        <v>262.64397000000002</v>
      </c>
      <c r="D308" s="8">
        <v>0</v>
      </c>
      <c r="E308" s="1"/>
      <c r="F308" s="1"/>
    </row>
    <row r="309" spans="3:6" x14ac:dyDescent="0.3">
      <c r="C309" s="5">
        <v>262.85176000000001</v>
      </c>
      <c r="D309" s="8">
        <v>0</v>
      </c>
      <c r="E309" s="1"/>
      <c r="F309" s="1"/>
    </row>
    <row r="310" spans="3:6" x14ac:dyDescent="0.3">
      <c r="C310" s="5">
        <v>263.05955999999998</v>
      </c>
      <c r="D310" s="8">
        <v>0</v>
      </c>
      <c r="E310" s="1"/>
      <c r="F310" s="1"/>
    </row>
    <row r="311" spans="3:6" x14ac:dyDescent="0.3">
      <c r="C311" s="5">
        <v>263.26738999999998</v>
      </c>
      <c r="D311" s="8">
        <v>0</v>
      </c>
      <c r="E311" s="1"/>
      <c r="F311" s="1"/>
    </row>
    <row r="312" spans="3:6" x14ac:dyDescent="0.3">
      <c r="C312" s="5">
        <v>263.47521999999998</v>
      </c>
      <c r="D312" s="8">
        <v>0</v>
      </c>
      <c r="E312" s="1"/>
      <c r="F312" s="1"/>
    </row>
    <row r="313" spans="3:6" x14ac:dyDescent="0.3">
      <c r="C313" s="5">
        <v>263.68308000000002</v>
      </c>
      <c r="D313" s="8">
        <v>0</v>
      </c>
      <c r="E313" s="1"/>
      <c r="F313" s="1"/>
    </row>
    <row r="314" spans="3:6" x14ac:dyDescent="0.3">
      <c r="C314" s="5">
        <v>263.89094999999998</v>
      </c>
      <c r="D314" s="8">
        <v>0</v>
      </c>
      <c r="E314" s="1"/>
      <c r="F314" s="1"/>
    </row>
    <row r="315" spans="3:6" x14ac:dyDescent="0.3">
      <c r="C315" s="5">
        <v>264.09884</v>
      </c>
      <c r="D315" s="7">
        <v>0</v>
      </c>
      <c r="E315" s="1"/>
      <c r="F315" s="1"/>
    </row>
    <row r="316" spans="3:6" x14ac:dyDescent="0.3">
      <c r="C316" s="5">
        <v>264.30673999999999</v>
      </c>
      <c r="D316" s="8">
        <v>0</v>
      </c>
      <c r="E316" s="1"/>
      <c r="F316" s="1"/>
    </row>
    <row r="317" spans="3:6" x14ac:dyDescent="0.3">
      <c r="C317" s="5">
        <v>264.51465999999999</v>
      </c>
      <c r="D317" s="8">
        <v>0</v>
      </c>
      <c r="E317" s="1"/>
      <c r="F317" s="1"/>
    </row>
    <row r="318" spans="3:6" x14ac:dyDescent="0.3">
      <c r="C318" s="5">
        <v>264.72259000000003</v>
      </c>
      <c r="D318" s="8">
        <v>0</v>
      </c>
      <c r="E318" s="1"/>
      <c r="F318" s="1"/>
    </row>
    <row r="319" spans="3:6" x14ac:dyDescent="0.3">
      <c r="C319" s="5">
        <v>264.93054999999998</v>
      </c>
      <c r="D319" s="8">
        <v>0</v>
      </c>
      <c r="E319" s="1"/>
      <c r="F319" s="1"/>
    </row>
    <row r="320" spans="3:6" x14ac:dyDescent="0.3">
      <c r="C320" s="5">
        <v>265.13851</v>
      </c>
      <c r="D320" s="7">
        <v>0</v>
      </c>
      <c r="E320" s="1"/>
      <c r="F320" s="1"/>
    </row>
    <row r="321" spans="3:6" x14ac:dyDescent="0.3">
      <c r="C321" s="5">
        <v>265.34649999999999</v>
      </c>
      <c r="D321" s="8">
        <v>0</v>
      </c>
      <c r="E321" s="1"/>
      <c r="F321" s="1"/>
    </row>
    <row r="322" spans="3:6" x14ac:dyDescent="0.3">
      <c r="C322" s="5">
        <v>265.55450000000002</v>
      </c>
      <c r="D322" s="7">
        <v>0</v>
      </c>
      <c r="E322" s="1"/>
      <c r="F322" s="1"/>
    </row>
    <row r="323" spans="3:6" x14ac:dyDescent="0.3">
      <c r="C323" s="5">
        <v>265.76251000000002</v>
      </c>
      <c r="D323" s="8">
        <v>0</v>
      </c>
      <c r="E323" s="1"/>
      <c r="F323" s="1"/>
    </row>
    <row r="324" spans="3:6" x14ac:dyDescent="0.3">
      <c r="C324" s="5">
        <v>265.97054000000003</v>
      </c>
      <c r="D324" s="8">
        <v>0</v>
      </c>
      <c r="E324" s="1"/>
      <c r="F324" s="1"/>
    </row>
    <row r="325" spans="3:6" x14ac:dyDescent="0.3">
      <c r="C325" s="5">
        <v>266.17858999999999</v>
      </c>
      <c r="D325" s="8">
        <v>0</v>
      </c>
      <c r="E325" s="1"/>
      <c r="F325" s="1"/>
    </row>
    <row r="326" spans="3:6" x14ac:dyDescent="0.3">
      <c r="C326" s="5">
        <v>266.38666000000001</v>
      </c>
      <c r="D326" s="8">
        <v>0</v>
      </c>
      <c r="E326" s="1"/>
      <c r="F326" s="1"/>
    </row>
    <row r="327" spans="3:6" x14ac:dyDescent="0.3">
      <c r="C327" s="5">
        <v>266.59474</v>
      </c>
      <c r="D327" s="8">
        <v>0</v>
      </c>
      <c r="E327" s="1"/>
      <c r="F327" s="1"/>
    </row>
    <row r="328" spans="3:6" x14ac:dyDescent="0.3">
      <c r="C328" s="5">
        <v>266.80282999999997</v>
      </c>
      <c r="D328" s="8">
        <v>0</v>
      </c>
      <c r="E328" s="1"/>
      <c r="F328" s="1"/>
    </row>
    <row r="329" spans="3:6" x14ac:dyDescent="0.3">
      <c r="C329" s="5">
        <v>267.01094999999998</v>
      </c>
      <c r="D329" s="8">
        <v>0</v>
      </c>
      <c r="E329" s="1"/>
      <c r="F329" s="1"/>
    </row>
    <row r="330" spans="3:6" x14ac:dyDescent="0.3">
      <c r="C330" s="5">
        <v>267.21908000000002</v>
      </c>
      <c r="D330" s="7">
        <v>0</v>
      </c>
      <c r="E330" s="1"/>
      <c r="F330" s="1"/>
    </row>
    <row r="331" spans="3:6" x14ac:dyDescent="0.3">
      <c r="C331" s="5">
        <v>267.42721999999998</v>
      </c>
      <c r="D331" s="8">
        <v>0</v>
      </c>
      <c r="E331" s="1"/>
      <c r="F331" s="1"/>
    </row>
    <row r="332" spans="3:6" x14ac:dyDescent="0.3">
      <c r="C332" s="5">
        <v>267.63538</v>
      </c>
      <c r="D332" s="8">
        <v>0</v>
      </c>
      <c r="E332" s="1"/>
      <c r="F332" s="1"/>
    </row>
    <row r="333" spans="3:6" x14ac:dyDescent="0.3">
      <c r="C333" s="5">
        <v>267.84356000000002</v>
      </c>
      <c r="D333" s="8">
        <v>0</v>
      </c>
      <c r="E333" s="1"/>
      <c r="F333" s="1"/>
    </row>
    <row r="334" spans="3:6" x14ac:dyDescent="0.3">
      <c r="C334" s="5">
        <v>268.05175000000003</v>
      </c>
      <c r="D334" s="8">
        <v>0</v>
      </c>
      <c r="E334" s="1"/>
      <c r="F334" s="1"/>
    </row>
    <row r="335" spans="3:6" x14ac:dyDescent="0.3">
      <c r="C335" s="5">
        <v>268.25995999999998</v>
      </c>
      <c r="D335" s="8">
        <v>0</v>
      </c>
      <c r="E335" s="1"/>
      <c r="F335" s="1"/>
    </row>
    <row r="336" spans="3:6" x14ac:dyDescent="0.3">
      <c r="C336" s="5">
        <v>268.46818999999999</v>
      </c>
      <c r="D336" s="8">
        <v>0</v>
      </c>
      <c r="E336" s="1"/>
      <c r="F336" s="1"/>
    </row>
    <row r="337" spans="3:6" x14ac:dyDescent="0.3">
      <c r="C337" s="5">
        <v>268.67642999999998</v>
      </c>
      <c r="D337" s="7">
        <v>0</v>
      </c>
      <c r="E337" s="1"/>
      <c r="F337" s="1"/>
    </row>
    <row r="338" spans="3:6" x14ac:dyDescent="0.3">
      <c r="C338" s="5">
        <v>268.88468999999998</v>
      </c>
      <c r="D338" s="8">
        <v>0</v>
      </c>
      <c r="E338" s="1"/>
      <c r="F338" s="1"/>
    </row>
    <row r="339" spans="3:6" x14ac:dyDescent="0.3">
      <c r="C339" s="5">
        <v>269.09296000000001</v>
      </c>
      <c r="D339" s="8">
        <v>0</v>
      </c>
      <c r="E339" s="1"/>
      <c r="F339" s="1"/>
    </row>
    <row r="340" spans="3:6" x14ac:dyDescent="0.3">
      <c r="C340" s="5">
        <v>269.30124999999998</v>
      </c>
      <c r="D340" s="8">
        <v>0</v>
      </c>
      <c r="E340" s="1"/>
      <c r="F340" s="1"/>
    </row>
    <row r="341" spans="3:6" x14ac:dyDescent="0.3">
      <c r="C341" s="5">
        <v>269.50956000000002</v>
      </c>
      <c r="D341" s="8">
        <v>0</v>
      </c>
      <c r="E341" s="1"/>
      <c r="F341" s="1"/>
    </row>
    <row r="342" spans="3:6" x14ac:dyDescent="0.3">
      <c r="C342" s="5">
        <v>269.71787999999998</v>
      </c>
      <c r="D342" s="8">
        <v>0</v>
      </c>
      <c r="E342" s="1"/>
      <c r="F342" s="1"/>
    </row>
    <row r="343" spans="3:6" x14ac:dyDescent="0.3">
      <c r="C343" s="5">
        <v>269.92622</v>
      </c>
      <c r="D343" s="7">
        <v>0</v>
      </c>
      <c r="E343" s="1"/>
      <c r="F343" s="1"/>
    </row>
    <row r="344" spans="3:6" x14ac:dyDescent="0.3">
      <c r="C344" s="5">
        <v>270.13457</v>
      </c>
      <c r="D344" s="8">
        <v>0</v>
      </c>
      <c r="E344" s="1"/>
      <c r="F344" s="1"/>
    </row>
    <row r="345" spans="3:6" x14ac:dyDescent="0.3">
      <c r="C345" s="5">
        <v>270.34294</v>
      </c>
      <c r="D345" s="8">
        <v>0</v>
      </c>
      <c r="E345" s="1"/>
      <c r="F345" s="1"/>
    </row>
    <row r="346" spans="3:6" x14ac:dyDescent="0.3">
      <c r="C346" s="5">
        <v>270.55133000000001</v>
      </c>
      <c r="D346" s="8">
        <v>0</v>
      </c>
      <c r="E346" s="1"/>
      <c r="F346" s="1"/>
    </row>
    <row r="347" spans="3:6" x14ac:dyDescent="0.3">
      <c r="C347" s="5">
        <v>270.75972999999999</v>
      </c>
      <c r="D347" s="8">
        <v>0</v>
      </c>
      <c r="E347" s="1"/>
      <c r="F347" s="1"/>
    </row>
    <row r="348" spans="3:6" x14ac:dyDescent="0.3">
      <c r="C348" s="5">
        <v>270.96814999999998</v>
      </c>
      <c r="D348" s="8">
        <v>0</v>
      </c>
      <c r="E348" s="1"/>
      <c r="F348" s="1"/>
    </row>
    <row r="349" spans="3:6" x14ac:dyDescent="0.3">
      <c r="C349" s="5">
        <v>271.17658</v>
      </c>
      <c r="D349" s="8">
        <v>0</v>
      </c>
      <c r="E349" s="1"/>
      <c r="F349" s="1"/>
    </row>
    <row r="350" spans="3:6" x14ac:dyDescent="0.3">
      <c r="C350" s="5">
        <v>271.38502999999997</v>
      </c>
      <c r="D350" s="8">
        <v>0</v>
      </c>
      <c r="E350" s="1"/>
      <c r="F350" s="1"/>
    </row>
    <row r="351" spans="3:6" x14ac:dyDescent="0.3">
      <c r="C351" s="5">
        <v>271.59350000000001</v>
      </c>
      <c r="D351" s="8">
        <v>0</v>
      </c>
      <c r="E351" s="1"/>
      <c r="F351" s="1"/>
    </row>
    <row r="352" spans="3:6" x14ac:dyDescent="0.3">
      <c r="C352" s="5">
        <v>271.80198000000001</v>
      </c>
      <c r="D352" s="8">
        <v>0</v>
      </c>
      <c r="E352" s="1"/>
      <c r="F352" s="1"/>
    </row>
    <row r="353" spans="3:6" x14ac:dyDescent="0.3">
      <c r="C353" s="5">
        <v>272.01047999999997</v>
      </c>
      <c r="D353" s="8">
        <v>0</v>
      </c>
      <c r="E353" s="1"/>
      <c r="F353" s="1"/>
    </row>
    <row r="354" spans="3:6" x14ac:dyDescent="0.3">
      <c r="C354" s="5">
        <v>272.21899000000002</v>
      </c>
      <c r="D354" s="7">
        <v>0</v>
      </c>
      <c r="E354" s="1"/>
      <c r="F354" s="1"/>
    </row>
    <row r="355" spans="3:6" x14ac:dyDescent="0.3">
      <c r="C355" s="5">
        <v>272.42752999999999</v>
      </c>
      <c r="D355" s="8">
        <v>0</v>
      </c>
      <c r="E355" s="1"/>
      <c r="F355" s="1"/>
    </row>
    <row r="356" spans="3:6" x14ac:dyDescent="0.3">
      <c r="C356" s="5">
        <v>272.63607000000002</v>
      </c>
      <c r="D356" s="8">
        <v>0</v>
      </c>
      <c r="E356" s="1"/>
      <c r="F356" s="1"/>
    </row>
    <row r="357" spans="3:6" x14ac:dyDescent="0.3">
      <c r="C357" s="5">
        <v>272.84463</v>
      </c>
      <c r="D357" s="8">
        <v>0</v>
      </c>
      <c r="E357" s="1"/>
      <c r="F357" s="1"/>
    </row>
    <row r="358" spans="3:6" x14ac:dyDescent="0.3">
      <c r="C358" s="5">
        <v>273.05320999999998</v>
      </c>
      <c r="D358" s="8">
        <v>0</v>
      </c>
      <c r="E358" s="1"/>
      <c r="F358" s="1"/>
    </row>
    <row r="359" spans="3:6" x14ac:dyDescent="0.3">
      <c r="C359" s="5">
        <v>273.26181000000003</v>
      </c>
      <c r="D359" s="8">
        <v>0</v>
      </c>
      <c r="E359" s="1"/>
      <c r="F359" s="1"/>
    </row>
    <row r="360" spans="3:6" x14ac:dyDescent="0.3">
      <c r="C360" s="5">
        <v>273.47041999999999</v>
      </c>
      <c r="D360" s="8">
        <v>0</v>
      </c>
      <c r="E360" s="1"/>
      <c r="F360" s="1"/>
    </row>
    <row r="361" spans="3:6" x14ac:dyDescent="0.3">
      <c r="C361" s="5">
        <v>273.67905000000002</v>
      </c>
      <c r="D361" s="8">
        <v>0</v>
      </c>
      <c r="E361" s="1"/>
      <c r="F361" s="1"/>
    </row>
    <row r="362" spans="3:6" x14ac:dyDescent="0.3">
      <c r="C362" s="5">
        <v>273.88769000000002</v>
      </c>
      <c r="D362" s="8">
        <v>0</v>
      </c>
      <c r="E362" s="1"/>
      <c r="F362" s="1"/>
    </row>
    <row r="363" spans="3:6" x14ac:dyDescent="0.3">
      <c r="C363" s="5">
        <v>274.09634999999997</v>
      </c>
      <c r="D363" s="8">
        <v>0</v>
      </c>
      <c r="E363" s="1"/>
      <c r="F363" s="1"/>
    </row>
    <row r="364" spans="3:6" x14ac:dyDescent="0.3">
      <c r="C364" s="5">
        <v>274.30502000000001</v>
      </c>
      <c r="D364" s="8">
        <v>0</v>
      </c>
      <c r="E364" s="1"/>
      <c r="F364" s="1"/>
    </row>
    <row r="365" spans="3:6" x14ac:dyDescent="0.3">
      <c r="C365" s="5">
        <v>274.51371</v>
      </c>
      <c r="D365" s="8">
        <v>0</v>
      </c>
      <c r="E365" s="1"/>
      <c r="F365" s="1"/>
    </row>
    <row r="366" spans="3:6" x14ac:dyDescent="0.3">
      <c r="C366" s="5">
        <v>274.72242</v>
      </c>
      <c r="D366" s="8">
        <v>0</v>
      </c>
      <c r="E366" s="1"/>
      <c r="F366" s="1"/>
    </row>
    <row r="367" spans="3:6" x14ac:dyDescent="0.3">
      <c r="C367" s="5">
        <v>274.93114000000003</v>
      </c>
      <c r="D367" s="7">
        <v>0</v>
      </c>
      <c r="E367" s="1"/>
      <c r="F367" s="1"/>
    </row>
    <row r="368" spans="3:6" x14ac:dyDescent="0.3">
      <c r="C368" s="5">
        <v>275.13988000000001</v>
      </c>
      <c r="D368" s="8">
        <v>0</v>
      </c>
      <c r="E368" s="1"/>
      <c r="F368" s="1"/>
    </row>
    <row r="369" spans="3:6" x14ac:dyDescent="0.3">
      <c r="C369" s="5">
        <v>275.34863999999999</v>
      </c>
      <c r="D369" s="8">
        <v>0</v>
      </c>
      <c r="E369" s="1"/>
      <c r="F369" s="1"/>
    </row>
    <row r="370" spans="3:6" x14ac:dyDescent="0.3">
      <c r="C370" s="5">
        <v>275.55741</v>
      </c>
      <c r="D370" s="8">
        <v>0</v>
      </c>
      <c r="E370" s="1"/>
      <c r="F370" s="1"/>
    </row>
    <row r="371" spans="3:6" x14ac:dyDescent="0.3">
      <c r="C371" s="5">
        <v>275.76618999999999</v>
      </c>
      <c r="D371" s="8">
        <v>0</v>
      </c>
      <c r="E371" s="1"/>
      <c r="F371" s="1"/>
    </row>
    <row r="372" spans="3:6" x14ac:dyDescent="0.3">
      <c r="C372" s="5">
        <v>275.97500000000002</v>
      </c>
      <c r="D372" s="7">
        <v>0</v>
      </c>
      <c r="E372" s="1"/>
      <c r="F372" s="1"/>
    </row>
    <row r="373" spans="3:6" x14ac:dyDescent="0.3">
      <c r="C373" s="5">
        <v>276.18380999999999</v>
      </c>
      <c r="D373" s="8">
        <v>0</v>
      </c>
      <c r="E373" s="1"/>
      <c r="F373" s="1"/>
    </row>
    <row r="374" spans="3:6" x14ac:dyDescent="0.3">
      <c r="C374" s="5">
        <v>276.39265</v>
      </c>
      <c r="D374" s="8">
        <v>0</v>
      </c>
      <c r="E374" s="1"/>
      <c r="F374" s="1"/>
    </row>
    <row r="375" spans="3:6" x14ac:dyDescent="0.3">
      <c r="C375" s="5">
        <v>276.60149999999999</v>
      </c>
      <c r="D375" s="8">
        <v>0</v>
      </c>
      <c r="E375" s="1"/>
      <c r="F375" s="1"/>
    </row>
    <row r="376" spans="3:6" x14ac:dyDescent="0.3">
      <c r="C376" s="5">
        <v>276.81036999999998</v>
      </c>
      <c r="D376" s="8">
        <v>0</v>
      </c>
      <c r="E376" s="1"/>
      <c r="F376" s="1"/>
    </row>
    <row r="377" spans="3:6" x14ac:dyDescent="0.3">
      <c r="C377" s="5">
        <v>277.01925</v>
      </c>
      <c r="D377" s="8">
        <v>0</v>
      </c>
      <c r="E377" s="1"/>
      <c r="F377" s="1"/>
    </row>
    <row r="378" spans="3:6" x14ac:dyDescent="0.3">
      <c r="C378" s="5">
        <v>277.22815000000003</v>
      </c>
      <c r="D378" s="8">
        <v>0</v>
      </c>
      <c r="E378" s="1"/>
      <c r="F378" s="1"/>
    </row>
    <row r="379" spans="3:6" x14ac:dyDescent="0.3">
      <c r="C379" s="5">
        <v>277.43705999999997</v>
      </c>
      <c r="D379" s="8">
        <v>0</v>
      </c>
      <c r="E379" s="1"/>
      <c r="F379" s="1"/>
    </row>
    <row r="380" spans="3:6" x14ac:dyDescent="0.3">
      <c r="C380" s="5">
        <v>277.64598999999998</v>
      </c>
      <c r="D380" s="8">
        <v>0</v>
      </c>
      <c r="E380" s="1"/>
      <c r="F380" s="1"/>
    </row>
    <row r="381" spans="3:6" x14ac:dyDescent="0.3">
      <c r="C381" s="5">
        <v>277.85494</v>
      </c>
      <c r="D381" s="8">
        <v>0</v>
      </c>
      <c r="E381" s="1"/>
      <c r="F381" s="1"/>
    </row>
    <row r="382" spans="3:6" x14ac:dyDescent="0.3">
      <c r="C382" s="5">
        <v>278.06389999999999</v>
      </c>
      <c r="D382" s="8">
        <v>0</v>
      </c>
      <c r="E382" s="1"/>
      <c r="F382" s="1"/>
    </row>
    <row r="383" spans="3:6" x14ac:dyDescent="0.3">
      <c r="C383" s="5">
        <v>278.27287999999999</v>
      </c>
      <c r="D383" s="8">
        <v>0</v>
      </c>
      <c r="E383" s="1"/>
      <c r="F383" s="1"/>
    </row>
    <row r="384" spans="3:6" x14ac:dyDescent="0.3">
      <c r="C384" s="5">
        <v>278.48187000000001</v>
      </c>
      <c r="D384" s="8">
        <v>0</v>
      </c>
      <c r="E384" s="1"/>
      <c r="F384" s="1"/>
    </row>
    <row r="385" spans="3:6" x14ac:dyDescent="0.3">
      <c r="C385" s="5">
        <v>278.69087999999999</v>
      </c>
      <c r="D385" s="8">
        <v>0</v>
      </c>
      <c r="E385" s="1"/>
      <c r="F385" s="1"/>
    </row>
    <row r="386" spans="3:6" x14ac:dyDescent="0.3">
      <c r="C386" s="5">
        <v>278.89990999999998</v>
      </c>
      <c r="D386" s="8">
        <v>0</v>
      </c>
      <c r="E386" s="1"/>
      <c r="F386" s="1"/>
    </row>
    <row r="387" spans="3:6" x14ac:dyDescent="0.3">
      <c r="C387" s="5">
        <v>279.10894999999999</v>
      </c>
      <c r="D387" s="8">
        <v>0</v>
      </c>
      <c r="E387" s="1"/>
      <c r="F387" s="1"/>
    </row>
    <row r="388" spans="3:6" x14ac:dyDescent="0.3">
      <c r="C388" s="5">
        <v>279.31801000000002</v>
      </c>
      <c r="D388" s="8">
        <v>0</v>
      </c>
      <c r="E388" s="1"/>
      <c r="F388" s="1"/>
    </row>
    <row r="389" spans="3:6" x14ac:dyDescent="0.3">
      <c r="C389" s="5">
        <v>279.52708000000001</v>
      </c>
      <c r="D389" s="8">
        <v>0</v>
      </c>
      <c r="E389" s="1"/>
      <c r="F389" s="1"/>
    </row>
    <row r="390" spans="3:6" x14ac:dyDescent="0.3">
      <c r="C390" s="5">
        <v>279.73617000000002</v>
      </c>
      <c r="D390" s="8">
        <v>0</v>
      </c>
      <c r="E390" s="1"/>
      <c r="F390" s="1"/>
    </row>
    <row r="391" spans="3:6" x14ac:dyDescent="0.3">
      <c r="C391" s="5">
        <v>279.94528000000003</v>
      </c>
      <c r="D391" s="8">
        <v>0</v>
      </c>
      <c r="E391" s="1"/>
      <c r="F391" s="1"/>
    </row>
    <row r="392" spans="3:6" x14ac:dyDescent="0.3">
      <c r="C392" s="5">
        <v>280.15440000000001</v>
      </c>
      <c r="D392" s="8">
        <v>0</v>
      </c>
      <c r="E392" s="1"/>
      <c r="F392" s="1"/>
    </row>
    <row r="393" spans="3:6" x14ac:dyDescent="0.3">
      <c r="C393" s="5">
        <v>280.36354</v>
      </c>
      <c r="D393" s="8">
        <v>0</v>
      </c>
      <c r="E393" s="1"/>
      <c r="F393" s="1"/>
    </row>
    <row r="394" spans="3:6" x14ac:dyDescent="0.3">
      <c r="C394" s="5">
        <v>280.57269000000002</v>
      </c>
      <c r="D394" s="8">
        <v>0</v>
      </c>
      <c r="E394" s="1"/>
      <c r="F394" s="1"/>
    </row>
    <row r="395" spans="3:6" x14ac:dyDescent="0.3">
      <c r="C395" s="5">
        <v>280.78185999999999</v>
      </c>
      <c r="D395" s="8">
        <v>0</v>
      </c>
      <c r="E395" s="1"/>
      <c r="F395" s="1"/>
    </row>
    <row r="396" spans="3:6" x14ac:dyDescent="0.3">
      <c r="C396" s="5">
        <v>280.99104</v>
      </c>
      <c r="D396" s="7">
        <v>0</v>
      </c>
      <c r="E396" s="1"/>
      <c r="F396" s="1"/>
    </row>
    <row r="397" spans="3:6" x14ac:dyDescent="0.3">
      <c r="C397" s="5">
        <v>281.20024999999998</v>
      </c>
      <c r="D397" s="8">
        <v>0</v>
      </c>
      <c r="E397" s="1"/>
      <c r="F397" s="1"/>
    </row>
    <row r="398" spans="3:6" x14ac:dyDescent="0.3">
      <c r="C398" s="5">
        <v>281.40946000000002</v>
      </c>
      <c r="D398" s="8">
        <v>0</v>
      </c>
      <c r="E398" s="1"/>
      <c r="F398" s="1"/>
    </row>
    <row r="399" spans="3:6" x14ac:dyDescent="0.3">
      <c r="C399" s="5">
        <v>281.61869999999999</v>
      </c>
      <c r="D399" s="8">
        <v>0</v>
      </c>
      <c r="E399" s="1"/>
      <c r="F399" s="1"/>
    </row>
    <row r="400" spans="3:6" x14ac:dyDescent="0.3">
      <c r="C400" s="5">
        <v>281.82794000000001</v>
      </c>
      <c r="D400" s="8">
        <v>0</v>
      </c>
      <c r="E400" s="1"/>
      <c r="F400" s="1"/>
    </row>
    <row r="401" spans="3:6" x14ac:dyDescent="0.3">
      <c r="C401" s="5">
        <v>282.03721000000002</v>
      </c>
      <c r="D401" s="8">
        <v>0</v>
      </c>
      <c r="E401" s="1"/>
      <c r="F401" s="1"/>
    </row>
    <row r="402" spans="3:6" x14ac:dyDescent="0.3">
      <c r="C402" s="5">
        <v>282.24648999999999</v>
      </c>
      <c r="D402" s="8">
        <v>0</v>
      </c>
      <c r="E402" s="1"/>
      <c r="F402" s="1"/>
    </row>
    <row r="403" spans="3:6" x14ac:dyDescent="0.3">
      <c r="C403" s="5">
        <v>282.45578999999998</v>
      </c>
      <c r="D403" s="8">
        <v>0</v>
      </c>
      <c r="E403" s="1"/>
      <c r="F403" s="1"/>
    </row>
    <row r="404" spans="3:6" x14ac:dyDescent="0.3">
      <c r="C404" s="5">
        <v>282.6651</v>
      </c>
      <c r="D404" s="7">
        <v>0</v>
      </c>
    </row>
    <row r="405" spans="3:6" x14ac:dyDescent="0.3">
      <c r="C405" s="5">
        <v>282.87443000000002</v>
      </c>
      <c r="D405" s="8">
        <v>0</v>
      </c>
    </row>
    <row r="406" spans="3:6" x14ac:dyDescent="0.3">
      <c r="C406" s="5">
        <v>283.08377000000002</v>
      </c>
      <c r="D406" s="8">
        <v>0</v>
      </c>
    </row>
    <row r="407" spans="3:6" x14ac:dyDescent="0.3">
      <c r="C407" s="5">
        <v>283.29313000000002</v>
      </c>
      <c r="D407" s="8">
        <v>0</v>
      </c>
    </row>
    <row r="408" spans="3:6" x14ac:dyDescent="0.3">
      <c r="C408" s="5">
        <v>283.50250999999997</v>
      </c>
      <c r="D408" s="8">
        <v>0</v>
      </c>
    </row>
    <row r="409" spans="3:6" x14ac:dyDescent="0.3">
      <c r="C409" s="5">
        <v>283.71190000000001</v>
      </c>
      <c r="D409" s="7">
        <v>0</v>
      </c>
    </row>
    <row r="410" spans="3:6" x14ac:dyDescent="0.3">
      <c r="C410" s="5">
        <v>283.92131000000001</v>
      </c>
      <c r="D410" s="8">
        <v>0</v>
      </c>
    </row>
    <row r="411" spans="3:6" x14ac:dyDescent="0.3">
      <c r="C411" s="5">
        <v>284.13073000000003</v>
      </c>
      <c r="D411" s="7">
        <v>0</v>
      </c>
    </row>
    <row r="412" spans="3:6" x14ac:dyDescent="0.3">
      <c r="C412" s="5">
        <v>284.34017</v>
      </c>
      <c r="D412" s="8">
        <v>0</v>
      </c>
    </row>
    <row r="413" spans="3:6" x14ac:dyDescent="0.3">
      <c r="C413" s="5">
        <v>284.54962</v>
      </c>
      <c r="D413" s="8">
        <v>0</v>
      </c>
    </row>
    <row r="414" spans="3:6" x14ac:dyDescent="0.3">
      <c r="C414" s="5">
        <v>284.75909000000001</v>
      </c>
      <c r="D414" s="8">
        <v>0</v>
      </c>
    </row>
    <row r="415" spans="3:6" x14ac:dyDescent="0.3">
      <c r="C415" s="5">
        <v>284.96857999999997</v>
      </c>
      <c r="D415" s="7">
        <v>0</v>
      </c>
    </row>
    <row r="416" spans="3:6" x14ac:dyDescent="0.3">
      <c r="C416" s="5">
        <v>285.17808000000002</v>
      </c>
      <c r="D416" s="8">
        <v>0</v>
      </c>
    </row>
    <row r="417" spans="3:4" x14ac:dyDescent="0.3">
      <c r="C417" s="5">
        <v>285.38760000000002</v>
      </c>
      <c r="D417" s="8">
        <v>0</v>
      </c>
    </row>
    <row r="418" spans="3:4" x14ac:dyDescent="0.3">
      <c r="C418" s="5">
        <v>285.59714000000002</v>
      </c>
      <c r="D418" s="8">
        <v>0</v>
      </c>
    </row>
    <row r="419" spans="3:4" x14ac:dyDescent="0.3">
      <c r="C419" s="5">
        <v>285.80669</v>
      </c>
      <c r="D419" s="8">
        <v>0</v>
      </c>
    </row>
    <row r="420" spans="3:4" x14ac:dyDescent="0.3">
      <c r="C420" s="5">
        <v>286.01625000000001</v>
      </c>
      <c r="D420" s="8">
        <v>0</v>
      </c>
    </row>
    <row r="421" spans="3:4" x14ac:dyDescent="0.3">
      <c r="C421" s="5">
        <v>286.22582999999997</v>
      </c>
      <c r="D421" s="8">
        <v>0</v>
      </c>
    </row>
    <row r="422" spans="3:4" x14ac:dyDescent="0.3">
      <c r="C422" s="5">
        <v>286.43543</v>
      </c>
      <c r="D422" s="8">
        <v>0</v>
      </c>
    </row>
    <row r="423" spans="3:4" x14ac:dyDescent="0.3">
      <c r="C423" s="5">
        <v>286.64505000000003</v>
      </c>
      <c r="D423" s="8">
        <v>0</v>
      </c>
    </row>
    <row r="424" spans="3:4" x14ac:dyDescent="0.3">
      <c r="C424" s="5">
        <v>286.85467</v>
      </c>
      <c r="D424" s="8">
        <v>0</v>
      </c>
    </row>
    <row r="425" spans="3:4" x14ac:dyDescent="0.3">
      <c r="C425" s="5">
        <v>287.06432000000001</v>
      </c>
      <c r="D425" s="8">
        <v>0</v>
      </c>
    </row>
    <row r="426" spans="3:4" x14ac:dyDescent="0.3">
      <c r="C426" s="5">
        <v>287.27397999999999</v>
      </c>
      <c r="D426" s="8">
        <v>0</v>
      </c>
    </row>
    <row r="427" spans="3:4" x14ac:dyDescent="0.3">
      <c r="C427" s="5">
        <v>287.48365999999999</v>
      </c>
      <c r="D427" s="8">
        <v>0</v>
      </c>
    </row>
    <row r="428" spans="3:4" x14ac:dyDescent="0.3">
      <c r="C428" s="5">
        <v>287.69335000000001</v>
      </c>
      <c r="D428" s="8">
        <v>0</v>
      </c>
    </row>
    <row r="429" spans="3:4" x14ac:dyDescent="0.3">
      <c r="C429" s="5">
        <v>287.90305999999998</v>
      </c>
      <c r="D429" s="8">
        <v>0</v>
      </c>
    </row>
    <row r="430" spans="3:4" x14ac:dyDescent="0.3">
      <c r="C430" s="5">
        <v>288.11277999999999</v>
      </c>
      <c r="D430" s="8">
        <v>0</v>
      </c>
    </row>
    <row r="431" spans="3:4" x14ac:dyDescent="0.3">
      <c r="C431" s="5">
        <v>288.32252</v>
      </c>
      <c r="D431" s="8">
        <v>0</v>
      </c>
    </row>
    <row r="432" spans="3:4" x14ac:dyDescent="0.3">
      <c r="C432" s="5">
        <v>288.53228000000001</v>
      </c>
      <c r="D432" s="8">
        <v>0</v>
      </c>
    </row>
    <row r="433" spans="3:4" x14ac:dyDescent="0.3">
      <c r="C433" s="5">
        <v>288.74205000000001</v>
      </c>
      <c r="D433" s="8">
        <v>0</v>
      </c>
    </row>
    <row r="434" spans="3:4" x14ac:dyDescent="0.3">
      <c r="C434" s="5">
        <v>288.95184</v>
      </c>
      <c r="D434" s="8">
        <v>0</v>
      </c>
    </row>
    <row r="435" spans="3:4" x14ac:dyDescent="0.3">
      <c r="C435" s="5">
        <v>289.16163999999998</v>
      </c>
      <c r="D435" s="8">
        <v>0</v>
      </c>
    </row>
    <row r="436" spans="3:4" x14ac:dyDescent="0.3">
      <c r="C436" s="5">
        <v>289.37146000000001</v>
      </c>
      <c r="D436" s="7">
        <v>0</v>
      </c>
    </row>
    <row r="437" spans="3:4" x14ac:dyDescent="0.3">
      <c r="C437" s="5">
        <v>289.58129000000002</v>
      </c>
      <c r="D437" s="8">
        <v>0</v>
      </c>
    </row>
    <row r="438" spans="3:4" x14ac:dyDescent="0.3">
      <c r="C438" s="5">
        <v>289.79113999999998</v>
      </c>
      <c r="D438" s="7">
        <v>0</v>
      </c>
    </row>
    <row r="439" spans="3:4" x14ac:dyDescent="0.3">
      <c r="C439" s="5">
        <v>290.00101000000001</v>
      </c>
      <c r="D439" s="8">
        <v>0</v>
      </c>
    </row>
    <row r="440" spans="3:4" x14ac:dyDescent="0.3">
      <c r="C440" s="5">
        <v>290.21089000000001</v>
      </c>
      <c r="D440" s="8">
        <v>0</v>
      </c>
    </row>
    <row r="441" spans="3:4" x14ac:dyDescent="0.3">
      <c r="C441" s="5">
        <v>290.42079000000001</v>
      </c>
      <c r="D441" s="8">
        <v>0</v>
      </c>
    </row>
    <row r="442" spans="3:4" x14ac:dyDescent="0.3">
      <c r="C442" s="5">
        <v>290.63069999999999</v>
      </c>
      <c r="D442" s="8">
        <v>0</v>
      </c>
    </row>
    <row r="443" spans="3:4" x14ac:dyDescent="0.3">
      <c r="C443" s="5">
        <v>290.84062999999998</v>
      </c>
      <c r="D443" s="8">
        <v>0</v>
      </c>
    </row>
    <row r="444" spans="3:4" x14ac:dyDescent="0.3">
      <c r="C444" s="5">
        <v>291.05058000000002</v>
      </c>
      <c r="D444" s="7">
        <v>0</v>
      </c>
    </row>
    <row r="445" spans="3:4" x14ac:dyDescent="0.3">
      <c r="C445" s="5">
        <v>291.26053999999999</v>
      </c>
      <c r="D445" s="8">
        <v>0</v>
      </c>
    </row>
    <row r="446" spans="3:4" x14ac:dyDescent="0.3">
      <c r="C446" s="5">
        <v>291.47050999999999</v>
      </c>
      <c r="D446" s="8">
        <v>0</v>
      </c>
    </row>
    <row r="447" spans="3:4" x14ac:dyDescent="0.3">
      <c r="C447" s="5">
        <v>291.68051000000003</v>
      </c>
      <c r="D447" s="7">
        <v>0</v>
      </c>
    </row>
    <row r="448" spans="3:4" x14ac:dyDescent="0.3">
      <c r="C448" s="5">
        <v>291.89051000000001</v>
      </c>
      <c r="D448" s="8">
        <v>0</v>
      </c>
    </row>
    <row r="449" spans="3:4" x14ac:dyDescent="0.3">
      <c r="C449" s="5">
        <v>292.10054000000002</v>
      </c>
      <c r="D449" s="8">
        <v>0</v>
      </c>
    </row>
    <row r="450" spans="3:4" x14ac:dyDescent="0.3">
      <c r="C450" s="5">
        <v>292.31058000000002</v>
      </c>
      <c r="D450" s="7">
        <v>0</v>
      </c>
    </row>
    <row r="451" spans="3:4" x14ac:dyDescent="0.3">
      <c r="C451" s="5">
        <v>292.52062999999998</v>
      </c>
      <c r="D451" s="8">
        <v>0</v>
      </c>
    </row>
    <row r="452" spans="3:4" x14ac:dyDescent="0.3">
      <c r="C452" s="5">
        <v>292.73070000000001</v>
      </c>
      <c r="D452" s="8">
        <v>0</v>
      </c>
    </row>
    <row r="453" spans="3:4" x14ac:dyDescent="0.3">
      <c r="C453" s="5">
        <v>292.94078999999999</v>
      </c>
      <c r="D453" s="7">
        <v>0</v>
      </c>
    </row>
    <row r="454" spans="3:4" x14ac:dyDescent="0.3">
      <c r="C454" s="5">
        <v>293.15089</v>
      </c>
      <c r="D454" s="8">
        <v>0</v>
      </c>
    </row>
    <row r="455" spans="3:4" x14ac:dyDescent="0.3">
      <c r="C455" s="5">
        <v>293.36101000000002</v>
      </c>
      <c r="D455" s="8">
        <v>0</v>
      </c>
    </row>
    <row r="456" spans="3:4" x14ac:dyDescent="0.3">
      <c r="C456" s="5">
        <v>293.57114000000001</v>
      </c>
      <c r="D456" s="8">
        <v>0</v>
      </c>
    </row>
    <row r="457" spans="3:4" x14ac:dyDescent="0.3">
      <c r="C457" s="5">
        <v>293.78129000000001</v>
      </c>
      <c r="D457" s="7">
        <v>0</v>
      </c>
    </row>
    <row r="458" spans="3:4" x14ac:dyDescent="0.3">
      <c r="C458" s="5">
        <v>293.99146000000002</v>
      </c>
      <c r="D458" s="8">
        <v>0</v>
      </c>
    </row>
    <row r="459" spans="3:4" x14ac:dyDescent="0.3">
      <c r="C459" s="5">
        <v>294.20164</v>
      </c>
      <c r="D459" s="8">
        <v>0</v>
      </c>
    </row>
    <row r="460" spans="3:4" x14ac:dyDescent="0.3">
      <c r="C460" s="5">
        <v>294.41183000000001</v>
      </c>
      <c r="D460" s="8">
        <v>0</v>
      </c>
    </row>
    <row r="461" spans="3:4" x14ac:dyDescent="0.3">
      <c r="C461" s="5">
        <v>294.62205</v>
      </c>
      <c r="D461" s="8">
        <v>0</v>
      </c>
    </row>
    <row r="462" spans="3:4" x14ac:dyDescent="0.3">
      <c r="C462" s="5">
        <v>294.83228000000003</v>
      </c>
      <c r="D462" s="8">
        <v>0</v>
      </c>
    </row>
    <row r="463" spans="3:4" x14ac:dyDescent="0.3">
      <c r="C463" s="5">
        <v>295.04252000000002</v>
      </c>
      <c r="D463" s="8">
        <v>0</v>
      </c>
    </row>
    <row r="464" spans="3:4" x14ac:dyDescent="0.3">
      <c r="C464" s="5">
        <v>295.25277999999997</v>
      </c>
      <c r="D464" s="8">
        <v>0</v>
      </c>
    </row>
    <row r="465" spans="3:4" x14ac:dyDescent="0.3">
      <c r="C465" s="5">
        <v>295.46305000000001</v>
      </c>
      <c r="D465" s="8">
        <v>0</v>
      </c>
    </row>
    <row r="466" spans="3:4" x14ac:dyDescent="0.3">
      <c r="C466" s="5">
        <v>295.67334</v>
      </c>
      <c r="D466" s="8">
        <v>0</v>
      </c>
    </row>
    <row r="467" spans="3:4" x14ac:dyDescent="0.3">
      <c r="C467" s="5">
        <v>295.88364999999999</v>
      </c>
      <c r="D467" s="8">
        <v>0</v>
      </c>
    </row>
    <row r="468" spans="3:4" x14ac:dyDescent="0.3">
      <c r="C468" s="5">
        <v>296.09397000000001</v>
      </c>
      <c r="D468" s="8">
        <v>0</v>
      </c>
    </row>
    <row r="469" spans="3:4" x14ac:dyDescent="0.3">
      <c r="C469" s="5">
        <v>296.30430999999999</v>
      </c>
      <c r="D469" s="8">
        <v>0</v>
      </c>
    </row>
    <row r="470" spans="3:4" x14ac:dyDescent="0.3">
      <c r="C470" s="5">
        <v>296.51465999999999</v>
      </c>
      <c r="D470" s="8">
        <v>0</v>
      </c>
    </row>
    <row r="471" spans="3:4" x14ac:dyDescent="0.3">
      <c r="C471" s="5">
        <v>296.72503</v>
      </c>
      <c r="D471" s="8">
        <v>0</v>
      </c>
    </row>
    <row r="472" spans="3:4" x14ac:dyDescent="0.3">
      <c r="C472" s="5">
        <v>296.93542000000002</v>
      </c>
      <c r="D472" s="8">
        <v>0</v>
      </c>
    </row>
    <row r="473" spans="3:4" x14ac:dyDescent="0.3">
      <c r="C473" s="5">
        <v>297.14582000000001</v>
      </c>
      <c r="D473" s="8">
        <v>0</v>
      </c>
    </row>
    <row r="474" spans="3:4" x14ac:dyDescent="0.3">
      <c r="C474" s="5">
        <v>297.35622999999998</v>
      </c>
      <c r="D474" s="8">
        <v>0</v>
      </c>
    </row>
    <row r="475" spans="3:4" x14ac:dyDescent="0.3">
      <c r="C475" s="5">
        <v>297.56666999999999</v>
      </c>
      <c r="D475" s="8">
        <v>0</v>
      </c>
    </row>
    <row r="476" spans="3:4" x14ac:dyDescent="0.3">
      <c r="C476" s="5">
        <v>297.77710999999999</v>
      </c>
      <c r="D476" s="8">
        <v>0</v>
      </c>
    </row>
    <row r="477" spans="3:4" x14ac:dyDescent="0.3">
      <c r="C477" s="5">
        <v>297.98757999999998</v>
      </c>
      <c r="D477" s="7">
        <v>0</v>
      </c>
    </row>
    <row r="478" spans="3:4" x14ac:dyDescent="0.3">
      <c r="C478" s="5">
        <v>298.19805000000002</v>
      </c>
      <c r="D478" s="8">
        <v>0</v>
      </c>
    </row>
    <row r="479" spans="3:4" x14ac:dyDescent="0.3">
      <c r="C479" s="5">
        <v>298.40854999999999</v>
      </c>
      <c r="D479" s="8">
        <v>0</v>
      </c>
    </row>
    <row r="480" spans="3:4" x14ac:dyDescent="0.3">
      <c r="C480" s="5">
        <v>298.61905999999999</v>
      </c>
      <c r="D480" s="8">
        <v>0</v>
      </c>
    </row>
    <row r="481" spans="3:4" x14ac:dyDescent="0.3">
      <c r="C481" s="5">
        <v>298.82958000000002</v>
      </c>
      <c r="D481" s="8">
        <v>0</v>
      </c>
    </row>
    <row r="482" spans="3:4" x14ac:dyDescent="0.3">
      <c r="C482" s="5">
        <v>299.04012999999998</v>
      </c>
      <c r="D482" s="8">
        <v>0</v>
      </c>
    </row>
    <row r="483" spans="3:4" x14ac:dyDescent="0.3">
      <c r="C483" s="5">
        <v>299.25067999999999</v>
      </c>
      <c r="D483" s="8">
        <v>0</v>
      </c>
    </row>
    <row r="484" spans="3:4" x14ac:dyDescent="0.3">
      <c r="C484" s="5">
        <v>299.46125999999998</v>
      </c>
      <c r="D484" s="8">
        <v>0</v>
      </c>
    </row>
    <row r="485" spans="3:4" x14ac:dyDescent="0.3">
      <c r="C485" s="5">
        <v>299.67183999999997</v>
      </c>
      <c r="D485" s="8">
        <v>0</v>
      </c>
    </row>
    <row r="486" spans="3:4" x14ac:dyDescent="0.3">
      <c r="C486" s="5">
        <v>299.88245000000001</v>
      </c>
      <c r="D486" s="8">
        <v>0</v>
      </c>
    </row>
    <row r="487" spans="3:4" x14ac:dyDescent="0.3">
      <c r="C487" s="5">
        <v>300.09307000000001</v>
      </c>
      <c r="D487" s="8">
        <v>0</v>
      </c>
    </row>
    <row r="488" spans="3:4" x14ac:dyDescent="0.3">
      <c r="C488" s="5">
        <v>300.30369999999999</v>
      </c>
      <c r="D488" s="7">
        <v>0</v>
      </c>
    </row>
    <row r="489" spans="3:4" x14ac:dyDescent="0.3">
      <c r="C489" s="5">
        <v>300.51434999999998</v>
      </c>
      <c r="D489" s="7">
        <v>0</v>
      </c>
    </row>
    <row r="490" spans="3:4" x14ac:dyDescent="0.3">
      <c r="C490" s="5">
        <v>300.72501999999997</v>
      </c>
      <c r="D490" s="8">
        <v>0</v>
      </c>
    </row>
    <row r="491" spans="3:4" x14ac:dyDescent="0.3">
      <c r="C491" s="5">
        <v>300.9357</v>
      </c>
      <c r="D491" s="7">
        <v>0</v>
      </c>
    </row>
    <row r="492" spans="3:4" x14ac:dyDescent="0.3">
      <c r="C492" s="5">
        <v>301.14640000000003</v>
      </c>
      <c r="D492" s="8">
        <v>0</v>
      </c>
    </row>
    <row r="493" spans="3:4" x14ac:dyDescent="0.3">
      <c r="C493" s="5">
        <v>301.35710999999998</v>
      </c>
      <c r="D493" s="8">
        <v>0</v>
      </c>
    </row>
    <row r="494" spans="3:4" x14ac:dyDescent="0.3">
      <c r="C494" s="5">
        <v>301.56783999999999</v>
      </c>
      <c r="D494" s="8">
        <v>0</v>
      </c>
    </row>
    <row r="495" spans="3:4" x14ac:dyDescent="0.3">
      <c r="C495" s="5">
        <v>301.77857999999998</v>
      </c>
      <c r="D495" s="8">
        <v>0</v>
      </c>
    </row>
    <row r="496" spans="3:4" x14ac:dyDescent="0.3">
      <c r="C496" s="5">
        <v>301.98934000000003</v>
      </c>
      <c r="D496" s="8">
        <v>0</v>
      </c>
    </row>
    <row r="497" spans="3:4" x14ac:dyDescent="0.3">
      <c r="C497" s="5">
        <v>302.20012000000003</v>
      </c>
      <c r="D497" s="8">
        <v>0</v>
      </c>
    </row>
    <row r="498" spans="3:4" x14ac:dyDescent="0.3">
      <c r="C498" s="5">
        <v>302.41091</v>
      </c>
      <c r="D498" s="8">
        <v>0</v>
      </c>
    </row>
    <row r="499" spans="3:4" x14ac:dyDescent="0.3">
      <c r="C499" s="5">
        <v>302.62171999999998</v>
      </c>
      <c r="D499" s="8">
        <v>0</v>
      </c>
    </row>
    <row r="500" spans="3:4" x14ac:dyDescent="0.3">
      <c r="C500" s="5">
        <v>302.83253999999999</v>
      </c>
      <c r="D500" s="8">
        <v>0</v>
      </c>
    </row>
    <row r="501" spans="3:4" x14ac:dyDescent="0.3">
      <c r="C501" s="5">
        <v>303.04338000000001</v>
      </c>
      <c r="D501" s="7">
        <v>0</v>
      </c>
    </row>
    <row r="502" spans="3:4" x14ac:dyDescent="0.3">
      <c r="C502" s="5">
        <v>303.25423000000001</v>
      </c>
      <c r="D502" s="8">
        <v>0</v>
      </c>
    </row>
    <row r="503" spans="3:4" x14ac:dyDescent="0.3">
      <c r="C503" s="5">
        <v>303.46510000000001</v>
      </c>
      <c r="D503" s="8">
        <v>0</v>
      </c>
    </row>
    <row r="504" spans="3:4" x14ac:dyDescent="0.3">
      <c r="C504" s="5">
        <v>303.67597999999998</v>
      </c>
      <c r="D504" s="8">
        <v>0</v>
      </c>
    </row>
    <row r="505" spans="3:4" x14ac:dyDescent="0.3">
      <c r="C505" s="5">
        <v>303.88688000000002</v>
      </c>
      <c r="D505" s="8">
        <v>0</v>
      </c>
    </row>
    <row r="506" spans="3:4" x14ac:dyDescent="0.3">
      <c r="C506" s="5">
        <v>304.09780000000001</v>
      </c>
      <c r="D506" s="8">
        <v>0</v>
      </c>
    </row>
    <row r="507" spans="3:4" x14ac:dyDescent="0.3">
      <c r="C507" s="5">
        <v>304.30873000000003</v>
      </c>
      <c r="D507" s="8">
        <v>0</v>
      </c>
    </row>
    <row r="508" spans="3:4" x14ac:dyDescent="0.3">
      <c r="C508" s="5">
        <v>304.51967999999999</v>
      </c>
      <c r="D508" s="8">
        <v>0</v>
      </c>
    </row>
    <row r="509" spans="3:4" x14ac:dyDescent="0.3">
      <c r="C509" s="5">
        <v>304.73063999999999</v>
      </c>
      <c r="D509" s="7">
        <v>0</v>
      </c>
    </row>
    <row r="510" spans="3:4" x14ac:dyDescent="0.3">
      <c r="C510" s="5">
        <v>304.94162</v>
      </c>
      <c r="D510" s="8">
        <v>0</v>
      </c>
    </row>
    <row r="511" spans="3:4" x14ac:dyDescent="0.3">
      <c r="C511" s="5">
        <v>305.15260999999998</v>
      </c>
      <c r="D511" s="8">
        <v>0</v>
      </c>
    </row>
    <row r="512" spans="3:4" x14ac:dyDescent="0.3">
      <c r="C512" s="5">
        <v>305.36362000000003</v>
      </c>
      <c r="D512" s="8">
        <v>0</v>
      </c>
    </row>
    <row r="513" spans="3:4" x14ac:dyDescent="0.3">
      <c r="C513" s="5">
        <v>305.57463999999999</v>
      </c>
      <c r="D513" s="8">
        <v>0</v>
      </c>
    </row>
    <row r="514" spans="3:4" x14ac:dyDescent="0.3">
      <c r="C514" s="5">
        <v>305.78568000000001</v>
      </c>
      <c r="D514" s="8">
        <v>0</v>
      </c>
    </row>
    <row r="515" spans="3:4" x14ac:dyDescent="0.3">
      <c r="C515" s="5">
        <v>305.99673999999999</v>
      </c>
      <c r="D515" s="8">
        <v>0</v>
      </c>
    </row>
    <row r="516" spans="3:4" x14ac:dyDescent="0.3">
      <c r="C516" s="5">
        <v>306.20780999999999</v>
      </c>
      <c r="D516" s="8">
        <v>0</v>
      </c>
    </row>
    <row r="517" spans="3:4" x14ac:dyDescent="0.3">
      <c r="C517" s="5">
        <v>306.41890000000001</v>
      </c>
      <c r="D517" s="8">
        <v>0</v>
      </c>
    </row>
    <row r="518" spans="3:4" x14ac:dyDescent="0.3">
      <c r="C518" s="5">
        <v>306.63</v>
      </c>
      <c r="D518" s="8">
        <v>0</v>
      </c>
    </row>
    <row r="519" spans="3:4" x14ac:dyDescent="0.3">
      <c r="C519" s="5">
        <v>306.84111000000001</v>
      </c>
      <c r="D519" s="8">
        <v>0</v>
      </c>
    </row>
    <row r="520" spans="3:4" x14ac:dyDescent="0.3">
      <c r="C520" s="5">
        <v>307.05225000000002</v>
      </c>
      <c r="D520" s="8">
        <v>0</v>
      </c>
    </row>
    <row r="521" spans="3:4" x14ac:dyDescent="0.3">
      <c r="C521" s="5">
        <v>307.26339999999999</v>
      </c>
      <c r="D521" s="7">
        <v>0</v>
      </c>
    </row>
    <row r="522" spans="3:4" x14ac:dyDescent="0.3">
      <c r="C522" s="5">
        <v>307.47456</v>
      </c>
      <c r="D522" s="8">
        <v>0</v>
      </c>
    </row>
    <row r="523" spans="3:4" x14ac:dyDescent="0.3">
      <c r="C523" s="5">
        <v>307.68574000000001</v>
      </c>
      <c r="D523" s="8">
        <v>0</v>
      </c>
    </row>
    <row r="524" spans="3:4" x14ac:dyDescent="0.3">
      <c r="C524" s="5">
        <v>307.89693999999997</v>
      </c>
      <c r="D524" s="8">
        <v>0</v>
      </c>
    </row>
    <row r="525" spans="3:4" x14ac:dyDescent="0.3">
      <c r="C525" s="5">
        <v>308.10815000000002</v>
      </c>
      <c r="D525" s="8">
        <v>0</v>
      </c>
    </row>
    <row r="526" spans="3:4" x14ac:dyDescent="0.3">
      <c r="C526" s="5">
        <v>308.31936999999999</v>
      </c>
      <c r="D526" s="8">
        <v>0</v>
      </c>
    </row>
    <row r="527" spans="3:4" x14ac:dyDescent="0.3">
      <c r="C527" s="5">
        <v>308.53061000000002</v>
      </c>
      <c r="D527" s="8">
        <v>0</v>
      </c>
    </row>
    <row r="528" spans="3:4" x14ac:dyDescent="0.3">
      <c r="C528" s="5">
        <v>308.74187000000001</v>
      </c>
      <c r="D528" s="8">
        <v>0</v>
      </c>
    </row>
    <row r="529" spans="3:4" x14ac:dyDescent="0.3">
      <c r="C529" s="5">
        <v>308.95314000000002</v>
      </c>
      <c r="D529" s="8">
        <v>0</v>
      </c>
    </row>
    <row r="530" spans="3:4" x14ac:dyDescent="0.3">
      <c r="C530" s="5">
        <v>309.16442999999998</v>
      </c>
      <c r="D530" s="8">
        <v>0</v>
      </c>
    </row>
    <row r="531" spans="3:4" x14ac:dyDescent="0.3">
      <c r="C531" s="5">
        <v>309.37572999999998</v>
      </c>
      <c r="D531" s="8">
        <v>0</v>
      </c>
    </row>
    <row r="532" spans="3:4" x14ac:dyDescent="0.3">
      <c r="C532" s="5">
        <v>309.58704999999998</v>
      </c>
      <c r="D532" s="8">
        <v>0</v>
      </c>
    </row>
    <row r="533" spans="3:4" x14ac:dyDescent="0.3">
      <c r="C533" s="5">
        <v>309.79838999999998</v>
      </c>
      <c r="D533" s="8">
        <v>0</v>
      </c>
    </row>
    <row r="534" spans="3:4" x14ac:dyDescent="0.3">
      <c r="C534" s="5">
        <v>310.00974000000002</v>
      </c>
      <c r="D534" s="8">
        <v>0</v>
      </c>
    </row>
    <row r="535" spans="3:4" x14ac:dyDescent="0.3">
      <c r="C535" s="5">
        <v>310.22109999999998</v>
      </c>
      <c r="D535" s="8">
        <v>0</v>
      </c>
    </row>
    <row r="536" spans="3:4" x14ac:dyDescent="0.3">
      <c r="C536" s="5">
        <v>310.43248</v>
      </c>
      <c r="D536" s="8">
        <v>0</v>
      </c>
    </row>
    <row r="537" spans="3:4" x14ac:dyDescent="0.3">
      <c r="C537" s="5">
        <v>310.64388000000002</v>
      </c>
      <c r="D537" s="8">
        <v>0</v>
      </c>
    </row>
    <row r="538" spans="3:4" x14ac:dyDescent="0.3">
      <c r="C538" s="5">
        <v>310.85529000000002</v>
      </c>
      <c r="D538" s="8">
        <v>0</v>
      </c>
    </row>
    <row r="539" spans="3:4" x14ac:dyDescent="0.3">
      <c r="C539" s="5">
        <v>311.06671999999998</v>
      </c>
      <c r="D539" s="8">
        <v>0</v>
      </c>
    </row>
    <row r="540" spans="3:4" x14ac:dyDescent="0.3">
      <c r="C540" s="5">
        <v>311.27816000000001</v>
      </c>
      <c r="D540" s="8">
        <v>0</v>
      </c>
    </row>
    <row r="541" spans="3:4" x14ac:dyDescent="0.3">
      <c r="C541" s="5">
        <v>311.48962</v>
      </c>
      <c r="D541" s="8">
        <v>0</v>
      </c>
    </row>
    <row r="542" spans="3:4" x14ac:dyDescent="0.3">
      <c r="C542" s="5">
        <v>311.70109000000002</v>
      </c>
      <c r="D542" s="8">
        <v>0</v>
      </c>
    </row>
    <row r="543" spans="3:4" x14ac:dyDescent="0.3">
      <c r="C543" s="5">
        <v>311.91257999999999</v>
      </c>
      <c r="D543" s="8">
        <v>0</v>
      </c>
    </row>
    <row r="544" spans="3:4" x14ac:dyDescent="0.3">
      <c r="C544" s="5">
        <v>312.12409000000002</v>
      </c>
      <c r="D544" s="8">
        <v>0</v>
      </c>
    </row>
    <row r="545" spans="3:4" x14ac:dyDescent="0.3">
      <c r="C545" s="5">
        <v>312.33560999999997</v>
      </c>
      <c r="D545" s="8">
        <v>0</v>
      </c>
    </row>
    <row r="546" spans="3:4" x14ac:dyDescent="0.3">
      <c r="C546" s="5">
        <v>312.54714000000001</v>
      </c>
      <c r="D546" s="8">
        <v>0</v>
      </c>
    </row>
    <row r="547" spans="3:4" x14ac:dyDescent="0.3">
      <c r="C547" s="5">
        <v>312.75869</v>
      </c>
      <c r="D547" s="8">
        <v>0</v>
      </c>
    </row>
    <row r="548" spans="3:4" x14ac:dyDescent="0.3">
      <c r="C548" s="5">
        <v>312.97026</v>
      </c>
      <c r="D548" s="8">
        <v>0</v>
      </c>
    </row>
    <row r="549" spans="3:4" x14ac:dyDescent="0.3">
      <c r="C549" s="5">
        <v>313.18184000000002</v>
      </c>
      <c r="D549" s="8">
        <v>0</v>
      </c>
    </row>
    <row r="550" spans="3:4" x14ac:dyDescent="0.3">
      <c r="C550" s="5">
        <v>313.39344</v>
      </c>
      <c r="D550" s="7">
        <v>0</v>
      </c>
    </row>
    <row r="551" spans="3:4" x14ac:dyDescent="0.3">
      <c r="C551" s="5">
        <v>313.60505000000001</v>
      </c>
      <c r="D551" s="8">
        <v>0</v>
      </c>
    </row>
    <row r="552" spans="3:4" x14ac:dyDescent="0.3">
      <c r="C552" s="5">
        <v>313.81668000000002</v>
      </c>
      <c r="D552" s="8">
        <v>0</v>
      </c>
    </row>
    <row r="553" spans="3:4" x14ac:dyDescent="0.3">
      <c r="C553" s="5">
        <v>314.02832000000001</v>
      </c>
      <c r="D553" s="8">
        <v>0</v>
      </c>
    </row>
    <row r="554" spans="3:4" x14ac:dyDescent="0.3">
      <c r="C554" s="5">
        <v>314.23998</v>
      </c>
      <c r="D554" s="8">
        <v>0</v>
      </c>
    </row>
    <row r="555" spans="3:4" x14ac:dyDescent="0.3">
      <c r="C555" s="5">
        <v>314.45166</v>
      </c>
      <c r="D555" s="8">
        <v>0</v>
      </c>
    </row>
    <row r="556" spans="3:4" x14ac:dyDescent="0.3">
      <c r="C556" s="5">
        <v>314.66334999999998</v>
      </c>
      <c r="D556" s="8">
        <v>0</v>
      </c>
    </row>
    <row r="557" spans="3:4" x14ac:dyDescent="0.3">
      <c r="C557" s="5">
        <v>314.87504999999999</v>
      </c>
      <c r="D557" s="8">
        <v>0</v>
      </c>
    </row>
    <row r="558" spans="3:4" x14ac:dyDescent="0.3">
      <c r="C558" s="5">
        <v>315.08677</v>
      </c>
      <c r="D558" s="8">
        <v>0</v>
      </c>
    </row>
    <row r="559" spans="3:4" x14ac:dyDescent="0.3">
      <c r="C559" s="5">
        <v>315.29851000000002</v>
      </c>
      <c r="D559" s="8">
        <v>0</v>
      </c>
    </row>
    <row r="560" spans="3:4" x14ac:dyDescent="0.3">
      <c r="C560" s="5">
        <v>315.51026000000002</v>
      </c>
      <c r="D560" s="8">
        <v>0</v>
      </c>
    </row>
    <row r="561" spans="3:4" x14ac:dyDescent="0.3">
      <c r="C561" s="5">
        <v>315.72201999999999</v>
      </c>
      <c r="D561" s="8">
        <v>0</v>
      </c>
    </row>
    <row r="562" spans="3:4" x14ac:dyDescent="0.3">
      <c r="C562" s="5">
        <v>315.93380999999999</v>
      </c>
      <c r="D562" s="8">
        <v>0</v>
      </c>
    </row>
    <row r="563" spans="3:4" x14ac:dyDescent="0.3">
      <c r="C563" s="5">
        <v>316.1456</v>
      </c>
      <c r="D563" s="8">
        <v>0</v>
      </c>
    </row>
    <row r="564" spans="3:4" x14ac:dyDescent="0.3">
      <c r="C564" s="5">
        <v>316.35741999999999</v>
      </c>
      <c r="D564" s="8">
        <v>0</v>
      </c>
    </row>
    <row r="565" spans="3:4" x14ac:dyDescent="0.3">
      <c r="C565" s="5">
        <v>316.56925000000001</v>
      </c>
      <c r="D565" s="8">
        <v>0</v>
      </c>
    </row>
    <row r="566" spans="3:4" x14ac:dyDescent="0.3">
      <c r="C566" s="5">
        <v>316.78109000000001</v>
      </c>
      <c r="D566" s="7">
        <v>0</v>
      </c>
    </row>
    <row r="567" spans="3:4" x14ac:dyDescent="0.3">
      <c r="C567" s="5">
        <v>316.99295000000001</v>
      </c>
      <c r="D567" s="8">
        <v>0</v>
      </c>
    </row>
    <row r="568" spans="3:4" x14ac:dyDescent="0.3">
      <c r="C568" s="5">
        <v>317.20481999999998</v>
      </c>
      <c r="D568" s="8">
        <v>0</v>
      </c>
    </row>
    <row r="569" spans="3:4" x14ac:dyDescent="0.3">
      <c r="C569" s="5">
        <v>317.41671000000002</v>
      </c>
      <c r="D569" s="8">
        <v>0</v>
      </c>
    </row>
    <row r="570" spans="3:4" x14ac:dyDescent="0.3">
      <c r="C570" s="5">
        <v>317.62862000000001</v>
      </c>
      <c r="D570" s="8">
        <v>0</v>
      </c>
    </row>
    <row r="571" spans="3:4" x14ac:dyDescent="0.3">
      <c r="C571" s="5">
        <v>317.84053999999998</v>
      </c>
      <c r="D571" s="8">
        <v>0</v>
      </c>
    </row>
    <row r="572" spans="3:4" x14ac:dyDescent="0.3">
      <c r="C572" s="5">
        <v>318.05247000000003</v>
      </c>
      <c r="D572" s="7">
        <v>0</v>
      </c>
    </row>
    <row r="573" spans="3:4" x14ac:dyDescent="0.3">
      <c r="C573" s="5">
        <v>318.26441999999997</v>
      </c>
      <c r="D573" s="8">
        <v>0</v>
      </c>
    </row>
    <row r="574" spans="3:4" x14ac:dyDescent="0.3">
      <c r="C574" s="5">
        <v>318.47638999999998</v>
      </c>
      <c r="D574" s="8">
        <v>0</v>
      </c>
    </row>
    <row r="575" spans="3:4" x14ac:dyDescent="0.3">
      <c r="C575" s="5">
        <v>318.68837000000002</v>
      </c>
      <c r="D575" s="8">
        <v>0</v>
      </c>
    </row>
    <row r="576" spans="3:4" x14ac:dyDescent="0.3">
      <c r="C576" s="5">
        <v>318.90037000000001</v>
      </c>
      <c r="D576" s="8">
        <v>0</v>
      </c>
    </row>
    <row r="577" spans="3:4" x14ac:dyDescent="0.3">
      <c r="C577" s="5">
        <v>319.11237999999997</v>
      </c>
      <c r="D577" s="8">
        <v>0</v>
      </c>
    </row>
    <row r="578" spans="3:4" x14ac:dyDescent="0.3">
      <c r="C578" s="5">
        <v>319.32441</v>
      </c>
      <c r="D578" s="8">
        <v>0</v>
      </c>
    </row>
    <row r="579" spans="3:4" x14ac:dyDescent="0.3">
      <c r="C579" s="5">
        <v>319.53645</v>
      </c>
      <c r="D579" s="8">
        <v>0</v>
      </c>
    </row>
    <row r="580" spans="3:4" x14ac:dyDescent="0.3">
      <c r="C580" s="5">
        <v>319.74851000000001</v>
      </c>
      <c r="D580" s="8">
        <v>0</v>
      </c>
    </row>
    <row r="581" spans="3:4" x14ac:dyDescent="0.3">
      <c r="C581" s="5">
        <v>319.96057999999999</v>
      </c>
      <c r="D581" s="8">
        <v>0</v>
      </c>
    </row>
    <row r="582" spans="3:4" x14ac:dyDescent="0.3">
      <c r="C582" s="5">
        <v>320.17266999999998</v>
      </c>
      <c r="D582" s="8">
        <v>0</v>
      </c>
    </row>
    <row r="583" spans="3:4" x14ac:dyDescent="0.3">
      <c r="C583" s="5">
        <v>320.38477999999998</v>
      </c>
      <c r="D583" s="8">
        <v>0</v>
      </c>
    </row>
    <row r="584" spans="3:4" x14ac:dyDescent="0.3">
      <c r="C584" s="5">
        <v>320.59690000000001</v>
      </c>
      <c r="D584" s="8">
        <v>0</v>
      </c>
    </row>
    <row r="585" spans="3:4" x14ac:dyDescent="0.3">
      <c r="C585" s="5">
        <v>320.80903000000001</v>
      </c>
      <c r="D585" s="8">
        <v>0</v>
      </c>
    </row>
    <row r="586" spans="3:4" x14ac:dyDescent="0.3">
      <c r="C586" s="5">
        <v>321.02118000000002</v>
      </c>
      <c r="D586" s="8">
        <v>0</v>
      </c>
    </row>
    <row r="587" spans="3:4" x14ac:dyDescent="0.3">
      <c r="C587" s="5">
        <v>321.23334999999997</v>
      </c>
      <c r="D587" s="8">
        <v>0</v>
      </c>
    </row>
    <row r="588" spans="3:4" x14ac:dyDescent="0.3">
      <c r="C588" s="5">
        <v>321.44553000000002</v>
      </c>
      <c r="D588" s="8">
        <v>0</v>
      </c>
    </row>
    <row r="589" spans="3:4" x14ac:dyDescent="0.3">
      <c r="C589" s="5">
        <v>321.65771999999998</v>
      </c>
      <c r="D589" s="8">
        <v>0</v>
      </c>
    </row>
    <row r="590" spans="3:4" x14ac:dyDescent="0.3">
      <c r="C590" s="5">
        <v>321.86993999999999</v>
      </c>
      <c r="D590" s="8">
        <v>0</v>
      </c>
    </row>
    <row r="591" spans="3:4" x14ac:dyDescent="0.3">
      <c r="C591" s="5">
        <v>322.08215999999999</v>
      </c>
      <c r="D591" s="8">
        <v>0</v>
      </c>
    </row>
    <row r="592" spans="3:4" x14ac:dyDescent="0.3">
      <c r="C592" s="5">
        <v>322.2944</v>
      </c>
      <c r="D592" s="8">
        <v>0</v>
      </c>
    </row>
    <row r="593" spans="3:4" x14ac:dyDescent="0.3">
      <c r="C593" s="5">
        <v>322.50666000000001</v>
      </c>
      <c r="D593" s="8">
        <v>0</v>
      </c>
    </row>
    <row r="594" spans="3:4" x14ac:dyDescent="0.3">
      <c r="C594" s="5">
        <v>322.71893</v>
      </c>
      <c r="D594" s="8">
        <v>0</v>
      </c>
    </row>
    <row r="595" spans="3:4" x14ac:dyDescent="0.3">
      <c r="C595" s="5">
        <v>322.93122</v>
      </c>
      <c r="D595" s="8">
        <v>0</v>
      </c>
    </row>
    <row r="596" spans="3:4" x14ac:dyDescent="0.3">
      <c r="C596" s="5">
        <v>323.14353</v>
      </c>
      <c r="D596" s="8">
        <v>0</v>
      </c>
    </row>
    <row r="597" spans="3:4" x14ac:dyDescent="0.3">
      <c r="C597" s="5">
        <v>323.35584</v>
      </c>
      <c r="D597" s="8">
        <v>0</v>
      </c>
    </row>
    <row r="598" spans="3:4" x14ac:dyDescent="0.3">
      <c r="C598" s="5">
        <v>323.56817999999998</v>
      </c>
      <c r="D598" s="8">
        <v>0</v>
      </c>
    </row>
    <row r="599" spans="3:4" x14ac:dyDescent="0.3">
      <c r="C599" s="5">
        <v>323.78053</v>
      </c>
      <c r="D599" s="8">
        <v>0</v>
      </c>
    </row>
    <row r="600" spans="3:4" x14ac:dyDescent="0.3">
      <c r="C600" s="5">
        <v>323.99288999999999</v>
      </c>
      <c r="D600" s="8">
        <v>0</v>
      </c>
    </row>
    <row r="601" spans="3:4" x14ac:dyDescent="0.3">
      <c r="C601" s="5">
        <v>324.20526999999998</v>
      </c>
      <c r="D601" s="8">
        <v>0</v>
      </c>
    </row>
    <row r="602" spans="3:4" x14ac:dyDescent="0.3">
      <c r="C602" s="5">
        <v>324.41766999999999</v>
      </c>
      <c r="D602" s="8">
        <v>0</v>
      </c>
    </row>
    <row r="603" spans="3:4" x14ac:dyDescent="0.3">
      <c r="C603" s="5">
        <v>324.63008000000002</v>
      </c>
      <c r="D603" s="8">
        <v>0</v>
      </c>
    </row>
    <row r="604" spans="3:4" x14ac:dyDescent="0.3">
      <c r="C604" s="5">
        <v>324.84249999999997</v>
      </c>
      <c r="D604" s="8">
        <v>0</v>
      </c>
    </row>
    <row r="605" spans="3:4" x14ac:dyDescent="0.3">
      <c r="C605" s="5">
        <v>325.05493999999999</v>
      </c>
      <c r="D605" s="8">
        <v>0</v>
      </c>
    </row>
    <row r="606" spans="3:4" x14ac:dyDescent="0.3">
      <c r="C606" s="5">
        <v>325.26740000000001</v>
      </c>
      <c r="D606" s="8">
        <v>0</v>
      </c>
    </row>
    <row r="607" spans="3:4" x14ac:dyDescent="0.3">
      <c r="C607" s="5">
        <v>325.47987000000001</v>
      </c>
      <c r="D607" s="8">
        <v>0</v>
      </c>
    </row>
    <row r="608" spans="3:4" x14ac:dyDescent="0.3">
      <c r="C608" s="5">
        <v>325.69234999999998</v>
      </c>
      <c r="D608" s="8">
        <v>0</v>
      </c>
    </row>
    <row r="609" spans="3:4" x14ac:dyDescent="0.3">
      <c r="C609" s="5">
        <v>325.90485999999999</v>
      </c>
      <c r="D609" s="8">
        <v>0</v>
      </c>
    </row>
    <row r="610" spans="3:4" x14ac:dyDescent="0.3">
      <c r="C610" s="5">
        <v>326.11736999999999</v>
      </c>
      <c r="D610" s="8">
        <v>0</v>
      </c>
    </row>
    <row r="611" spans="3:4" x14ac:dyDescent="0.3">
      <c r="C611" s="5">
        <v>326.32990999999998</v>
      </c>
      <c r="D611" s="8">
        <v>0</v>
      </c>
    </row>
    <row r="612" spans="3:4" x14ac:dyDescent="0.3">
      <c r="C612" s="5">
        <v>326.54244999999997</v>
      </c>
      <c r="D612" s="8">
        <v>0</v>
      </c>
    </row>
    <row r="613" spans="3:4" x14ac:dyDescent="0.3">
      <c r="C613" s="5">
        <v>326.75502</v>
      </c>
      <c r="D613" s="8">
        <v>0</v>
      </c>
    </row>
    <row r="614" spans="3:4" x14ac:dyDescent="0.3">
      <c r="C614" s="5">
        <v>326.96758999999997</v>
      </c>
      <c r="D614" s="8">
        <v>0</v>
      </c>
    </row>
    <row r="615" spans="3:4" x14ac:dyDescent="0.3">
      <c r="C615" s="5">
        <v>327.18018999999998</v>
      </c>
      <c r="D615" s="8">
        <v>0</v>
      </c>
    </row>
    <row r="616" spans="3:4" x14ac:dyDescent="0.3">
      <c r="C616" s="5">
        <v>327.39278999999999</v>
      </c>
      <c r="D616" s="8">
        <v>0</v>
      </c>
    </row>
    <row r="617" spans="3:4" x14ac:dyDescent="0.3">
      <c r="C617" s="5">
        <v>327.60541999999998</v>
      </c>
      <c r="D617" s="8">
        <v>0</v>
      </c>
    </row>
    <row r="618" spans="3:4" x14ac:dyDescent="0.3">
      <c r="C618" s="5">
        <v>327.81806</v>
      </c>
      <c r="D618" s="8">
        <v>0</v>
      </c>
    </row>
    <row r="619" spans="3:4" x14ac:dyDescent="0.3">
      <c r="C619" s="5">
        <v>328.03071</v>
      </c>
      <c r="D619" s="8">
        <v>0</v>
      </c>
    </row>
    <row r="620" spans="3:4" x14ac:dyDescent="0.3">
      <c r="C620" s="5">
        <v>328.24338</v>
      </c>
      <c r="D620" s="8">
        <v>0</v>
      </c>
    </row>
    <row r="621" spans="3:4" x14ac:dyDescent="0.3">
      <c r="C621" s="5">
        <v>328.45605999999998</v>
      </c>
      <c r="D621" s="8">
        <v>0</v>
      </c>
    </row>
    <row r="622" spans="3:4" x14ac:dyDescent="0.3">
      <c r="C622" s="5">
        <v>328.66876000000002</v>
      </c>
      <c r="D622" s="8">
        <v>0</v>
      </c>
    </row>
    <row r="623" spans="3:4" x14ac:dyDescent="0.3">
      <c r="C623" s="5">
        <v>328.88148000000001</v>
      </c>
      <c r="D623" s="8">
        <v>0</v>
      </c>
    </row>
    <row r="624" spans="3:4" x14ac:dyDescent="0.3">
      <c r="C624" s="5">
        <v>329.09420999999998</v>
      </c>
      <c r="D624" s="8">
        <v>0</v>
      </c>
    </row>
    <row r="625" spans="3:4" x14ac:dyDescent="0.3">
      <c r="C625" s="5">
        <v>329.30694999999997</v>
      </c>
      <c r="D625" s="8">
        <v>0</v>
      </c>
    </row>
    <row r="626" spans="3:4" x14ac:dyDescent="0.3">
      <c r="C626" s="5">
        <v>329.51970999999998</v>
      </c>
      <c r="D626" s="8">
        <v>0</v>
      </c>
    </row>
    <row r="627" spans="3:4" x14ac:dyDescent="0.3">
      <c r="C627" s="5">
        <v>329.73248999999998</v>
      </c>
      <c r="D627" s="8">
        <v>0</v>
      </c>
    </row>
    <row r="628" spans="3:4" x14ac:dyDescent="0.3">
      <c r="C628" s="5">
        <v>329.94528000000003</v>
      </c>
      <c r="D628" s="8">
        <v>0</v>
      </c>
    </row>
    <row r="629" spans="3:4" x14ac:dyDescent="0.3">
      <c r="C629" s="5">
        <v>330.15807999999998</v>
      </c>
      <c r="D629" s="8">
        <v>0</v>
      </c>
    </row>
    <row r="630" spans="3:4" x14ac:dyDescent="0.3">
      <c r="C630" s="5">
        <v>330.37090000000001</v>
      </c>
      <c r="D630" s="8">
        <v>0</v>
      </c>
    </row>
    <row r="631" spans="3:4" x14ac:dyDescent="0.3">
      <c r="C631" s="5">
        <v>330.58373999999998</v>
      </c>
      <c r="D631" s="8">
        <v>0</v>
      </c>
    </row>
    <row r="632" spans="3:4" x14ac:dyDescent="0.3">
      <c r="C632" s="5">
        <v>330.79658999999998</v>
      </c>
      <c r="D632" s="8">
        <v>0</v>
      </c>
    </row>
    <row r="633" spans="3:4" x14ac:dyDescent="0.3">
      <c r="C633" s="5">
        <v>331.00945999999999</v>
      </c>
      <c r="D633" s="8">
        <v>0</v>
      </c>
    </row>
    <row r="634" spans="3:4" x14ac:dyDescent="0.3">
      <c r="C634" s="5">
        <v>331.22233999999997</v>
      </c>
      <c r="D634" s="8">
        <v>0</v>
      </c>
    </row>
    <row r="635" spans="3:4" x14ac:dyDescent="0.3">
      <c r="C635" s="5">
        <v>331.43524000000002</v>
      </c>
      <c r="D635" s="8">
        <v>0</v>
      </c>
    </row>
    <row r="636" spans="3:4" x14ac:dyDescent="0.3">
      <c r="C636" s="5">
        <v>331.64814999999999</v>
      </c>
      <c r="D636" s="8">
        <v>0</v>
      </c>
    </row>
    <row r="637" spans="3:4" x14ac:dyDescent="0.3">
      <c r="C637" s="5">
        <v>331.86106999999998</v>
      </c>
      <c r="D637" s="8">
        <v>0</v>
      </c>
    </row>
    <row r="638" spans="3:4" x14ac:dyDescent="0.3">
      <c r="C638" s="5">
        <v>332.07402000000002</v>
      </c>
      <c r="D638" s="8">
        <v>0</v>
      </c>
    </row>
    <row r="639" spans="3:4" x14ac:dyDescent="0.3">
      <c r="C639" s="5">
        <v>332.28697</v>
      </c>
      <c r="D639" s="8">
        <v>0</v>
      </c>
    </row>
    <row r="640" spans="3:4" x14ac:dyDescent="0.3">
      <c r="C640" s="5">
        <v>332.49995000000001</v>
      </c>
      <c r="D640" s="8">
        <v>0</v>
      </c>
    </row>
    <row r="641" spans="3:4" x14ac:dyDescent="0.3">
      <c r="C641" s="5">
        <v>332.71292999999997</v>
      </c>
      <c r="D641" s="8">
        <v>0</v>
      </c>
    </row>
    <row r="642" spans="3:4" x14ac:dyDescent="0.3">
      <c r="C642" s="5">
        <v>332.92594000000003</v>
      </c>
      <c r="D642" s="8">
        <v>0</v>
      </c>
    </row>
    <row r="643" spans="3:4" x14ac:dyDescent="0.3">
      <c r="C643" s="5">
        <v>333.13895000000002</v>
      </c>
      <c r="D643" s="8">
        <v>0</v>
      </c>
    </row>
    <row r="644" spans="3:4" x14ac:dyDescent="0.3">
      <c r="C644" s="5">
        <v>333.35199</v>
      </c>
      <c r="D644" s="8">
        <v>0</v>
      </c>
    </row>
    <row r="645" spans="3:4" x14ac:dyDescent="0.3">
      <c r="C645" s="5">
        <v>333.56504000000001</v>
      </c>
      <c r="D645" s="8">
        <v>0</v>
      </c>
    </row>
    <row r="646" spans="3:4" x14ac:dyDescent="0.3">
      <c r="C646" s="5">
        <v>333.77809999999999</v>
      </c>
      <c r="D646" s="8">
        <v>0</v>
      </c>
    </row>
    <row r="647" spans="3:4" x14ac:dyDescent="0.3">
      <c r="C647" s="5">
        <v>333.99117999999999</v>
      </c>
      <c r="D647" s="8">
        <v>0</v>
      </c>
    </row>
    <row r="648" spans="3:4" x14ac:dyDescent="0.3">
      <c r="C648" s="5">
        <v>334.20427000000001</v>
      </c>
      <c r="D648" s="8">
        <v>0</v>
      </c>
    </row>
    <row r="649" spans="3:4" x14ac:dyDescent="0.3">
      <c r="C649" s="5">
        <v>334.41737999999998</v>
      </c>
      <c r="D649" s="8">
        <v>0</v>
      </c>
    </row>
    <row r="650" spans="3:4" x14ac:dyDescent="0.3">
      <c r="C650" s="5">
        <v>334.63049999999998</v>
      </c>
      <c r="D650" s="8">
        <v>0</v>
      </c>
    </row>
    <row r="651" spans="3:4" x14ac:dyDescent="0.3">
      <c r="C651" s="5">
        <v>334.84363999999999</v>
      </c>
      <c r="D651" s="8">
        <v>0</v>
      </c>
    </row>
    <row r="652" spans="3:4" x14ac:dyDescent="0.3">
      <c r="C652" s="5">
        <v>335.05680000000001</v>
      </c>
      <c r="D652" s="8">
        <v>0</v>
      </c>
    </row>
    <row r="653" spans="3:4" x14ac:dyDescent="0.3">
      <c r="C653" s="5">
        <v>335.26996000000003</v>
      </c>
      <c r="D653" s="8">
        <v>0</v>
      </c>
    </row>
    <row r="654" spans="3:4" x14ac:dyDescent="0.3">
      <c r="C654" s="5">
        <v>335.48315000000002</v>
      </c>
      <c r="D654" s="8">
        <v>0</v>
      </c>
    </row>
    <row r="655" spans="3:4" x14ac:dyDescent="0.3">
      <c r="C655" s="5">
        <v>335.69635</v>
      </c>
      <c r="D655" s="7">
        <v>0</v>
      </c>
    </row>
    <row r="656" spans="3:4" x14ac:dyDescent="0.3">
      <c r="C656" s="5">
        <v>335.90956</v>
      </c>
      <c r="D656" s="8">
        <v>0</v>
      </c>
    </row>
    <row r="657" spans="3:4" x14ac:dyDescent="0.3">
      <c r="C657" s="5">
        <v>336.12279000000001</v>
      </c>
      <c r="D657" s="8">
        <v>0</v>
      </c>
    </row>
    <row r="658" spans="3:4" x14ac:dyDescent="0.3">
      <c r="C658" s="5">
        <v>336.33604000000003</v>
      </c>
      <c r="D658" s="8">
        <v>0</v>
      </c>
    </row>
    <row r="659" spans="3:4" x14ac:dyDescent="0.3">
      <c r="C659" s="5">
        <v>336.54930000000002</v>
      </c>
      <c r="D659" s="8">
        <v>0</v>
      </c>
    </row>
    <row r="660" spans="3:4" x14ac:dyDescent="0.3">
      <c r="C660" s="5">
        <v>336.76256999999998</v>
      </c>
      <c r="D660" s="8">
        <v>0</v>
      </c>
    </row>
    <row r="661" spans="3:4" x14ac:dyDescent="0.3">
      <c r="C661" s="5">
        <v>336.97586000000001</v>
      </c>
      <c r="D661" s="8">
        <v>0</v>
      </c>
    </row>
    <row r="662" spans="3:4" x14ac:dyDescent="0.3">
      <c r="C662" s="5">
        <v>337.18916999999999</v>
      </c>
      <c r="D662" s="8">
        <v>0</v>
      </c>
    </row>
    <row r="663" spans="3:4" x14ac:dyDescent="0.3">
      <c r="C663" s="5">
        <v>337.40248000000003</v>
      </c>
      <c r="D663" s="8">
        <v>0</v>
      </c>
    </row>
    <row r="664" spans="3:4" x14ac:dyDescent="0.3">
      <c r="C664" s="5">
        <v>337.61581999999999</v>
      </c>
      <c r="D664" s="8">
        <v>0</v>
      </c>
    </row>
    <row r="665" spans="3:4" x14ac:dyDescent="0.3">
      <c r="C665" s="5">
        <v>337.82916999999998</v>
      </c>
      <c r="D665" s="8">
        <v>0</v>
      </c>
    </row>
    <row r="666" spans="3:4" x14ac:dyDescent="0.3">
      <c r="C666" s="5">
        <v>338.04253</v>
      </c>
      <c r="D666" s="8">
        <v>0</v>
      </c>
    </row>
    <row r="667" spans="3:4" x14ac:dyDescent="0.3">
      <c r="C667" s="5">
        <v>338.25592</v>
      </c>
      <c r="D667" s="8">
        <v>0</v>
      </c>
    </row>
    <row r="668" spans="3:4" x14ac:dyDescent="0.3">
      <c r="C668" s="5">
        <v>338.46931000000001</v>
      </c>
      <c r="D668" s="8">
        <v>0</v>
      </c>
    </row>
    <row r="669" spans="3:4" x14ac:dyDescent="0.3">
      <c r="C669" s="5">
        <v>338.68272000000002</v>
      </c>
      <c r="D669" s="8">
        <v>0</v>
      </c>
    </row>
    <row r="670" spans="3:4" x14ac:dyDescent="0.3">
      <c r="C670" s="5">
        <v>338.89614999999998</v>
      </c>
      <c r="D670" s="8">
        <v>0</v>
      </c>
    </row>
    <row r="671" spans="3:4" x14ac:dyDescent="0.3">
      <c r="C671" s="5">
        <v>339.10959000000003</v>
      </c>
      <c r="D671" s="7">
        <v>0</v>
      </c>
    </row>
    <row r="672" spans="3:4" x14ac:dyDescent="0.3">
      <c r="C672" s="5">
        <v>339.32303999999999</v>
      </c>
      <c r="D672" s="8">
        <v>0</v>
      </c>
    </row>
    <row r="673" spans="3:4" x14ac:dyDescent="0.3">
      <c r="C673" s="5">
        <v>339.53651000000002</v>
      </c>
      <c r="D673" s="8">
        <v>0</v>
      </c>
    </row>
    <row r="674" spans="3:4" x14ac:dyDescent="0.3">
      <c r="C674" s="5">
        <v>339.75</v>
      </c>
      <c r="D674" s="8">
        <v>0</v>
      </c>
    </row>
    <row r="675" spans="3:4" x14ac:dyDescent="0.3">
      <c r="C675" s="5">
        <v>339.96350000000001</v>
      </c>
      <c r="D675" s="8">
        <v>0</v>
      </c>
    </row>
    <row r="676" spans="3:4" x14ac:dyDescent="0.3">
      <c r="C676" s="5">
        <v>340.17701</v>
      </c>
      <c r="D676" s="8">
        <v>0</v>
      </c>
    </row>
    <row r="677" spans="3:4" x14ac:dyDescent="0.3">
      <c r="C677" s="5">
        <v>340.39053999999999</v>
      </c>
      <c r="D677" s="8">
        <v>0</v>
      </c>
    </row>
    <row r="678" spans="3:4" x14ac:dyDescent="0.3">
      <c r="C678" s="5">
        <v>340.60408999999999</v>
      </c>
      <c r="D678" s="8">
        <v>0</v>
      </c>
    </row>
    <row r="679" spans="3:4" x14ac:dyDescent="0.3">
      <c r="C679" s="5">
        <v>340.81765000000001</v>
      </c>
      <c r="D679" s="8">
        <v>0</v>
      </c>
    </row>
    <row r="680" spans="3:4" x14ac:dyDescent="0.3">
      <c r="C680" s="5">
        <v>341.03122999999999</v>
      </c>
      <c r="D680" s="8">
        <v>0</v>
      </c>
    </row>
    <row r="681" spans="3:4" x14ac:dyDescent="0.3">
      <c r="C681" s="5">
        <v>341.24482</v>
      </c>
      <c r="D681" s="8">
        <v>0</v>
      </c>
    </row>
    <row r="682" spans="3:4" x14ac:dyDescent="0.3">
      <c r="C682" s="5">
        <v>341.45841999999999</v>
      </c>
      <c r="D682" s="8">
        <v>0</v>
      </c>
    </row>
    <row r="683" spans="3:4" x14ac:dyDescent="0.3">
      <c r="C683" s="5">
        <v>341.67203999999998</v>
      </c>
      <c r="D683" s="8">
        <v>0</v>
      </c>
    </row>
    <row r="684" spans="3:4" x14ac:dyDescent="0.3">
      <c r="C684" s="5">
        <v>341.88567999999998</v>
      </c>
      <c r="D684" s="8">
        <v>0</v>
      </c>
    </row>
    <row r="685" spans="3:4" x14ac:dyDescent="0.3">
      <c r="C685" s="5">
        <v>342.09933000000001</v>
      </c>
      <c r="D685" s="8">
        <v>0</v>
      </c>
    </row>
    <row r="686" spans="3:4" x14ac:dyDescent="0.3">
      <c r="C686" s="5">
        <v>342.31299000000001</v>
      </c>
      <c r="D686" s="8">
        <v>0</v>
      </c>
    </row>
    <row r="687" spans="3:4" x14ac:dyDescent="0.3">
      <c r="C687" s="5">
        <v>342.52667000000002</v>
      </c>
      <c r="D687" s="8">
        <v>0</v>
      </c>
    </row>
    <row r="688" spans="3:4" x14ac:dyDescent="0.3">
      <c r="C688" s="5">
        <v>342.74036999999998</v>
      </c>
      <c r="D688" s="8">
        <v>0</v>
      </c>
    </row>
    <row r="689" spans="3:4" x14ac:dyDescent="0.3">
      <c r="C689" s="5">
        <v>342.95407999999998</v>
      </c>
      <c r="D689" s="8">
        <v>0</v>
      </c>
    </row>
    <row r="690" spans="3:4" x14ac:dyDescent="0.3">
      <c r="C690" s="5">
        <v>343.16780999999997</v>
      </c>
      <c r="D690" s="8">
        <v>0</v>
      </c>
    </row>
    <row r="691" spans="3:4" x14ac:dyDescent="0.3">
      <c r="C691" s="5">
        <v>343.38155</v>
      </c>
      <c r="D691" s="8">
        <v>0</v>
      </c>
    </row>
    <row r="692" spans="3:4" x14ac:dyDescent="0.3">
      <c r="C692" s="5">
        <v>343.59530000000001</v>
      </c>
      <c r="D692" s="8">
        <v>0</v>
      </c>
    </row>
    <row r="693" spans="3:4" x14ac:dyDescent="0.3">
      <c r="C693" s="5">
        <v>343.80907000000002</v>
      </c>
      <c r="D693" s="7">
        <v>0</v>
      </c>
    </row>
    <row r="694" spans="3:4" x14ac:dyDescent="0.3">
      <c r="C694" s="5">
        <v>344.02285999999998</v>
      </c>
      <c r="D694" s="8">
        <v>0</v>
      </c>
    </row>
    <row r="695" spans="3:4" x14ac:dyDescent="0.3">
      <c r="C695" s="5">
        <v>344.23665999999997</v>
      </c>
      <c r="D695" s="7">
        <v>0</v>
      </c>
    </row>
    <row r="696" spans="3:4" x14ac:dyDescent="0.3">
      <c r="C696" s="5">
        <v>344.45047</v>
      </c>
      <c r="D696" s="8">
        <v>0</v>
      </c>
    </row>
    <row r="697" spans="3:4" x14ac:dyDescent="0.3">
      <c r="C697" s="5">
        <v>344.66430000000003</v>
      </c>
      <c r="D697" s="8">
        <v>0</v>
      </c>
    </row>
    <row r="698" spans="3:4" x14ac:dyDescent="0.3">
      <c r="C698" s="5">
        <v>344.87815000000001</v>
      </c>
      <c r="D698" s="8">
        <v>0</v>
      </c>
    </row>
    <row r="699" spans="3:4" x14ac:dyDescent="0.3">
      <c r="C699" s="5">
        <v>345.09201000000002</v>
      </c>
      <c r="D699" s="8">
        <v>0</v>
      </c>
    </row>
    <row r="700" spans="3:4" x14ac:dyDescent="0.3">
      <c r="C700" s="5">
        <v>345.30588999999998</v>
      </c>
      <c r="D700" s="8">
        <v>0</v>
      </c>
    </row>
    <row r="701" spans="3:4" x14ac:dyDescent="0.3">
      <c r="C701" s="5">
        <v>345.51978000000003</v>
      </c>
      <c r="D701" s="8">
        <v>0</v>
      </c>
    </row>
    <row r="702" spans="3:4" x14ac:dyDescent="0.3">
      <c r="C702" s="5">
        <v>345.73367999999999</v>
      </c>
      <c r="D702" s="8">
        <v>0</v>
      </c>
    </row>
    <row r="703" spans="3:4" x14ac:dyDescent="0.3">
      <c r="C703" s="5">
        <v>345.94760000000002</v>
      </c>
      <c r="D703" s="7">
        <v>0</v>
      </c>
    </row>
    <row r="704" spans="3:4" x14ac:dyDescent="0.3">
      <c r="C704" s="5">
        <v>346.16154</v>
      </c>
      <c r="D704" s="8">
        <v>0</v>
      </c>
    </row>
    <row r="705" spans="3:4" x14ac:dyDescent="0.3">
      <c r="C705" s="5">
        <v>346.37549000000001</v>
      </c>
      <c r="D705" s="8">
        <v>0</v>
      </c>
    </row>
    <row r="706" spans="3:4" x14ac:dyDescent="0.3">
      <c r="C706" s="5">
        <v>346.58945</v>
      </c>
      <c r="D706" s="8">
        <v>0</v>
      </c>
    </row>
    <row r="707" spans="3:4" x14ac:dyDescent="0.3">
      <c r="C707" s="5">
        <v>346.80342999999999</v>
      </c>
      <c r="D707" s="8">
        <v>0</v>
      </c>
    </row>
    <row r="708" spans="3:4" x14ac:dyDescent="0.3">
      <c r="C708" s="5">
        <v>347.01742999999999</v>
      </c>
      <c r="D708" s="8">
        <v>0</v>
      </c>
    </row>
    <row r="709" spans="3:4" x14ac:dyDescent="0.3">
      <c r="C709" s="5">
        <v>347.23144000000002</v>
      </c>
      <c r="D709" s="7">
        <v>0</v>
      </c>
    </row>
    <row r="710" spans="3:4" x14ac:dyDescent="0.3">
      <c r="C710" s="5">
        <v>347.44546000000003</v>
      </c>
      <c r="D710" s="8">
        <v>0</v>
      </c>
    </row>
    <row r="711" spans="3:4" x14ac:dyDescent="0.3">
      <c r="C711" s="5">
        <v>347.65949999999998</v>
      </c>
      <c r="D711" s="7">
        <v>0</v>
      </c>
    </row>
    <row r="712" spans="3:4" x14ac:dyDescent="0.3">
      <c r="C712" s="5">
        <v>347.87355000000002</v>
      </c>
      <c r="D712" s="8">
        <v>0</v>
      </c>
    </row>
    <row r="713" spans="3:4" x14ac:dyDescent="0.3">
      <c r="C713" s="5">
        <v>348.08762000000002</v>
      </c>
      <c r="D713" s="7">
        <v>0</v>
      </c>
    </row>
    <row r="714" spans="3:4" x14ac:dyDescent="0.3">
      <c r="C714" s="5">
        <v>348.30171000000001</v>
      </c>
      <c r="D714" s="8">
        <v>0</v>
      </c>
    </row>
    <row r="715" spans="3:4" x14ac:dyDescent="0.3">
      <c r="C715" s="5">
        <v>348.51580999999999</v>
      </c>
      <c r="D715" s="8">
        <v>0</v>
      </c>
    </row>
    <row r="716" spans="3:4" x14ac:dyDescent="0.3">
      <c r="C716" s="5">
        <v>348.72991999999999</v>
      </c>
      <c r="D716" s="8">
        <v>0</v>
      </c>
    </row>
    <row r="717" spans="3:4" x14ac:dyDescent="0.3">
      <c r="C717" s="5">
        <v>348.94405</v>
      </c>
      <c r="D717" s="7">
        <v>0</v>
      </c>
    </row>
    <row r="718" spans="3:4" x14ac:dyDescent="0.3">
      <c r="C718" s="5">
        <v>349.15818999999999</v>
      </c>
      <c r="D718" s="8">
        <v>0</v>
      </c>
    </row>
    <row r="719" spans="3:4" x14ac:dyDescent="0.3">
      <c r="C719" s="5">
        <v>349.37234999999998</v>
      </c>
      <c r="D719" s="7">
        <v>0</v>
      </c>
    </row>
    <row r="720" spans="3:4" x14ac:dyDescent="0.3">
      <c r="C720" s="5">
        <v>349.58652999999998</v>
      </c>
      <c r="D720" s="8">
        <v>0</v>
      </c>
    </row>
    <row r="721" spans="3:4" x14ac:dyDescent="0.3">
      <c r="C721" s="5">
        <v>349.80072000000001</v>
      </c>
      <c r="D721" s="8">
        <v>0</v>
      </c>
    </row>
    <row r="722" spans="3:4" x14ac:dyDescent="0.3">
      <c r="C722" s="5">
        <v>350.01492000000002</v>
      </c>
      <c r="D722" s="8">
        <v>0</v>
      </c>
    </row>
    <row r="723" spans="3:4" x14ac:dyDescent="0.3">
      <c r="C723" s="5">
        <v>350.22913999999997</v>
      </c>
      <c r="D723" s="7">
        <v>0</v>
      </c>
    </row>
    <row r="724" spans="3:4" x14ac:dyDescent="0.3">
      <c r="C724" s="5">
        <v>350.44337000000002</v>
      </c>
      <c r="D724" s="8">
        <v>0</v>
      </c>
    </row>
    <row r="725" spans="3:4" x14ac:dyDescent="0.3">
      <c r="C725" s="5">
        <v>350.65762000000001</v>
      </c>
      <c r="D725" s="7">
        <v>0</v>
      </c>
    </row>
    <row r="726" spans="3:4" x14ac:dyDescent="0.3">
      <c r="C726" s="5">
        <v>350.87187999999998</v>
      </c>
      <c r="D726" s="8">
        <v>0</v>
      </c>
    </row>
    <row r="727" spans="3:4" x14ac:dyDescent="0.3">
      <c r="C727" s="5">
        <v>351.08616000000001</v>
      </c>
      <c r="D727" s="8">
        <v>0</v>
      </c>
    </row>
    <row r="728" spans="3:4" x14ac:dyDescent="0.3">
      <c r="C728" s="5">
        <v>351.30045000000001</v>
      </c>
      <c r="D728" s="8">
        <v>0</v>
      </c>
    </row>
    <row r="729" spans="3:4" x14ac:dyDescent="0.3">
      <c r="C729" s="5">
        <v>351.51476000000002</v>
      </c>
      <c r="D729" s="8">
        <v>0</v>
      </c>
    </row>
    <row r="730" spans="3:4" x14ac:dyDescent="0.3">
      <c r="C730" s="5">
        <v>351.72908000000001</v>
      </c>
      <c r="D730" s="8">
        <v>0</v>
      </c>
    </row>
    <row r="731" spans="3:4" x14ac:dyDescent="0.3">
      <c r="C731" s="5">
        <v>351.94342</v>
      </c>
      <c r="D731" s="7">
        <v>0</v>
      </c>
    </row>
    <row r="732" spans="3:4" x14ac:dyDescent="0.3">
      <c r="C732" s="5">
        <v>352.15777000000003</v>
      </c>
      <c r="D732" s="8">
        <v>0</v>
      </c>
    </row>
    <row r="733" spans="3:4" x14ac:dyDescent="0.3">
      <c r="C733" s="5">
        <v>352.37214</v>
      </c>
      <c r="D733" s="8">
        <v>0</v>
      </c>
    </row>
    <row r="734" spans="3:4" x14ac:dyDescent="0.3">
      <c r="C734" s="5">
        <v>352.58652000000001</v>
      </c>
      <c r="D734" s="8">
        <v>0</v>
      </c>
    </row>
    <row r="735" spans="3:4" x14ac:dyDescent="0.3">
      <c r="C735" s="5">
        <v>352.80092000000002</v>
      </c>
      <c r="D735" s="7">
        <v>0</v>
      </c>
    </row>
    <row r="736" spans="3:4" x14ac:dyDescent="0.3">
      <c r="C736" s="5">
        <v>353.01533000000001</v>
      </c>
      <c r="D736" s="8">
        <v>0</v>
      </c>
    </row>
    <row r="737" spans="3:4" x14ac:dyDescent="0.3">
      <c r="C737" s="5">
        <v>353.22976</v>
      </c>
      <c r="D737" s="7">
        <v>0</v>
      </c>
    </row>
    <row r="738" spans="3:4" x14ac:dyDescent="0.3">
      <c r="C738" s="5">
        <v>353.44420000000002</v>
      </c>
      <c r="D738" s="8">
        <v>0</v>
      </c>
    </row>
    <row r="739" spans="3:4" x14ac:dyDescent="0.3">
      <c r="C739" s="5">
        <v>353.65865000000002</v>
      </c>
      <c r="D739" s="7">
        <v>0</v>
      </c>
    </row>
    <row r="740" spans="3:4" x14ac:dyDescent="0.3">
      <c r="C740" s="5">
        <v>353.87311999999997</v>
      </c>
      <c r="D740" s="8">
        <v>0</v>
      </c>
    </row>
    <row r="741" spans="3:4" x14ac:dyDescent="0.3">
      <c r="C741" s="5">
        <v>354.08760999999998</v>
      </c>
      <c r="D741" s="7">
        <v>0</v>
      </c>
    </row>
    <row r="742" spans="3:4" x14ac:dyDescent="0.3">
      <c r="C742" s="5">
        <v>354.30211000000003</v>
      </c>
      <c r="D742" s="8">
        <v>0</v>
      </c>
    </row>
    <row r="743" spans="3:4" x14ac:dyDescent="0.3">
      <c r="C743" s="5">
        <v>354.51663000000002</v>
      </c>
      <c r="D743" s="8">
        <v>0</v>
      </c>
    </row>
    <row r="744" spans="3:4" x14ac:dyDescent="0.3">
      <c r="C744" s="5">
        <v>354.73115999999999</v>
      </c>
      <c r="D744" s="8">
        <v>0</v>
      </c>
    </row>
    <row r="745" spans="3:4" x14ac:dyDescent="0.3">
      <c r="C745" s="5">
        <v>354.94569999999999</v>
      </c>
      <c r="D745" s="7">
        <v>0</v>
      </c>
    </row>
    <row r="746" spans="3:4" x14ac:dyDescent="0.3">
      <c r="C746" s="5">
        <v>355.16025999999999</v>
      </c>
      <c r="D746" s="8">
        <v>0</v>
      </c>
    </row>
    <row r="747" spans="3:4" x14ac:dyDescent="0.3">
      <c r="C747" s="5">
        <v>355.37484000000001</v>
      </c>
      <c r="D747" s="8">
        <v>0</v>
      </c>
    </row>
    <row r="748" spans="3:4" x14ac:dyDescent="0.3">
      <c r="C748" s="5">
        <v>355.58942999999999</v>
      </c>
      <c r="D748" s="8">
        <v>0</v>
      </c>
    </row>
    <row r="749" spans="3:4" x14ac:dyDescent="0.3">
      <c r="C749" s="5">
        <v>355.80403000000001</v>
      </c>
      <c r="D749" s="7">
        <v>0</v>
      </c>
    </row>
    <row r="750" spans="3:4" x14ac:dyDescent="0.3">
      <c r="C750" s="5">
        <v>356.01864999999998</v>
      </c>
      <c r="D750" s="8">
        <v>0</v>
      </c>
    </row>
    <row r="751" spans="3:4" x14ac:dyDescent="0.3">
      <c r="C751" s="5">
        <v>356.23327999999998</v>
      </c>
      <c r="D751" s="8">
        <v>0</v>
      </c>
    </row>
    <row r="752" spans="3:4" x14ac:dyDescent="0.3">
      <c r="C752" s="5">
        <v>356.44792999999999</v>
      </c>
      <c r="D752" s="8">
        <v>0</v>
      </c>
    </row>
    <row r="753" spans="3:4" x14ac:dyDescent="0.3">
      <c r="C753" s="5">
        <v>356.6626</v>
      </c>
      <c r="D753" s="7">
        <v>0</v>
      </c>
    </row>
    <row r="754" spans="3:4" x14ac:dyDescent="0.3">
      <c r="C754" s="5">
        <v>356.87727000000001</v>
      </c>
      <c r="D754" s="8">
        <v>0</v>
      </c>
    </row>
    <row r="755" spans="3:4" x14ac:dyDescent="0.3">
      <c r="C755" s="5">
        <v>357.09197</v>
      </c>
      <c r="D755" s="8">
        <v>0</v>
      </c>
    </row>
    <row r="756" spans="3:4" x14ac:dyDescent="0.3">
      <c r="C756" s="5">
        <v>357.30667</v>
      </c>
      <c r="D756" s="8">
        <v>0</v>
      </c>
    </row>
    <row r="757" spans="3:4" x14ac:dyDescent="0.3">
      <c r="C757" s="5">
        <v>357.52140000000003</v>
      </c>
      <c r="D757" s="7">
        <v>0</v>
      </c>
    </row>
    <row r="758" spans="3:4" x14ac:dyDescent="0.3">
      <c r="C758" s="5">
        <v>357.73613</v>
      </c>
      <c r="D758" s="8">
        <v>0</v>
      </c>
    </row>
    <row r="759" spans="3:4" x14ac:dyDescent="0.3">
      <c r="C759" s="5">
        <v>357.95089000000002</v>
      </c>
      <c r="D759" s="7">
        <v>0</v>
      </c>
    </row>
    <row r="760" spans="3:4" x14ac:dyDescent="0.3">
      <c r="C760" s="5">
        <v>358.16565000000003</v>
      </c>
      <c r="D760" s="8">
        <v>0</v>
      </c>
    </row>
    <row r="761" spans="3:4" x14ac:dyDescent="0.3">
      <c r="C761" s="5">
        <v>358.38042999999999</v>
      </c>
      <c r="D761" s="7">
        <v>0</v>
      </c>
    </row>
    <row r="762" spans="3:4" x14ac:dyDescent="0.3">
      <c r="C762" s="5">
        <v>358.59523000000002</v>
      </c>
      <c r="D762" s="8">
        <v>0</v>
      </c>
    </row>
    <row r="763" spans="3:4" x14ac:dyDescent="0.3">
      <c r="C763" s="5">
        <v>358.81004000000001</v>
      </c>
      <c r="D763" s="8">
        <v>0</v>
      </c>
    </row>
    <row r="764" spans="3:4" x14ac:dyDescent="0.3">
      <c r="C764" s="5">
        <v>359.02487000000002</v>
      </c>
      <c r="D764" s="8">
        <v>0</v>
      </c>
    </row>
    <row r="765" spans="3:4" x14ac:dyDescent="0.3">
      <c r="C765" s="5">
        <v>359.23971</v>
      </c>
      <c r="D765" s="7">
        <v>0</v>
      </c>
    </row>
    <row r="766" spans="3:4" x14ac:dyDescent="0.3">
      <c r="C766" s="5">
        <v>359.45456000000001</v>
      </c>
      <c r="D766" s="8">
        <v>0</v>
      </c>
    </row>
    <row r="767" spans="3:4" x14ac:dyDescent="0.3">
      <c r="C767" s="5">
        <v>359.66942999999998</v>
      </c>
      <c r="D767" s="7">
        <v>0</v>
      </c>
    </row>
    <row r="768" spans="3:4" x14ac:dyDescent="0.3">
      <c r="C768" s="5">
        <v>359.88432</v>
      </c>
      <c r="D768" s="8">
        <v>0</v>
      </c>
    </row>
    <row r="769" spans="3:4" x14ac:dyDescent="0.3">
      <c r="C769" s="5">
        <v>360.09922</v>
      </c>
      <c r="D769" s="7">
        <v>0</v>
      </c>
    </row>
    <row r="770" spans="3:4" x14ac:dyDescent="0.3">
      <c r="C770" s="5">
        <v>360.31412999999998</v>
      </c>
      <c r="D770" s="8">
        <v>0</v>
      </c>
    </row>
    <row r="771" spans="3:4" x14ac:dyDescent="0.3">
      <c r="C771" s="5">
        <v>360.52906000000002</v>
      </c>
      <c r="D771" s="7">
        <v>0</v>
      </c>
    </row>
    <row r="772" spans="3:4" x14ac:dyDescent="0.3">
      <c r="C772" s="5">
        <v>360.74401</v>
      </c>
      <c r="D772" s="8">
        <v>0</v>
      </c>
    </row>
    <row r="773" spans="3:4" x14ac:dyDescent="0.3">
      <c r="C773" s="5">
        <v>360.95897000000002</v>
      </c>
      <c r="D773" s="7">
        <v>0</v>
      </c>
    </row>
    <row r="774" spans="3:4" x14ac:dyDescent="0.3">
      <c r="C774" s="5">
        <v>361.17394000000002</v>
      </c>
      <c r="D774" s="7">
        <v>0</v>
      </c>
    </row>
    <row r="775" spans="3:4" x14ac:dyDescent="0.3">
      <c r="C775" s="5">
        <v>361.38893000000002</v>
      </c>
      <c r="D775" s="7">
        <v>0</v>
      </c>
    </row>
    <row r="776" spans="3:4" x14ac:dyDescent="0.3">
      <c r="C776" s="5">
        <v>361.60392999999999</v>
      </c>
      <c r="D776" s="7">
        <v>0</v>
      </c>
    </row>
    <row r="777" spans="3:4" x14ac:dyDescent="0.3">
      <c r="C777" s="5">
        <v>361.81894999999997</v>
      </c>
      <c r="D777" s="7">
        <v>0</v>
      </c>
    </row>
    <row r="778" spans="3:4" x14ac:dyDescent="0.3">
      <c r="C778" s="5">
        <v>362.03397999999999</v>
      </c>
      <c r="D778" s="8">
        <v>0</v>
      </c>
    </row>
    <row r="779" spans="3:4" x14ac:dyDescent="0.3">
      <c r="C779" s="5">
        <v>362.24903</v>
      </c>
      <c r="D779" s="7">
        <v>0</v>
      </c>
    </row>
    <row r="780" spans="3:4" x14ac:dyDescent="0.3">
      <c r="C780" s="5">
        <v>362.46409</v>
      </c>
      <c r="D780" s="7">
        <v>0</v>
      </c>
    </row>
    <row r="781" spans="3:4" x14ac:dyDescent="0.3">
      <c r="C781" s="5">
        <v>362.67916000000002</v>
      </c>
      <c r="D781" s="7">
        <v>0</v>
      </c>
    </row>
    <row r="782" spans="3:4" x14ac:dyDescent="0.3">
      <c r="C782" s="5">
        <v>362.89425999999997</v>
      </c>
      <c r="D782" s="7">
        <v>0</v>
      </c>
    </row>
    <row r="783" spans="3:4" x14ac:dyDescent="0.3">
      <c r="C783" s="5">
        <v>363.10935999999998</v>
      </c>
      <c r="D783" s="7">
        <v>0</v>
      </c>
    </row>
    <row r="784" spans="3:4" x14ac:dyDescent="0.3">
      <c r="C784" s="5">
        <v>363.32447999999999</v>
      </c>
      <c r="D784" s="7">
        <v>0</v>
      </c>
    </row>
    <row r="785" spans="3:4" x14ac:dyDescent="0.3">
      <c r="C785" s="5">
        <v>363.53962000000001</v>
      </c>
      <c r="D785" s="7">
        <v>0</v>
      </c>
    </row>
    <row r="786" spans="3:4" x14ac:dyDescent="0.3">
      <c r="C786" s="5">
        <v>363.75477000000001</v>
      </c>
      <c r="D786" s="7">
        <v>0</v>
      </c>
    </row>
    <row r="787" spans="3:4" x14ac:dyDescent="0.3">
      <c r="C787" s="5">
        <v>363.96992999999998</v>
      </c>
      <c r="D787" s="7">
        <v>0</v>
      </c>
    </row>
    <row r="788" spans="3:4" x14ac:dyDescent="0.3">
      <c r="C788" s="5">
        <v>364.18511000000001</v>
      </c>
      <c r="D788" s="7">
        <v>0</v>
      </c>
    </row>
    <row r="789" spans="3:4" x14ac:dyDescent="0.3">
      <c r="C789" s="5">
        <v>364.40030000000002</v>
      </c>
      <c r="D789" s="7">
        <v>0</v>
      </c>
    </row>
    <row r="790" spans="3:4" x14ac:dyDescent="0.3">
      <c r="C790" s="5">
        <v>364.61550999999997</v>
      </c>
      <c r="D790" s="7">
        <v>0</v>
      </c>
    </row>
    <row r="791" spans="3:4" x14ac:dyDescent="0.3">
      <c r="C791" s="5">
        <v>364.83073999999999</v>
      </c>
      <c r="D791" s="7">
        <v>0</v>
      </c>
    </row>
    <row r="792" spans="3:4" x14ac:dyDescent="0.3">
      <c r="C792" s="5">
        <v>365.04597000000001</v>
      </c>
      <c r="D792" s="7">
        <v>0</v>
      </c>
    </row>
    <row r="793" spans="3:4" x14ac:dyDescent="0.3">
      <c r="C793" s="5">
        <v>365.26123000000001</v>
      </c>
      <c r="D793" s="7">
        <v>0</v>
      </c>
    </row>
    <row r="794" spans="3:4" x14ac:dyDescent="0.3">
      <c r="C794" s="5">
        <v>365.47649000000001</v>
      </c>
      <c r="D794" s="7">
        <v>0</v>
      </c>
    </row>
    <row r="795" spans="3:4" x14ac:dyDescent="0.3">
      <c r="C795" s="5">
        <v>365.69177000000002</v>
      </c>
      <c r="D795" s="7">
        <v>0</v>
      </c>
    </row>
    <row r="796" spans="3:4" x14ac:dyDescent="0.3">
      <c r="C796" s="5">
        <v>365.90706999999998</v>
      </c>
      <c r="D796" s="7">
        <v>0</v>
      </c>
    </row>
    <row r="797" spans="3:4" x14ac:dyDescent="0.3">
      <c r="C797" s="5">
        <v>366.12238000000002</v>
      </c>
      <c r="D797" s="7">
        <v>0</v>
      </c>
    </row>
    <row r="798" spans="3:4" x14ac:dyDescent="0.3">
      <c r="C798" s="5">
        <v>366.33771000000002</v>
      </c>
      <c r="D798" s="7">
        <v>0</v>
      </c>
    </row>
    <row r="799" spans="3:4" x14ac:dyDescent="0.3">
      <c r="C799" s="5">
        <v>366.55304999999998</v>
      </c>
      <c r="D799" s="7">
        <v>0</v>
      </c>
    </row>
    <row r="800" spans="3:4" x14ac:dyDescent="0.3">
      <c r="C800" s="5">
        <v>366.76839999999999</v>
      </c>
      <c r="D800" s="7">
        <v>0</v>
      </c>
    </row>
    <row r="801" spans="3:4" x14ac:dyDescent="0.3">
      <c r="C801" s="5">
        <v>366.98376999999999</v>
      </c>
      <c r="D801" s="7">
        <v>0</v>
      </c>
    </row>
    <row r="802" spans="3:4" x14ac:dyDescent="0.3">
      <c r="C802" s="5">
        <v>367.19916000000001</v>
      </c>
      <c r="D802" s="7">
        <v>0</v>
      </c>
    </row>
    <row r="803" spans="3:4" x14ac:dyDescent="0.3">
      <c r="C803" s="5">
        <v>367.41455999999999</v>
      </c>
      <c r="D803" s="7">
        <v>0</v>
      </c>
    </row>
    <row r="804" spans="3:4" x14ac:dyDescent="0.3">
      <c r="C804" s="5">
        <v>367.62997000000001</v>
      </c>
      <c r="D804" s="7">
        <v>0</v>
      </c>
    </row>
    <row r="805" spans="3:4" x14ac:dyDescent="0.3">
      <c r="C805" s="5">
        <v>367.84539999999998</v>
      </c>
      <c r="D805" s="7">
        <v>0</v>
      </c>
    </row>
    <row r="806" spans="3:4" x14ac:dyDescent="0.3">
      <c r="C806" s="5">
        <v>368.06083999999998</v>
      </c>
      <c r="D806" s="7">
        <v>0</v>
      </c>
    </row>
    <row r="807" spans="3:4" x14ac:dyDescent="0.3">
      <c r="C807" s="5">
        <v>368.27629999999999</v>
      </c>
      <c r="D807" s="7">
        <v>0</v>
      </c>
    </row>
    <row r="808" spans="3:4" x14ac:dyDescent="0.3">
      <c r="C808" s="5">
        <v>368.49176999999997</v>
      </c>
      <c r="D808" s="7">
        <v>0</v>
      </c>
    </row>
    <row r="809" spans="3:4" x14ac:dyDescent="0.3">
      <c r="C809" s="5">
        <v>368.70726000000002</v>
      </c>
      <c r="D809" s="7">
        <v>0</v>
      </c>
    </row>
    <row r="810" spans="3:4" x14ac:dyDescent="0.3">
      <c r="C810" s="5">
        <v>368.92275999999998</v>
      </c>
      <c r="D810" s="7">
        <v>0</v>
      </c>
    </row>
    <row r="811" spans="3:4" x14ac:dyDescent="0.3">
      <c r="C811" s="5">
        <v>369.13826999999998</v>
      </c>
      <c r="D811" s="7">
        <v>0</v>
      </c>
    </row>
    <row r="812" spans="3:4" x14ac:dyDescent="0.3">
      <c r="C812" s="5">
        <v>369.35381000000001</v>
      </c>
      <c r="D812" s="7">
        <v>0</v>
      </c>
    </row>
    <row r="813" spans="3:4" x14ac:dyDescent="0.3">
      <c r="C813" s="5">
        <v>369.56934999999999</v>
      </c>
      <c r="D813" s="7">
        <v>0</v>
      </c>
    </row>
    <row r="814" spans="3:4" x14ac:dyDescent="0.3">
      <c r="C814" s="5">
        <v>369.78491000000002</v>
      </c>
      <c r="D814" s="7">
        <v>0</v>
      </c>
    </row>
    <row r="815" spans="3:4" x14ac:dyDescent="0.3">
      <c r="C815" s="5">
        <v>370.00047999999998</v>
      </c>
      <c r="D815" s="7">
        <v>0</v>
      </c>
    </row>
    <row r="816" spans="3:4" x14ac:dyDescent="0.3">
      <c r="C816" s="5">
        <v>370.21607</v>
      </c>
      <c r="D816" s="7">
        <v>0</v>
      </c>
    </row>
    <row r="817" spans="3:4" x14ac:dyDescent="0.3">
      <c r="C817" s="5">
        <v>370.43167999999997</v>
      </c>
      <c r="D817" s="7">
        <v>0</v>
      </c>
    </row>
    <row r="818" spans="3:4" x14ac:dyDescent="0.3">
      <c r="C818" s="5">
        <v>370.64729999999997</v>
      </c>
      <c r="D818" s="7">
        <v>0</v>
      </c>
    </row>
    <row r="819" spans="3:4" x14ac:dyDescent="0.3">
      <c r="C819" s="5">
        <v>370.86293000000001</v>
      </c>
      <c r="D819" s="7">
        <v>0</v>
      </c>
    </row>
    <row r="820" spans="3:4" x14ac:dyDescent="0.3">
      <c r="C820" s="5">
        <v>371.07857999999999</v>
      </c>
      <c r="D820" s="7">
        <v>0</v>
      </c>
    </row>
    <row r="821" spans="3:4" x14ac:dyDescent="0.3">
      <c r="C821" s="5">
        <v>371.29424</v>
      </c>
      <c r="D821" s="7">
        <v>0</v>
      </c>
    </row>
    <row r="822" spans="3:4" x14ac:dyDescent="0.3">
      <c r="C822" s="5">
        <v>371.50990999999999</v>
      </c>
      <c r="D822" s="7">
        <v>0</v>
      </c>
    </row>
    <row r="823" spans="3:4" x14ac:dyDescent="0.3">
      <c r="C823" s="5">
        <v>371.72559999999999</v>
      </c>
      <c r="D823" s="7">
        <v>0</v>
      </c>
    </row>
    <row r="824" spans="3:4" x14ac:dyDescent="0.3">
      <c r="C824" s="5">
        <v>371.94130999999999</v>
      </c>
      <c r="D824" s="7">
        <v>0</v>
      </c>
    </row>
    <row r="825" spans="3:4" x14ac:dyDescent="0.3">
      <c r="C825" s="5">
        <v>372.15703000000002</v>
      </c>
      <c r="D825" s="7">
        <v>0</v>
      </c>
    </row>
    <row r="826" spans="3:4" x14ac:dyDescent="0.3">
      <c r="C826" s="5">
        <v>372.37276000000003</v>
      </c>
      <c r="D826" s="7">
        <v>0</v>
      </c>
    </row>
    <row r="827" spans="3:4" x14ac:dyDescent="0.3">
      <c r="C827" s="5">
        <v>372.58850999999999</v>
      </c>
      <c r="D827" s="7">
        <v>0</v>
      </c>
    </row>
    <row r="828" spans="3:4" x14ac:dyDescent="0.3">
      <c r="C828" s="5">
        <v>372.80428000000001</v>
      </c>
      <c r="D828" s="7">
        <v>0</v>
      </c>
    </row>
    <row r="829" spans="3:4" x14ac:dyDescent="0.3">
      <c r="C829" s="5">
        <v>373.02006</v>
      </c>
      <c r="D829" s="7">
        <v>0</v>
      </c>
    </row>
    <row r="830" spans="3:4" x14ac:dyDescent="0.3">
      <c r="C830" s="5">
        <v>373.23585000000003</v>
      </c>
      <c r="D830" s="7">
        <v>0</v>
      </c>
    </row>
    <row r="831" spans="3:4" x14ac:dyDescent="0.3">
      <c r="C831" s="5">
        <v>373.45166</v>
      </c>
      <c r="D831" s="7">
        <v>0</v>
      </c>
    </row>
    <row r="832" spans="3:4" x14ac:dyDescent="0.3">
      <c r="C832" s="5">
        <v>373.66748000000001</v>
      </c>
      <c r="D832" s="7">
        <v>0</v>
      </c>
    </row>
    <row r="833" spans="3:4" x14ac:dyDescent="0.3">
      <c r="C833" s="5">
        <v>373.88332000000003</v>
      </c>
      <c r="D833" s="7">
        <v>0</v>
      </c>
    </row>
    <row r="834" spans="3:4" x14ac:dyDescent="0.3">
      <c r="C834" s="5">
        <v>374.09917000000002</v>
      </c>
      <c r="D834" s="7">
        <v>0</v>
      </c>
    </row>
    <row r="835" spans="3:4" x14ac:dyDescent="0.3">
      <c r="C835" s="5">
        <v>374.31502999999998</v>
      </c>
      <c r="D835" s="7">
        <v>0</v>
      </c>
    </row>
    <row r="836" spans="3:4" x14ac:dyDescent="0.3">
      <c r="C836" s="5">
        <v>374.53091000000001</v>
      </c>
      <c r="D836" s="7">
        <v>0</v>
      </c>
    </row>
    <row r="837" spans="3:4" x14ac:dyDescent="0.3">
      <c r="C837" s="5">
        <v>374.74680999999998</v>
      </c>
      <c r="D837" s="7">
        <v>0</v>
      </c>
    </row>
    <row r="838" spans="3:4" x14ac:dyDescent="0.3">
      <c r="C838" s="5">
        <v>374.96271999999999</v>
      </c>
      <c r="D838" s="7">
        <v>0</v>
      </c>
    </row>
    <row r="839" spans="3:4" x14ac:dyDescent="0.3">
      <c r="C839" s="5">
        <v>375.17863999999997</v>
      </c>
      <c r="D839" s="7">
        <v>0</v>
      </c>
    </row>
    <row r="840" spans="3:4" x14ac:dyDescent="0.3">
      <c r="C840" s="5">
        <v>375.39458000000002</v>
      </c>
      <c r="D840" s="7">
        <v>0</v>
      </c>
    </row>
    <row r="841" spans="3:4" x14ac:dyDescent="0.3">
      <c r="C841" s="5">
        <v>375.61052999999998</v>
      </c>
      <c r="D841" s="7">
        <v>0</v>
      </c>
    </row>
    <row r="842" spans="3:4" x14ac:dyDescent="0.3">
      <c r="C842" s="5">
        <v>375.82650000000001</v>
      </c>
      <c r="D842" s="7">
        <v>0</v>
      </c>
    </row>
    <row r="843" spans="3:4" x14ac:dyDescent="0.3">
      <c r="C843" s="5">
        <v>376.04248000000001</v>
      </c>
      <c r="D843" s="7">
        <v>0</v>
      </c>
    </row>
    <row r="844" spans="3:4" x14ac:dyDescent="0.3">
      <c r="C844" s="5">
        <v>376.25848000000002</v>
      </c>
      <c r="D844" s="7">
        <v>0</v>
      </c>
    </row>
    <row r="845" spans="3:4" x14ac:dyDescent="0.3">
      <c r="C845" s="5">
        <v>376.47449</v>
      </c>
      <c r="D845" s="7">
        <v>0</v>
      </c>
    </row>
    <row r="846" spans="3:4" x14ac:dyDescent="0.3">
      <c r="C846" s="5">
        <v>376.69051000000002</v>
      </c>
      <c r="D846" s="7">
        <v>0</v>
      </c>
    </row>
    <row r="847" spans="3:4" x14ac:dyDescent="0.3">
      <c r="C847" s="5">
        <v>376.90654999999998</v>
      </c>
      <c r="D847" s="7">
        <v>0</v>
      </c>
    </row>
    <row r="848" spans="3:4" x14ac:dyDescent="0.3">
      <c r="C848" s="5">
        <v>377.12261000000001</v>
      </c>
      <c r="D848" s="7">
        <v>0</v>
      </c>
    </row>
    <row r="849" spans="3:4" x14ac:dyDescent="0.3">
      <c r="C849" s="5">
        <v>377.33868000000001</v>
      </c>
      <c r="D849" s="7">
        <v>0</v>
      </c>
    </row>
    <row r="850" spans="3:4" x14ac:dyDescent="0.3">
      <c r="C850" s="5">
        <v>377.55475999999999</v>
      </c>
      <c r="D850" s="7">
        <v>0</v>
      </c>
    </row>
    <row r="851" spans="3:4" x14ac:dyDescent="0.3">
      <c r="C851" s="5">
        <v>377.77086000000003</v>
      </c>
      <c r="D851" s="7">
        <v>0</v>
      </c>
    </row>
    <row r="852" spans="3:4" x14ac:dyDescent="0.3">
      <c r="C852" s="5">
        <v>377.98696999999999</v>
      </c>
      <c r="D852" s="7">
        <v>0</v>
      </c>
    </row>
    <row r="853" spans="3:4" x14ac:dyDescent="0.3">
      <c r="C853" s="5">
        <v>378.20310000000001</v>
      </c>
      <c r="D853" s="7">
        <v>0</v>
      </c>
    </row>
    <row r="854" spans="3:4" x14ac:dyDescent="0.3">
      <c r="C854" s="5">
        <v>378.41924</v>
      </c>
      <c r="D854" s="7">
        <v>1.4290000000000001E-2</v>
      </c>
    </row>
    <row r="855" spans="3:4" x14ac:dyDescent="0.3">
      <c r="C855" s="5">
        <v>378.63538999999997</v>
      </c>
      <c r="D855" s="7">
        <v>3.0710000000000001E-2</v>
      </c>
    </row>
    <row r="856" spans="3:4" x14ac:dyDescent="0.3">
      <c r="C856" s="5">
        <v>378.85156000000001</v>
      </c>
      <c r="D856" s="7">
        <v>1.8689999999999998E-2</v>
      </c>
    </row>
    <row r="857" spans="3:4" x14ac:dyDescent="0.3">
      <c r="C857" s="5">
        <v>379.06774999999999</v>
      </c>
      <c r="D857" s="7">
        <v>2.9919999999999999E-2</v>
      </c>
    </row>
    <row r="858" spans="3:4" x14ac:dyDescent="0.3">
      <c r="C858" s="5">
        <v>379.28395</v>
      </c>
      <c r="D858" s="7">
        <v>1.7340000000000001E-2</v>
      </c>
    </row>
    <row r="859" spans="3:4" x14ac:dyDescent="0.3">
      <c r="C859" s="5">
        <v>379.50015999999999</v>
      </c>
      <c r="D859" s="7">
        <v>3.1E-2</v>
      </c>
    </row>
    <row r="860" spans="3:4" x14ac:dyDescent="0.3">
      <c r="C860" s="5">
        <v>379.71638999999999</v>
      </c>
      <c r="D860" s="7">
        <v>2.8819999999999998E-2</v>
      </c>
    </row>
    <row r="861" spans="3:4" x14ac:dyDescent="0.3">
      <c r="C861" s="5">
        <v>379.93263000000002</v>
      </c>
      <c r="D861" s="7">
        <v>3.3959999999999997E-2</v>
      </c>
    </row>
    <row r="862" spans="3:4" x14ac:dyDescent="0.3">
      <c r="C862" s="5">
        <v>380.14888999999999</v>
      </c>
      <c r="D862" s="7">
        <v>3.0370000000000001E-2</v>
      </c>
    </row>
    <row r="863" spans="3:4" x14ac:dyDescent="0.3">
      <c r="C863" s="5">
        <v>380.36516</v>
      </c>
      <c r="D863" s="7">
        <v>3.703E-2</v>
      </c>
    </row>
    <row r="864" spans="3:4" x14ac:dyDescent="0.3">
      <c r="C864" s="5">
        <v>380.58143999999999</v>
      </c>
      <c r="D864" s="7">
        <v>2.8250000000000001E-2</v>
      </c>
    </row>
    <row r="865" spans="3:4" x14ac:dyDescent="0.3">
      <c r="C865" s="5">
        <v>380.79773999999998</v>
      </c>
      <c r="D865" s="7">
        <v>3.9190000000000003E-2</v>
      </c>
    </row>
    <row r="866" spans="3:4" x14ac:dyDescent="0.3">
      <c r="C866" s="5">
        <v>381.01405999999997</v>
      </c>
      <c r="D866" s="7">
        <v>3.3329999999999999E-2</v>
      </c>
    </row>
    <row r="867" spans="3:4" x14ac:dyDescent="0.3">
      <c r="C867" s="5">
        <v>381.23039</v>
      </c>
      <c r="D867" s="7">
        <v>4.3369999999999999E-2</v>
      </c>
    </row>
    <row r="868" spans="3:4" x14ac:dyDescent="0.3">
      <c r="C868" s="5">
        <v>381.44673</v>
      </c>
      <c r="D868" s="7">
        <v>3.5099999999999999E-2</v>
      </c>
    </row>
    <row r="869" spans="3:4" x14ac:dyDescent="0.3">
      <c r="C869" s="5">
        <v>381.66309000000001</v>
      </c>
      <c r="D869" s="7">
        <v>4.7129999999999998E-2</v>
      </c>
    </row>
    <row r="870" spans="3:4" x14ac:dyDescent="0.3">
      <c r="C870" s="5">
        <v>381.87945999999999</v>
      </c>
      <c r="D870" s="7">
        <v>3.8179999999999999E-2</v>
      </c>
    </row>
    <row r="871" spans="3:4" x14ac:dyDescent="0.3">
      <c r="C871" s="5">
        <v>382.09584999999998</v>
      </c>
      <c r="D871" s="7">
        <v>4.9270000000000001E-2</v>
      </c>
    </row>
    <row r="872" spans="3:4" x14ac:dyDescent="0.3">
      <c r="C872" s="5">
        <v>382.31225000000001</v>
      </c>
      <c r="D872" s="7">
        <v>4.4249999999999998E-2</v>
      </c>
    </row>
    <row r="873" spans="3:4" x14ac:dyDescent="0.3">
      <c r="C873" s="5">
        <v>382.52866999999998</v>
      </c>
      <c r="D873" s="7">
        <v>5.5989999999999998E-2</v>
      </c>
    </row>
    <row r="874" spans="3:4" x14ac:dyDescent="0.3">
      <c r="C874" s="5">
        <v>382.74509999999998</v>
      </c>
      <c r="D874" s="7">
        <v>5.3609999999999998E-2</v>
      </c>
    </row>
    <row r="875" spans="3:4" x14ac:dyDescent="0.3">
      <c r="C875" s="5">
        <v>382.96154000000001</v>
      </c>
      <c r="D875" s="7">
        <v>6.3530000000000003E-2</v>
      </c>
    </row>
    <row r="876" spans="3:4" x14ac:dyDescent="0.3">
      <c r="C876" s="5">
        <v>383.178</v>
      </c>
      <c r="D876" s="7">
        <v>5.808E-2</v>
      </c>
    </row>
    <row r="877" spans="3:4" x14ac:dyDescent="0.3">
      <c r="C877" s="5">
        <v>383.39447000000001</v>
      </c>
      <c r="D877" s="7">
        <v>6.5879999999999994E-2</v>
      </c>
    </row>
    <row r="878" spans="3:4" x14ac:dyDescent="0.3">
      <c r="C878" s="5">
        <v>383.61095999999998</v>
      </c>
      <c r="D878" s="7">
        <v>6.6659999999999997E-2</v>
      </c>
    </row>
    <row r="879" spans="3:4" x14ac:dyDescent="0.3">
      <c r="C879" s="5">
        <v>383.82745999999997</v>
      </c>
      <c r="D879" s="7">
        <v>7.3599999999999999E-2</v>
      </c>
    </row>
    <row r="880" spans="3:4" x14ac:dyDescent="0.3">
      <c r="C880" s="5">
        <v>384.04397999999998</v>
      </c>
      <c r="D880" s="7">
        <v>7.1849999999999997E-2</v>
      </c>
    </row>
    <row r="881" spans="3:4" x14ac:dyDescent="0.3">
      <c r="C881" s="5">
        <v>384.26051000000001</v>
      </c>
      <c r="D881" s="7">
        <v>8.3099999999999993E-2</v>
      </c>
    </row>
    <row r="882" spans="3:4" x14ac:dyDescent="0.3">
      <c r="C882" s="5">
        <v>384.47705000000002</v>
      </c>
      <c r="D882" s="7">
        <v>8.2040000000000002E-2</v>
      </c>
    </row>
    <row r="883" spans="3:4" x14ac:dyDescent="0.3">
      <c r="C883" s="5">
        <v>384.69360999999998</v>
      </c>
      <c r="D883" s="7">
        <v>9.4140000000000001E-2</v>
      </c>
    </row>
    <row r="884" spans="3:4" x14ac:dyDescent="0.3">
      <c r="C884" s="5">
        <v>384.91019</v>
      </c>
      <c r="D884" s="7">
        <v>9.3689999999999996E-2</v>
      </c>
    </row>
    <row r="885" spans="3:4" x14ac:dyDescent="0.3">
      <c r="C885" s="5">
        <v>385.12678</v>
      </c>
      <c r="D885" s="7">
        <v>0.10498</v>
      </c>
    </row>
    <row r="886" spans="3:4" x14ac:dyDescent="0.3">
      <c r="C886" s="5">
        <v>385.34338000000002</v>
      </c>
      <c r="D886" s="7">
        <v>0.10939</v>
      </c>
    </row>
    <row r="887" spans="3:4" x14ac:dyDescent="0.3">
      <c r="C887" s="5">
        <v>385.56</v>
      </c>
      <c r="D887" s="7">
        <v>0.11592</v>
      </c>
    </row>
    <row r="888" spans="3:4" x14ac:dyDescent="0.3">
      <c r="C888" s="5">
        <v>385.77663000000001</v>
      </c>
      <c r="D888" s="7">
        <v>0.11624</v>
      </c>
    </row>
    <row r="889" spans="3:4" x14ac:dyDescent="0.3">
      <c r="C889" s="5">
        <v>385.99327</v>
      </c>
      <c r="D889" s="7">
        <v>0.12670999999999999</v>
      </c>
    </row>
    <row r="890" spans="3:4" x14ac:dyDescent="0.3">
      <c r="C890" s="5">
        <v>386.20992999999999</v>
      </c>
      <c r="D890" s="7">
        <v>0.12895000000000001</v>
      </c>
    </row>
    <row r="891" spans="3:4" x14ac:dyDescent="0.3">
      <c r="C891" s="5">
        <v>386.42660999999998</v>
      </c>
      <c r="D891" s="7">
        <v>0.14016999999999999</v>
      </c>
    </row>
    <row r="892" spans="3:4" x14ac:dyDescent="0.3">
      <c r="C892" s="5">
        <v>386.64330000000001</v>
      </c>
      <c r="D892" s="7">
        <v>0.14341999999999999</v>
      </c>
    </row>
    <row r="893" spans="3:4" x14ac:dyDescent="0.3">
      <c r="C893" s="5">
        <v>386.86</v>
      </c>
      <c r="D893" s="7">
        <v>0.1515</v>
      </c>
    </row>
    <row r="894" spans="3:4" x14ac:dyDescent="0.3">
      <c r="C894" s="5">
        <v>387.07672000000002</v>
      </c>
      <c r="D894" s="7">
        <v>0.15495</v>
      </c>
    </row>
    <row r="895" spans="3:4" x14ac:dyDescent="0.3">
      <c r="C895" s="5">
        <v>387.29345000000001</v>
      </c>
      <c r="D895" s="7">
        <v>0.16514000000000001</v>
      </c>
    </row>
    <row r="896" spans="3:4" x14ac:dyDescent="0.3">
      <c r="C896" s="5">
        <v>387.5102</v>
      </c>
      <c r="D896" s="8">
        <v>0.16309000000000001</v>
      </c>
    </row>
    <row r="897" spans="3:4" x14ac:dyDescent="0.3">
      <c r="C897" s="5">
        <v>387.72696000000002</v>
      </c>
      <c r="D897" s="7">
        <v>0.17874999999999999</v>
      </c>
    </row>
    <row r="898" spans="3:4" x14ac:dyDescent="0.3">
      <c r="C898" s="5">
        <v>387.94373000000002</v>
      </c>
      <c r="D898" s="7">
        <v>0.18368999999999999</v>
      </c>
    </row>
    <row r="899" spans="3:4" x14ac:dyDescent="0.3">
      <c r="C899" s="5">
        <v>388.16052000000002</v>
      </c>
      <c r="D899" s="7">
        <v>0.19905</v>
      </c>
    </row>
    <row r="900" spans="3:4" x14ac:dyDescent="0.3">
      <c r="C900" s="5">
        <v>388.37732999999997</v>
      </c>
      <c r="D900" s="7">
        <v>0.19903999999999999</v>
      </c>
    </row>
    <row r="901" spans="3:4" x14ac:dyDescent="0.3">
      <c r="C901" s="5">
        <v>388.59413999999998</v>
      </c>
      <c r="D901" s="7">
        <v>0.21151</v>
      </c>
    </row>
    <row r="902" spans="3:4" x14ac:dyDescent="0.3">
      <c r="C902" s="5">
        <v>388.81097999999997</v>
      </c>
      <c r="D902" s="7">
        <v>0.21340000000000001</v>
      </c>
    </row>
    <row r="903" spans="3:4" x14ac:dyDescent="0.3">
      <c r="C903" s="5">
        <v>389.02782000000002</v>
      </c>
      <c r="D903" s="7">
        <v>0.23100999999999999</v>
      </c>
    </row>
    <row r="904" spans="3:4" x14ac:dyDescent="0.3">
      <c r="C904" s="5">
        <v>389.24468000000002</v>
      </c>
      <c r="D904" s="7">
        <v>0.23474</v>
      </c>
    </row>
    <row r="905" spans="3:4" x14ac:dyDescent="0.3">
      <c r="C905" s="5">
        <v>389.46156000000002</v>
      </c>
      <c r="D905" s="7">
        <v>0.25302999999999998</v>
      </c>
    </row>
    <row r="906" spans="3:4" x14ac:dyDescent="0.3">
      <c r="C906" s="5">
        <v>389.67845</v>
      </c>
      <c r="D906" s="7">
        <v>0.25938</v>
      </c>
    </row>
    <row r="907" spans="3:4" x14ac:dyDescent="0.3">
      <c r="C907" s="5">
        <v>389.89535000000001</v>
      </c>
      <c r="D907" s="7">
        <v>0.28117999999999999</v>
      </c>
    </row>
    <row r="908" spans="3:4" x14ac:dyDescent="0.3">
      <c r="C908" s="5">
        <v>390.11227000000002</v>
      </c>
      <c r="D908" s="7">
        <v>0.28946</v>
      </c>
    </row>
    <row r="909" spans="3:4" x14ac:dyDescent="0.3">
      <c r="C909" s="5">
        <v>390.32920000000001</v>
      </c>
      <c r="D909" s="7">
        <v>0.31417</v>
      </c>
    </row>
    <row r="910" spans="3:4" x14ac:dyDescent="0.3">
      <c r="C910" s="5">
        <v>390.54615000000001</v>
      </c>
      <c r="D910" s="7">
        <v>0.32429999999999998</v>
      </c>
    </row>
    <row r="911" spans="3:4" x14ac:dyDescent="0.3">
      <c r="C911" s="5">
        <v>390.76310999999998</v>
      </c>
      <c r="D911" s="8">
        <v>0.34211999999999998</v>
      </c>
    </row>
    <row r="912" spans="3:4" x14ac:dyDescent="0.3">
      <c r="C912" s="5">
        <v>390.98009000000002</v>
      </c>
      <c r="D912" s="7">
        <v>0.35415999999999997</v>
      </c>
    </row>
    <row r="913" spans="3:4" x14ac:dyDescent="0.3">
      <c r="C913" s="5">
        <v>391.19708000000003</v>
      </c>
      <c r="D913" s="8">
        <v>0.37147999999999998</v>
      </c>
    </row>
    <row r="914" spans="3:4" x14ac:dyDescent="0.3">
      <c r="C914" s="5">
        <v>391.41408000000001</v>
      </c>
      <c r="D914" s="7">
        <v>0.37759999999999999</v>
      </c>
    </row>
    <row r="915" spans="3:4" x14ac:dyDescent="0.3">
      <c r="C915" s="5">
        <v>391.6311</v>
      </c>
      <c r="D915" s="8">
        <v>0.40051999999999999</v>
      </c>
    </row>
    <row r="916" spans="3:4" x14ac:dyDescent="0.3">
      <c r="C916" s="5">
        <v>391.84813000000003</v>
      </c>
      <c r="D916" s="7">
        <v>0.40217000000000003</v>
      </c>
    </row>
    <row r="917" spans="3:4" x14ac:dyDescent="0.3">
      <c r="C917" s="5">
        <v>392.06518</v>
      </c>
      <c r="D917" s="7">
        <v>0.42251</v>
      </c>
    </row>
    <row r="918" spans="3:4" x14ac:dyDescent="0.3">
      <c r="C918" s="5">
        <v>392.28224</v>
      </c>
      <c r="D918" s="7">
        <v>0.42731999999999998</v>
      </c>
    </row>
    <row r="919" spans="3:4" x14ac:dyDescent="0.3">
      <c r="C919" s="5">
        <v>392.49930999999998</v>
      </c>
      <c r="D919" s="7">
        <v>0.44484000000000001</v>
      </c>
    </row>
    <row r="920" spans="3:4" x14ac:dyDescent="0.3">
      <c r="C920" s="5">
        <v>392.71640000000002</v>
      </c>
      <c r="D920" s="7">
        <v>0.44686999999999999</v>
      </c>
    </row>
    <row r="921" spans="3:4" x14ac:dyDescent="0.3">
      <c r="C921" s="5">
        <v>392.93351000000001</v>
      </c>
      <c r="D921" s="7">
        <v>0.46466000000000002</v>
      </c>
    </row>
    <row r="922" spans="3:4" x14ac:dyDescent="0.3">
      <c r="C922" s="5">
        <v>393.15062999999998</v>
      </c>
      <c r="D922" s="7">
        <v>0.47123999999999999</v>
      </c>
    </row>
    <row r="923" spans="3:4" x14ac:dyDescent="0.3">
      <c r="C923" s="5">
        <v>393.36775999999998</v>
      </c>
      <c r="D923" s="7">
        <v>0.48616999999999999</v>
      </c>
    </row>
    <row r="924" spans="3:4" x14ac:dyDescent="0.3">
      <c r="C924" s="5">
        <v>393.58490999999998</v>
      </c>
      <c r="D924" s="7">
        <v>0.49547999999999998</v>
      </c>
    </row>
    <row r="925" spans="3:4" x14ac:dyDescent="0.3">
      <c r="C925" s="5">
        <v>393.80207000000001</v>
      </c>
      <c r="D925" s="8">
        <v>0.50124000000000002</v>
      </c>
    </row>
    <row r="926" spans="3:4" x14ac:dyDescent="0.3">
      <c r="C926" s="5">
        <v>394.01924000000002</v>
      </c>
      <c r="D926" s="7">
        <v>0.51068999999999998</v>
      </c>
    </row>
    <row r="927" spans="3:4" x14ac:dyDescent="0.3">
      <c r="C927" s="5">
        <v>394.23642999999998</v>
      </c>
      <c r="D927" s="8">
        <v>0.53124000000000005</v>
      </c>
    </row>
    <row r="928" spans="3:4" x14ac:dyDescent="0.3">
      <c r="C928" s="5">
        <v>394.45362999999998</v>
      </c>
      <c r="D928" s="7">
        <v>0.54696999999999996</v>
      </c>
    </row>
    <row r="929" spans="3:4" x14ac:dyDescent="0.3">
      <c r="C929" s="5">
        <v>394.67084999999997</v>
      </c>
      <c r="D929" s="7">
        <v>0.57338</v>
      </c>
    </row>
    <row r="930" spans="3:4" x14ac:dyDescent="0.3">
      <c r="C930" s="5">
        <v>394.88808</v>
      </c>
      <c r="D930" s="7">
        <v>0.58687</v>
      </c>
    </row>
    <row r="931" spans="3:4" x14ac:dyDescent="0.3">
      <c r="C931" s="5">
        <v>395.10532999999998</v>
      </c>
      <c r="D931" s="8">
        <v>0.61290999999999995</v>
      </c>
    </row>
    <row r="932" spans="3:4" x14ac:dyDescent="0.3">
      <c r="C932" s="5">
        <v>395.32258999999999</v>
      </c>
      <c r="D932" s="7">
        <v>0.62231000000000003</v>
      </c>
    </row>
    <row r="933" spans="3:4" x14ac:dyDescent="0.3">
      <c r="C933" s="5">
        <v>395.53987000000001</v>
      </c>
      <c r="D933" s="7">
        <v>0.64807000000000003</v>
      </c>
    </row>
    <row r="934" spans="3:4" x14ac:dyDescent="0.3">
      <c r="C934" s="5">
        <v>395.75716</v>
      </c>
      <c r="D934" s="7">
        <v>0.67242000000000002</v>
      </c>
    </row>
    <row r="935" spans="3:4" x14ac:dyDescent="0.3">
      <c r="C935" s="5">
        <v>395.97446000000002</v>
      </c>
      <c r="D935" s="8">
        <v>0.69435999999999998</v>
      </c>
    </row>
    <row r="936" spans="3:4" x14ac:dyDescent="0.3">
      <c r="C936" s="5">
        <v>396.19177999999999</v>
      </c>
      <c r="D936" s="7">
        <v>0.70631999999999995</v>
      </c>
    </row>
    <row r="937" spans="3:4" x14ac:dyDescent="0.3">
      <c r="C937" s="5">
        <v>396.40911</v>
      </c>
      <c r="D937" s="7">
        <v>0.74529999999999996</v>
      </c>
    </row>
    <row r="938" spans="3:4" x14ac:dyDescent="0.3">
      <c r="C938" s="5">
        <v>396.62644999999998</v>
      </c>
      <c r="D938" s="7">
        <v>0.75366999999999995</v>
      </c>
    </row>
    <row r="939" spans="3:4" x14ac:dyDescent="0.3">
      <c r="C939" s="5">
        <v>396.84381000000002</v>
      </c>
      <c r="D939" s="7">
        <v>0.77310999999999996</v>
      </c>
    </row>
    <row r="940" spans="3:4" x14ac:dyDescent="0.3">
      <c r="C940" s="5">
        <v>397.06119000000001</v>
      </c>
      <c r="D940" s="7">
        <v>0.78603000000000001</v>
      </c>
    </row>
    <row r="941" spans="3:4" x14ac:dyDescent="0.3">
      <c r="C941" s="5">
        <v>397.27857999999998</v>
      </c>
      <c r="D941" s="7">
        <v>0.81325000000000003</v>
      </c>
    </row>
    <row r="942" spans="3:4" x14ac:dyDescent="0.3">
      <c r="C942" s="5">
        <v>397.49597999999997</v>
      </c>
      <c r="D942" s="7">
        <v>0.83182</v>
      </c>
    </row>
    <row r="943" spans="3:4" x14ac:dyDescent="0.3">
      <c r="C943" s="5">
        <v>397.71339999999998</v>
      </c>
      <c r="D943" s="7">
        <v>0.85014000000000001</v>
      </c>
    </row>
    <row r="944" spans="3:4" x14ac:dyDescent="0.3">
      <c r="C944" s="5">
        <v>397.93083000000001</v>
      </c>
      <c r="D944" s="7">
        <v>0.85507</v>
      </c>
    </row>
    <row r="945" spans="3:4" x14ac:dyDescent="0.3">
      <c r="C945" s="5">
        <v>398.14827000000002</v>
      </c>
      <c r="D945" s="7">
        <v>0.87616000000000005</v>
      </c>
    </row>
    <row r="946" spans="3:4" x14ac:dyDescent="0.3">
      <c r="C946" s="5">
        <v>398.36572999999999</v>
      </c>
      <c r="D946" s="7">
        <v>0.88100000000000001</v>
      </c>
    </row>
    <row r="947" spans="3:4" x14ac:dyDescent="0.3">
      <c r="C947" s="5">
        <v>398.58321000000001</v>
      </c>
      <c r="D947" s="7">
        <v>0.90156000000000003</v>
      </c>
    </row>
    <row r="948" spans="3:4" x14ac:dyDescent="0.3">
      <c r="C948" s="5">
        <v>398.80070000000001</v>
      </c>
      <c r="D948" s="7">
        <v>0.90495000000000003</v>
      </c>
    </row>
    <row r="949" spans="3:4" x14ac:dyDescent="0.3">
      <c r="C949" s="5">
        <v>399.01819999999998</v>
      </c>
      <c r="D949" s="7">
        <v>0.92005999999999999</v>
      </c>
    </row>
    <row r="950" spans="3:4" x14ac:dyDescent="0.3">
      <c r="C950" s="5">
        <v>399.23570999999998</v>
      </c>
      <c r="D950" s="7">
        <v>0.92656000000000005</v>
      </c>
    </row>
    <row r="951" spans="3:4" x14ac:dyDescent="0.3">
      <c r="C951" s="5">
        <v>399.45323999999999</v>
      </c>
      <c r="D951" s="8">
        <v>0.93750999999999995</v>
      </c>
    </row>
    <row r="952" spans="3:4" x14ac:dyDescent="0.3">
      <c r="C952" s="5">
        <v>399.67079000000001</v>
      </c>
      <c r="D952" s="7">
        <v>0.91888000000000003</v>
      </c>
    </row>
    <row r="953" spans="3:4" x14ac:dyDescent="0.3">
      <c r="C953" s="5">
        <v>399.88835</v>
      </c>
      <c r="D953" s="7">
        <v>0.93693000000000004</v>
      </c>
    </row>
    <row r="954" spans="3:4" x14ac:dyDescent="0.3">
      <c r="C954" s="5">
        <v>400.10592000000003</v>
      </c>
      <c r="D954" s="7">
        <v>0.94632000000000005</v>
      </c>
    </row>
    <row r="955" spans="3:4" x14ac:dyDescent="0.3">
      <c r="C955" s="5">
        <v>400.32351</v>
      </c>
      <c r="D955" s="7">
        <v>0.95862000000000003</v>
      </c>
    </row>
    <row r="956" spans="3:4" x14ac:dyDescent="0.3">
      <c r="C956" s="5">
        <v>400.54111</v>
      </c>
      <c r="D956" s="7">
        <v>0.96184999999999998</v>
      </c>
    </row>
    <row r="957" spans="3:4" x14ac:dyDescent="0.3">
      <c r="C957" s="5">
        <v>400.75871999999998</v>
      </c>
      <c r="D957" s="7">
        <v>0.96794999999999998</v>
      </c>
    </row>
    <row r="958" spans="3:4" x14ac:dyDescent="0.3">
      <c r="C958" s="5">
        <v>400.97635000000002</v>
      </c>
      <c r="D958" s="8">
        <v>0.98063999999999996</v>
      </c>
    </row>
    <row r="959" spans="3:4" x14ac:dyDescent="0.3">
      <c r="C959" s="5">
        <v>401.19400000000002</v>
      </c>
      <c r="D959" s="7">
        <v>0.99053000000000002</v>
      </c>
    </row>
    <row r="960" spans="3:4" x14ac:dyDescent="0.3">
      <c r="C960" s="5">
        <v>401.41165999999998</v>
      </c>
      <c r="D960" s="8">
        <v>0.98373999999999995</v>
      </c>
    </row>
    <row r="961" spans="3:4" x14ac:dyDescent="0.3">
      <c r="C961" s="5">
        <v>401.62932999999998</v>
      </c>
      <c r="D961" s="7">
        <v>0.98648000000000002</v>
      </c>
    </row>
    <row r="962" spans="3:4" x14ac:dyDescent="0.3">
      <c r="C962" s="5">
        <v>401.84701000000001</v>
      </c>
      <c r="D962" s="7">
        <v>0.97899000000000003</v>
      </c>
    </row>
    <row r="963" spans="3:4" x14ac:dyDescent="0.3">
      <c r="C963" s="5">
        <v>402.06470999999999</v>
      </c>
      <c r="D963" s="7">
        <v>0.97816999999999998</v>
      </c>
    </row>
    <row r="964" spans="3:4" x14ac:dyDescent="0.3">
      <c r="C964" s="5">
        <v>402.28242999999998</v>
      </c>
      <c r="D964" s="7">
        <v>0.96986000000000006</v>
      </c>
    </row>
    <row r="965" spans="3:4" x14ac:dyDescent="0.3">
      <c r="C965" s="5">
        <v>402.50015999999999</v>
      </c>
      <c r="D965" s="7">
        <v>0.98967000000000005</v>
      </c>
    </row>
    <row r="966" spans="3:4" x14ac:dyDescent="0.3">
      <c r="C966" s="5">
        <v>402.71789999999999</v>
      </c>
      <c r="D966" s="7">
        <v>0.99694000000000005</v>
      </c>
    </row>
    <row r="967" spans="3:4" x14ac:dyDescent="0.3">
      <c r="C967" s="5">
        <v>402.93565999999998</v>
      </c>
      <c r="D967" s="8">
        <v>1</v>
      </c>
    </row>
    <row r="968" spans="3:4" x14ac:dyDescent="0.3">
      <c r="C968" s="5">
        <v>403.15343000000001</v>
      </c>
      <c r="D968" s="7">
        <v>0.99590999999999996</v>
      </c>
    </row>
    <row r="969" spans="3:4" x14ac:dyDescent="0.3">
      <c r="C969" s="5">
        <v>403.37121000000002</v>
      </c>
      <c r="D969" s="7">
        <v>0.98823000000000005</v>
      </c>
    </row>
    <row r="970" spans="3:4" x14ac:dyDescent="0.3">
      <c r="C970" s="5">
        <v>403.58900999999997</v>
      </c>
      <c r="D970" s="7">
        <v>0.99021999999999999</v>
      </c>
    </row>
    <row r="971" spans="3:4" x14ac:dyDescent="0.3">
      <c r="C971" s="5">
        <v>403.80682000000002</v>
      </c>
      <c r="D971" s="7">
        <v>0.99170000000000003</v>
      </c>
    </row>
    <row r="972" spans="3:4" x14ac:dyDescent="0.3">
      <c r="C972" s="5">
        <v>404.02465000000001</v>
      </c>
      <c r="D972" s="7">
        <v>0.98201000000000005</v>
      </c>
    </row>
    <row r="973" spans="3:4" x14ac:dyDescent="0.3">
      <c r="C973" s="5">
        <v>404.24248999999998</v>
      </c>
      <c r="D973" s="7">
        <v>0.96492999999999995</v>
      </c>
    </row>
    <row r="974" spans="3:4" x14ac:dyDescent="0.3">
      <c r="C974" s="5">
        <v>404.46035000000001</v>
      </c>
      <c r="D974" s="7">
        <v>0.94742999999999999</v>
      </c>
    </row>
    <row r="975" spans="3:4" x14ac:dyDescent="0.3">
      <c r="C975" s="5">
        <v>404.67822000000001</v>
      </c>
      <c r="D975" s="7">
        <v>0.94008000000000003</v>
      </c>
    </row>
    <row r="976" spans="3:4" x14ac:dyDescent="0.3">
      <c r="C976" s="5">
        <v>404.89609999999999</v>
      </c>
      <c r="D976" s="7">
        <v>0.92217000000000005</v>
      </c>
    </row>
    <row r="977" spans="3:4" x14ac:dyDescent="0.3">
      <c r="C977" s="5">
        <v>405.11399999999998</v>
      </c>
      <c r="D977" s="7">
        <v>0.92159000000000002</v>
      </c>
    </row>
    <row r="978" spans="3:4" x14ac:dyDescent="0.3">
      <c r="C978" s="5">
        <v>405.33190999999999</v>
      </c>
      <c r="D978" s="7">
        <v>0.92023999999999995</v>
      </c>
    </row>
    <row r="979" spans="3:4" x14ac:dyDescent="0.3">
      <c r="C979" s="5">
        <v>405.54984000000002</v>
      </c>
      <c r="D979" s="8">
        <v>0.9113</v>
      </c>
    </row>
    <row r="980" spans="3:4" x14ac:dyDescent="0.3">
      <c r="C980" s="5">
        <v>405.76778000000002</v>
      </c>
      <c r="D980" s="7">
        <v>0.89034999999999997</v>
      </c>
    </row>
    <row r="981" spans="3:4" x14ac:dyDescent="0.3">
      <c r="C981" s="5">
        <v>405.98572999999999</v>
      </c>
      <c r="D981" s="7">
        <v>0.87861999999999996</v>
      </c>
    </row>
    <row r="982" spans="3:4" x14ac:dyDescent="0.3">
      <c r="C982" s="5">
        <v>406.20370000000003</v>
      </c>
      <c r="D982" s="7">
        <v>0.87011000000000005</v>
      </c>
    </row>
    <row r="983" spans="3:4" x14ac:dyDescent="0.3">
      <c r="C983" s="5">
        <v>406.42167999999998</v>
      </c>
      <c r="D983" s="8">
        <v>0.87450000000000006</v>
      </c>
    </row>
    <row r="984" spans="3:4" x14ac:dyDescent="0.3">
      <c r="C984" s="5">
        <v>406.63968</v>
      </c>
      <c r="D984" s="7">
        <v>0.86114999999999997</v>
      </c>
    </row>
    <row r="985" spans="3:4" x14ac:dyDescent="0.3">
      <c r="C985" s="5">
        <v>406.85768999999999</v>
      </c>
      <c r="D985" s="7">
        <v>0.84992000000000001</v>
      </c>
    </row>
    <row r="986" spans="3:4" x14ac:dyDescent="0.3">
      <c r="C986" s="5">
        <v>407.07571000000002</v>
      </c>
      <c r="D986" s="8">
        <v>0.84158999999999995</v>
      </c>
    </row>
    <row r="987" spans="3:4" x14ac:dyDescent="0.3">
      <c r="C987" s="5">
        <v>407.29374999999999</v>
      </c>
      <c r="D987" s="7">
        <v>0.84684999999999999</v>
      </c>
    </row>
    <row r="988" spans="3:4" x14ac:dyDescent="0.3">
      <c r="C988" s="5">
        <v>407.51181000000003</v>
      </c>
      <c r="D988" s="7">
        <v>0.83240999999999998</v>
      </c>
    </row>
    <row r="989" spans="3:4" x14ac:dyDescent="0.3">
      <c r="C989" s="5">
        <v>407.72987000000001</v>
      </c>
      <c r="D989" s="7">
        <v>0.83252999999999999</v>
      </c>
    </row>
    <row r="990" spans="3:4" x14ac:dyDescent="0.3">
      <c r="C990" s="5">
        <v>407.94794999999999</v>
      </c>
      <c r="D990" s="7">
        <v>0.81455</v>
      </c>
    </row>
    <row r="991" spans="3:4" x14ac:dyDescent="0.3">
      <c r="C991" s="5">
        <v>408.16604999999998</v>
      </c>
      <c r="D991" s="7">
        <v>0.80861000000000005</v>
      </c>
    </row>
    <row r="992" spans="3:4" x14ac:dyDescent="0.3">
      <c r="C992" s="5">
        <v>408.38416000000001</v>
      </c>
      <c r="D992" s="7">
        <v>0.78864999999999996</v>
      </c>
    </row>
    <row r="993" spans="3:4" x14ac:dyDescent="0.3">
      <c r="C993" s="5">
        <v>408.60228000000001</v>
      </c>
      <c r="D993" s="7">
        <v>0.77846000000000004</v>
      </c>
    </row>
    <row r="994" spans="3:4" x14ac:dyDescent="0.3">
      <c r="C994" s="5">
        <v>408.82042000000001</v>
      </c>
      <c r="D994" s="7">
        <v>0.76683999999999997</v>
      </c>
    </row>
    <row r="995" spans="3:4" x14ac:dyDescent="0.3">
      <c r="C995" s="5">
        <v>409.03856999999999</v>
      </c>
      <c r="D995" s="7">
        <v>0.75373000000000001</v>
      </c>
    </row>
    <row r="996" spans="3:4" x14ac:dyDescent="0.3">
      <c r="C996" s="5">
        <v>409.25673</v>
      </c>
      <c r="D996" s="7">
        <v>0.75243000000000004</v>
      </c>
    </row>
    <row r="997" spans="3:4" x14ac:dyDescent="0.3">
      <c r="C997" s="5">
        <v>409.47491000000002</v>
      </c>
      <c r="D997" s="7">
        <v>0.72663999999999995</v>
      </c>
    </row>
    <row r="998" spans="3:4" x14ac:dyDescent="0.3">
      <c r="C998" s="5">
        <v>409.69310999999999</v>
      </c>
      <c r="D998" s="8">
        <v>0.71221999999999996</v>
      </c>
    </row>
    <row r="999" spans="3:4" x14ac:dyDescent="0.3">
      <c r="C999" s="5">
        <v>409.91131000000001</v>
      </c>
      <c r="D999" s="7">
        <v>0.69408999999999998</v>
      </c>
    </row>
    <row r="1000" spans="3:4" x14ac:dyDescent="0.3">
      <c r="C1000" s="5">
        <v>410.12952999999999</v>
      </c>
      <c r="D1000" s="7">
        <v>0.68584000000000001</v>
      </c>
    </row>
    <row r="1001" spans="3:4" x14ac:dyDescent="0.3">
      <c r="C1001" s="5">
        <v>410.34777000000003</v>
      </c>
      <c r="D1001" s="7">
        <v>0.66307000000000005</v>
      </c>
    </row>
    <row r="1002" spans="3:4" x14ac:dyDescent="0.3">
      <c r="C1002" s="5">
        <v>410.56601999999998</v>
      </c>
      <c r="D1002" s="8">
        <v>0.64790000000000003</v>
      </c>
    </row>
    <row r="1003" spans="3:4" x14ac:dyDescent="0.3">
      <c r="C1003" s="5">
        <v>410.78428000000002</v>
      </c>
      <c r="D1003" s="7">
        <v>0.63651999999999997</v>
      </c>
    </row>
    <row r="1004" spans="3:4" x14ac:dyDescent="0.3">
      <c r="C1004" s="5">
        <v>411.00256000000002</v>
      </c>
      <c r="D1004" s="7">
        <v>0.62866</v>
      </c>
    </row>
    <row r="1005" spans="3:4" x14ac:dyDescent="0.3">
      <c r="C1005" s="5">
        <v>411.22084999999998</v>
      </c>
      <c r="D1005" s="7">
        <v>0.61780999999999997</v>
      </c>
    </row>
    <row r="1006" spans="3:4" x14ac:dyDescent="0.3">
      <c r="C1006" s="5">
        <v>411.43914999999998</v>
      </c>
      <c r="D1006" s="8">
        <v>0.60428000000000004</v>
      </c>
    </row>
    <row r="1007" spans="3:4" x14ac:dyDescent="0.3">
      <c r="C1007" s="5">
        <v>411.65746999999999</v>
      </c>
      <c r="D1007" s="7">
        <v>0.58865999999999996</v>
      </c>
    </row>
    <row r="1008" spans="3:4" x14ac:dyDescent="0.3">
      <c r="C1008" s="5">
        <v>411.87581</v>
      </c>
      <c r="D1008" s="7">
        <v>0.58299999999999996</v>
      </c>
    </row>
    <row r="1009" spans="3:4" x14ac:dyDescent="0.3">
      <c r="C1009" s="5">
        <v>412.09415000000001</v>
      </c>
      <c r="D1009" s="7">
        <v>0.56798999999999999</v>
      </c>
    </row>
    <row r="1010" spans="3:4" x14ac:dyDescent="0.3">
      <c r="C1010" s="5">
        <v>412.31250999999997</v>
      </c>
      <c r="D1010" s="8">
        <v>0.55647000000000002</v>
      </c>
    </row>
    <row r="1011" spans="3:4" x14ac:dyDescent="0.3">
      <c r="C1011" s="5">
        <v>412.53089</v>
      </c>
      <c r="D1011" s="7">
        <v>0.53683999999999998</v>
      </c>
    </row>
    <row r="1012" spans="3:4" x14ac:dyDescent="0.3">
      <c r="C1012" s="5">
        <v>412.74928</v>
      </c>
      <c r="D1012" s="7">
        <v>0.53237000000000001</v>
      </c>
    </row>
    <row r="1013" spans="3:4" x14ac:dyDescent="0.3">
      <c r="C1013" s="5">
        <v>412.96767999999997</v>
      </c>
      <c r="D1013" s="8">
        <v>0.52295999999999998</v>
      </c>
    </row>
    <row r="1014" spans="3:4" x14ac:dyDescent="0.3">
      <c r="C1014" s="5">
        <v>413.18610000000001</v>
      </c>
      <c r="D1014" s="8">
        <v>0.50738000000000005</v>
      </c>
    </row>
    <row r="1015" spans="3:4" x14ac:dyDescent="0.3">
      <c r="C1015" s="5">
        <v>413.40453000000002</v>
      </c>
      <c r="D1015" s="7">
        <v>0.48920999999999998</v>
      </c>
    </row>
    <row r="1016" spans="3:4" x14ac:dyDescent="0.3">
      <c r="C1016" s="5">
        <v>413.62297999999998</v>
      </c>
      <c r="D1016" s="7">
        <v>0.48588999999999999</v>
      </c>
    </row>
    <row r="1017" spans="3:4" x14ac:dyDescent="0.3">
      <c r="C1017" s="5">
        <v>413.84143</v>
      </c>
      <c r="D1017" s="7">
        <v>0.47202</v>
      </c>
    </row>
    <row r="1018" spans="3:4" x14ac:dyDescent="0.3">
      <c r="C1018" s="5">
        <v>414.05991</v>
      </c>
      <c r="D1018" s="7">
        <v>0.46548</v>
      </c>
    </row>
    <row r="1019" spans="3:4" x14ac:dyDescent="0.3">
      <c r="C1019" s="5">
        <v>414.27839</v>
      </c>
      <c r="D1019" s="7">
        <v>0.44640999999999997</v>
      </c>
    </row>
    <row r="1020" spans="3:4" x14ac:dyDescent="0.3">
      <c r="C1020" s="5">
        <v>414.49689000000001</v>
      </c>
      <c r="D1020" s="8">
        <v>0.43923000000000001</v>
      </c>
    </row>
    <row r="1021" spans="3:4" x14ac:dyDescent="0.3">
      <c r="C1021" s="5">
        <v>414.71541000000002</v>
      </c>
      <c r="D1021" s="7">
        <v>0.4289</v>
      </c>
    </row>
    <row r="1022" spans="3:4" x14ac:dyDescent="0.3">
      <c r="C1022" s="5">
        <v>414.93394000000001</v>
      </c>
      <c r="D1022" s="8">
        <v>0.4224</v>
      </c>
    </row>
    <row r="1023" spans="3:4" x14ac:dyDescent="0.3">
      <c r="C1023" s="5">
        <v>415.15248000000003</v>
      </c>
      <c r="D1023" s="7">
        <v>0.40575</v>
      </c>
    </row>
    <row r="1024" spans="3:4" x14ac:dyDescent="0.3">
      <c r="C1024" s="5">
        <v>415.37103999999999</v>
      </c>
      <c r="D1024" s="7">
        <v>0.40293000000000001</v>
      </c>
    </row>
    <row r="1025" spans="3:4" x14ac:dyDescent="0.3">
      <c r="C1025" s="5">
        <v>415.58960999999999</v>
      </c>
      <c r="D1025" s="7">
        <v>0.39093</v>
      </c>
    </row>
    <row r="1026" spans="3:4" x14ac:dyDescent="0.3">
      <c r="C1026" s="5">
        <v>415.80819000000002</v>
      </c>
      <c r="D1026" s="8">
        <v>0.38784999999999997</v>
      </c>
    </row>
    <row r="1027" spans="3:4" x14ac:dyDescent="0.3">
      <c r="C1027" s="5">
        <v>416.02679000000001</v>
      </c>
      <c r="D1027" s="7">
        <v>0.37031999999999998</v>
      </c>
    </row>
    <row r="1028" spans="3:4" x14ac:dyDescent="0.3">
      <c r="C1028" s="5">
        <v>416.24540000000002</v>
      </c>
      <c r="D1028" s="8">
        <v>0.36357</v>
      </c>
    </row>
    <row r="1029" spans="3:4" x14ac:dyDescent="0.3">
      <c r="C1029" s="5">
        <v>416.46402999999998</v>
      </c>
      <c r="D1029" s="7">
        <v>0.35543000000000002</v>
      </c>
    </row>
    <row r="1030" spans="3:4" x14ac:dyDescent="0.3">
      <c r="C1030" s="5">
        <v>416.68266999999997</v>
      </c>
      <c r="D1030" s="7">
        <v>0.35050999999999999</v>
      </c>
    </row>
    <row r="1031" spans="3:4" x14ac:dyDescent="0.3">
      <c r="C1031" s="5">
        <v>416.90132</v>
      </c>
      <c r="D1031" s="7">
        <v>0.33833999999999997</v>
      </c>
    </row>
    <row r="1032" spans="3:4" x14ac:dyDescent="0.3">
      <c r="C1032" s="5">
        <v>417.11998999999997</v>
      </c>
      <c r="D1032" s="8">
        <v>0.33635999999999999</v>
      </c>
    </row>
    <row r="1033" spans="3:4" x14ac:dyDescent="0.3">
      <c r="C1033" s="5">
        <v>417.33866999999998</v>
      </c>
      <c r="D1033" s="7">
        <v>0.32312999999999997</v>
      </c>
    </row>
    <row r="1034" spans="3:4" x14ac:dyDescent="0.3">
      <c r="C1034" s="5">
        <v>417.55736999999999</v>
      </c>
      <c r="D1034" s="7">
        <v>0.32428000000000001</v>
      </c>
    </row>
    <row r="1035" spans="3:4" x14ac:dyDescent="0.3">
      <c r="C1035" s="5">
        <v>417.77607999999998</v>
      </c>
      <c r="D1035" s="7">
        <v>0.31163999999999997</v>
      </c>
    </row>
    <row r="1036" spans="3:4" x14ac:dyDescent="0.3">
      <c r="C1036" s="5">
        <v>417.9948</v>
      </c>
      <c r="D1036" s="7">
        <v>0.30861</v>
      </c>
    </row>
    <row r="1037" spans="3:4" x14ac:dyDescent="0.3">
      <c r="C1037" s="5">
        <v>418.21354000000002</v>
      </c>
      <c r="D1037" s="7">
        <v>0.29686000000000001</v>
      </c>
    </row>
    <row r="1038" spans="3:4" x14ac:dyDescent="0.3">
      <c r="C1038" s="5">
        <v>418.43229000000002</v>
      </c>
      <c r="D1038" s="7">
        <v>0.29660999999999998</v>
      </c>
    </row>
    <row r="1039" spans="3:4" x14ac:dyDescent="0.3">
      <c r="C1039" s="5">
        <v>418.65105999999997</v>
      </c>
      <c r="D1039" s="7">
        <v>0.28155000000000002</v>
      </c>
    </row>
    <row r="1040" spans="3:4" x14ac:dyDescent="0.3">
      <c r="C1040" s="5">
        <v>418.86984000000001</v>
      </c>
      <c r="D1040" s="8">
        <v>0.27845999999999999</v>
      </c>
    </row>
    <row r="1041" spans="3:4" x14ac:dyDescent="0.3">
      <c r="C1041" s="5">
        <v>419.08863000000002</v>
      </c>
      <c r="D1041" s="7">
        <v>0.26950000000000002</v>
      </c>
    </row>
    <row r="1042" spans="3:4" x14ac:dyDescent="0.3">
      <c r="C1042" s="5">
        <v>419.30743999999999</v>
      </c>
      <c r="D1042" s="7">
        <v>0.26506000000000002</v>
      </c>
    </row>
    <row r="1043" spans="3:4" x14ac:dyDescent="0.3">
      <c r="C1043" s="5">
        <v>419.52625999999998</v>
      </c>
      <c r="D1043" s="7">
        <v>0.25564999999999999</v>
      </c>
    </row>
    <row r="1044" spans="3:4" x14ac:dyDescent="0.3">
      <c r="C1044" s="5">
        <v>419.74509</v>
      </c>
      <c r="D1044" s="7">
        <v>0.25108999999999998</v>
      </c>
    </row>
    <row r="1045" spans="3:4" x14ac:dyDescent="0.3">
      <c r="C1045" s="5">
        <v>419.96393999999998</v>
      </c>
      <c r="D1045" s="7">
        <v>0.24254999999999999</v>
      </c>
    </row>
    <row r="1046" spans="3:4" x14ac:dyDescent="0.3">
      <c r="C1046" s="5">
        <v>420.18281000000002</v>
      </c>
      <c r="D1046" s="7">
        <v>0.24127000000000001</v>
      </c>
    </row>
    <row r="1047" spans="3:4" x14ac:dyDescent="0.3">
      <c r="C1047" s="5">
        <v>420.40168</v>
      </c>
      <c r="D1047" s="7">
        <v>0.22796</v>
      </c>
    </row>
    <row r="1048" spans="3:4" x14ac:dyDescent="0.3">
      <c r="C1048" s="5">
        <v>420.62056999999999</v>
      </c>
      <c r="D1048" s="8">
        <v>0.22364000000000001</v>
      </c>
    </row>
    <row r="1049" spans="3:4" x14ac:dyDescent="0.3">
      <c r="C1049" s="5">
        <v>420.83947999999998</v>
      </c>
      <c r="D1049" s="7">
        <v>0.21292</v>
      </c>
    </row>
    <row r="1050" spans="3:4" x14ac:dyDescent="0.3">
      <c r="C1050" s="5">
        <v>421.05840000000001</v>
      </c>
      <c r="D1050" s="8">
        <v>0.2099</v>
      </c>
    </row>
    <row r="1051" spans="3:4" x14ac:dyDescent="0.3">
      <c r="C1051" s="5">
        <v>421.27733000000001</v>
      </c>
      <c r="D1051" s="7">
        <v>0.2016</v>
      </c>
    </row>
    <row r="1052" spans="3:4" x14ac:dyDescent="0.3">
      <c r="C1052" s="5">
        <v>421.49626999999998</v>
      </c>
      <c r="D1052" s="7">
        <v>0.19627</v>
      </c>
    </row>
    <row r="1053" spans="3:4" x14ac:dyDescent="0.3">
      <c r="C1053" s="5">
        <v>421.71523000000002</v>
      </c>
      <c r="D1053" s="7">
        <v>0.18678</v>
      </c>
    </row>
    <row r="1054" spans="3:4" x14ac:dyDescent="0.3">
      <c r="C1054" s="5">
        <v>421.93421000000001</v>
      </c>
      <c r="D1054" s="7">
        <v>0.18804000000000001</v>
      </c>
    </row>
    <row r="1055" spans="3:4" x14ac:dyDescent="0.3">
      <c r="C1055" s="5">
        <v>422.15319</v>
      </c>
      <c r="D1055" s="8">
        <v>0.17846000000000001</v>
      </c>
    </row>
    <row r="1056" spans="3:4" x14ac:dyDescent="0.3">
      <c r="C1056" s="5">
        <v>422.37218999999999</v>
      </c>
      <c r="D1056" s="7">
        <v>0.17793</v>
      </c>
    </row>
    <row r="1057" spans="3:4" x14ac:dyDescent="0.3">
      <c r="C1057" s="5">
        <v>422.59120999999999</v>
      </c>
      <c r="D1057" s="7">
        <v>0.16933000000000001</v>
      </c>
    </row>
    <row r="1058" spans="3:4" x14ac:dyDescent="0.3">
      <c r="C1058" s="5">
        <v>422.81024000000002</v>
      </c>
      <c r="D1058" s="7">
        <v>0.16841999999999999</v>
      </c>
    </row>
    <row r="1059" spans="3:4" x14ac:dyDescent="0.3">
      <c r="C1059" s="5">
        <v>423.02928000000003</v>
      </c>
      <c r="D1059" s="7">
        <v>0.15995999999999999</v>
      </c>
    </row>
    <row r="1060" spans="3:4" x14ac:dyDescent="0.3">
      <c r="C1060" s="5">
        <v>423.24833999999998</v>
      </c>
      <c r="D1060" s="7">
        <v>0.15998000000000001</v>
      </c>
    </row>
    <row r="1061" spans="3:4" x14ac:dyDescent="0.3">
      <c r="C1061" s="5">
        <v>423.46740999999997</v>
      </c>
      <c r="D1061" s="7">
        <v>0.1515</v>
      </c>
    </row>
    <row r="1062" spans="3:4" x14ac:dyDescent="0.3">
      <c r="C1062" s="5">
        <v>423.68648999999999</v>
      </c>
      <c r="D1062" s="7">
        <v>0.14982000000000001</v>
      </c>
    </row>
    <row r="1063" spans="3:4" x14ac:dyDescent="0.3">
      <c r="C1063" s="5">
        <v>423.90559000000002</v>
      </c>
      <c r="D1063" s="8">
        <v>0.14635999999999999</v>
      </c>
    </row>
    <row r="1064" spans="3:4" x14ac:dyDescent="0.3">
      <c r="C1064" s="5">
        <v>424.12470000000002</v>
      </c>
      <c r="D1064" s="8">
        <v>0.14585000000000001</v>
      </c>
    </row>
    <row r="1065" spans="3:4" x14ac:dyDescent="0.3">
      <c r="C1065" s="5">
        <v>424.34383000000003</v>
      </c>
      <c r="D1065" s="7">
        <v>0.13893</v>
      </c>
    </row>
    <row r="1066" spans="3:4" x14ac:dyDescent="0.3">
      <c r="C1066" s="5">
        <v>424.56297000000001</v>
      </c>
      <c r="D1066" s="8">
        <v>0.13972000000000001</v>
      </c>
    </row>
    <row r="1067" spans="3:4" x14ac:dyDescent="0.3">
      <c r="C1067" s="5">
        <v>424.78212000000002</v>
      </c>
      <c r="D1067" s="7">
        <v>0.13325000000000001</v>
      </c>
    </row>
    <row r="1068" spans="3:4" x14ac:dyDescent="0.3">
      <c r="C1068" s="5">
        <v>425.00128999999998</v>
      </c>
      <c r="D1068" s="7">
        <v>0.13477</v>
      </c>
    </row>
    <row r="1069" spans="3:4" x14ac:dyDescent="0.3">
      <c r="C1069" s="5">
        <v>425.22046999999998</v>
      </c>
      <c r="D1069" s="7">
        <v>0.12914</v>
      </c>
    </row>
    <row r="1070" spans="3:4" x14ac:dyDescent="0.3">
      <c r="C1070" s="5">
        <v>425.43966</v>
      </c>
      <c r="D1070" s="8">
        <v>0.12978000000000001</v>
      </c>
    </row>
    <row r="1071" spans="3:4" x14ac:dyDescent="0.3">
      <c r="C1071" s="5">
        <v>425.65886999999998</v>
      </c>
      <c r="D1071" s="7">
        <v>0.12182999999999999</v>
      </c>
    </row>
    <row r="1072" spans="3:4" x14ac:dyDescent="0.3">
      <c r="C1072" s="5">
        <v>425.87810000000002</v>
      </c>
      <c r="D1072" s="7">
        <v>0.12336</v>
      </c>
    </row>
    <row r="1073" spans="3:4" x14ac:dyDescent="0.3">
      <c r="C1073" s="5">
        <v>426.09733</v>
      </c>
      <c r="D1073" s="7">
        <v>0.1153</v>
      </c>
    </row>
    <row r="1074" spans="3:4" x14ac:dyDescent="0.3">
      <c r="C1074" s="5">
        <v>426.31657999999999</v>
      </c>
      <c r="D1074" s="8">
        <v>0.11372</v>
      </c>
    </row>
    <row r="1075" spans="3:4" x14ac:dyDescent="0.3">
      <c r="C1075" s="5">
        <v>426.53584999999998</v>
      </c>
      <c r="D1075" s="7">
        <v>0.1081</v>
      </c>
    </row>
    <row r="1076" spans="3:4" x14ac:dyDescent="0.3">
      <c r="C1076" s="5">
        <v>426.75511999999998</v>
      </c>
      <c r="D1076" s="8">
        <v>0.11129</v>
      </c>
    </row>
    <row r="1077" spans="3:4" x14ac:dyDescent="0.3">
      <c r="C1077" s="5">
        <v>426.97440999999998</v>
      </c>
      <c r="D1077" s="7">
        <v>0.10514999999999999</v>
      </c>
    </row>
    <row r="1078" spans="3:4" x14ac:dyDescent="0.3">
      <c r="C1078" s="5">
        <v>427.19371999999998</v>
      </c>
      <c r="D1078" s="7">
        <v>0.1075</v>
      </c>
    </row>
    <row r="1079" spans="3:4" x14ac:dyDescent="0.3">
      <c r="C1079" s="5">
        <v>427.41304000000002</v>
      </c>
      <c r="D1079" s="7">
        <v>9.8280000000000006E-2</v>
      </c>
    </row>
    <row r="1080" spans="3:4" x14ac:dyDescent="0.3">
      <c r="C1080" s="5">
        <v>427.63236999999998</v>
      </c>
      <c r="D1080" s="7">
        <v>9.9849999999999994E-2</v>
      </c>
    </row>
    <row r="1081" spans="3:4" x14ac:dyDescent="0.3">
      <c r="C1081" s="5">
        <v>427.85172</v>
      </c>
      <c r="D1081" s="7">
        <v>9.6199999999999994E-2</v>
      </c>
    </row>
    <row r="1082" spans="3:4" x14ac:dyDescent="0.3">
      <c r="C1082" s="5">
        <v>428.07107999999999</v>
      </c>
      <c r="D1082" s="7">
        <v>9.3820000000000001E-2</v>
      </c>
    </row>
    <row r="1083" spans="3:4" x14ac:dyDescent="0.3">
      <c r="C1083" s="5">
        <v>428.29045000000002</v>
      </c>
      <c r="D1083" s="7">
        <v>8.9139999999999997E-2</v>
      </c>
    </row>
    <row r="1084" spans="3:4" x14ac:dyDescent="0.3">
      <c r="C1084" s="5">
        <v>428.50984</v>
      </c>
      <c r="D1084" s="8">
        <v>8.7800000000000003E-2</v>
      </c>
    </row>
    <row r="1085" spans="3:4" x14ac:dyDescent="0.3">
      <c r="C1085" s="5">
        <v>428.72924</v>
      </c>
      <c r="D1085" s="7">
        <v>8.2790000000000002E-2</v>
      </c>
    </row>
    <row r="1086" spans="3:4" x14ac:dyDescent="0.3">
      <c r="C1086" s="5">
        <v>428.94864999999999</v>
      </c>
      <c r="D1086" s="7">
        <v>8.3890000000000006E-2</v>
      </c>
    </row>
    <row r="1087" spans="3:4" x14ac:dyDescent="0.3">
      <c r="C1087" s="5">
        <v>429.16807999999997</v>
      </c>
      <c r="D1087" s="7">
        <v>7.9020000000000007E-2</v>
      </c>
    </row>
    <row r="1088" spans="3:4" x14ac:dyDescent="0.3">
      <c r="C1088" s="5">
        <v>429.38753000000003</v>
      </c>
      <c r="D1088" s="8">
        <v>7.8289999999999998E-2</v>
      </c>
    </row>
    <row r="1089" spans="3:4" x14ac:dyDescent="0.3">
      <c r="C1089" s="5">
        <v>429.60698000000002</v>
      </c>
      <c r="D1089" s="7">
        <v>7.7079999999999996E-2</v>
      </c>
    </row>
    <row r="1090" spans="3:4" x14ac:dyDescent="0.3">
      <c r="C1090" s="5">
        <v>429.82645000000002</v>
      </c>
      <c r="D1090" s="8">
        <v>7.6189999999999994E-2</v>
      </c>
    </row>
    <row r="1091" spans="3:4" x14ac:dyDescent="0.3">
      <c r="C1091" s="5">
        <v>430.04593999999997</v>
      </c>
      <c r="D1091" s="8">
        <v>6.9180000000000005E-2</v>
      </c>
    </row>
    <row r="1092" spans="3:4" x14ac:dyDescent="0.3">
      <c r="C1092" s="5">
        <v>430.26542999999998</v>
      </c>
      <c r="D1092" s="7">
        <v>7.0779999999999996E-2</v>
      </c>
    </row>
    <row r="1093" spans="3:4" x14ac:dyDescent="0.3">
      <c r="C1093" s="5">
        <v>430.48495000000003</v>
      </c>
      <c r="D1093" s="7">
        <v>6.7019999999999996E-2</v>
      </c>
    </row>
    <row r="1094" spans="3:4" x14ac:dyDescent="0.3">
      <c r="C1094" s="5">
        <v>430.70447000000001</v>
      </c>
      <c r="D1094" s="7">
        <v>6.7110000000000003E-2</v>
      </c>
    </row>
    <row r="1095" spans="3:4" x14ac:dyDescent="0.3">
      <c r="C1095" s="5">
        <v>430.92401000000001</v>
      </c>
      <c r="D1095" s="7">
        <v>6.1940000000000002E-2</v>
      </c>
    </row>
    <row r="1096" spans="3:4" x14ac:dyDescent="0.3">
      <c r="C1096" s="5">
        <v>431.14355999999998</v>
      </c>
      <c r="D1096" s="8">
        <v>6.4869999999999997E-2</v>
      </c>
    </row>
    <row r="1097" spans="3:4" x14ac:dyDescent="0.3">
      <c r="C1097" s="5">
        <v>431.36313000000001</v>
      </c>
      <c r="D1097" s="7">
        <v>5.9029999999999999E-2</v>
      </c>
    </row>
    <row r="1098" spans="3:4" x14ac:dyDescent="0.3">
      <c r="C1098" s="5">
        <v>431.58271000000002</v>
      </c>
      <c r="D1098" s="7">
        <v>6.1589999999999999E-2</v>
      </c>
    </row>
    <row r="1099" spans="3:4" x14ac:dyDescent="0.3">
      <c r="C1099" s="5">
        <v>431.8023</v>
      </c>
      <c r="D1099" s="7">
        <v>5.9760000000000001E-2</v>
      </c>
    </row>
    <row r="1100" spans="3:4" x14ac:dyDescent="0.3">
      <c r="C1100" s="5">
        <v>432.02190999999999</v>
      </c>
      <c r="D1100" s="7">
        <v>5.9639999999999999E-2</v>
      </c>
    </row>
    <row r="1101" spans="3:4" x14ac:dyDescent="0.3">
      <c r="C1101" s="5">
        <v>432.24153000000001</v>
      </c>
      <c r="D1101" s="7">
        <v>5.6899999999999999E-2</v>
      </c>
    </row>
    <row r="1102" spans="3:4" x14ac:dyDescent="0.3">
      <c r="C1102" s="5">
        <v>432.46116000000001</v>
      </c>
      <c r="D1102" s="8">
        <v>5.6079999999999998E-2</v>
      </c>
    </row>
    <row r="1103" spans="3:4" x14ac:dyDescent="0.3">
      <c r="C1103" s="5">
        <v>432.68081000000001</v>
      </c>
      <c r="D1103" s="8">
        <v>5.1729999999999998E-2</v>
      </c>
    </row>
    <row r="1104" spans="3:4" x14ac:dyDescent="0.3">
      <c r="C1104" s="5">
        <v>432.90048000000002</v>
      </c>
      <c r="D1104" s="8">
        <v>5.2389999999999999E-2</v>
      </c>
    </row>
    <row r="1105" spans="3:4" x14ac:dyDescent="0.3">
      <c r="C1105" s="5">
        <v>433.12015000000002</v>
      </c>
      <c r="D1105" s="7">
        <v>4.8890000000000003E-2</v>
      </c>
    </row>
    <row r="1106" spans="3:4" x14ac:dyDescent="0.3">
      <c r="C1106" s="5">
        <v>433.33983999999998</v>
      </c>
      <c r="D1106" s="7">
        <v>5.0900000000000001E-2</v>
      </c>
    </row>
    <row r="1107" spans="3:4" x14ac:dyDescent="0.3">
      <c r="C1107" s="5">
        <v>433.55954000000003</v>
      </c>
      <c r="D1107" s="7">
        <v>4.6050000000000001E-2</v>
      </c>
    </row>
    <row r="1108" spans="3:4" x14ac:dyDescent="0.3">
      <c r="C1108" s="5">
        <v>433.77926000000002</v>
      </c>
      <c r="D1108" s="8">
        <v>4.8439999999999997E-2</v>
      </c>
    </row>
    <row r="1109" spans="3:4" x14ac:dyDescent="0.3">
      <c r="C1109" s="5">
        <v>433.99898999999999</v>
      </c>
      <c r="D1109" s="7">
        <v>4.5150000000000003E-2</v>
      </c>
    </row>
    <row r="1110" spans="3:4" x14ac:dyDescent="0.3">
      <c r="C1110" s="5">
        <v>434.21874000000003</v>
      </c>
      <c r="D1110" s="7">
        <v>4.6300000000000001E-2</v>
      </c>
    </row>
    <row r="1111" spans="3:4" x14ac:dyDescent="0.3">
      <c r="C1111" s="5">
        <v>434.43849</v>
      </c>
      <c r="D1111" s="7">
        <v>4.4389999999999999E-2</v>
      </c>
    </row>
    <row r="1112" spans="3:4" x14ac:dyDescent="0.3">
      <c r="C1112" s="5">
        <v>434.65827000000002</v>
      </c>
      <c r="D1112" s="7">
        <v>4.4699999999999997E-2</v>
      </c>
    </row>
    <row r="1113" spans="3:4" x14ac:dyDescent="0.3">
      <c r="C1113" s="5">
        <v>434.87804999999997</v>
      </c>
      <c r="D1113" s="7">
        <v>3.934E-2</v>
      </c>
    </row>
    <row r="1114" spans="3:4" x14ac:dyDescent="0.3">
      <c r="C1114" s="5">
        <v>435.09784999999999</v>
      </c>
      <c r="D1114" s="7">
        <v>4.1149999999999999E-2</v>
      </c>
    </row>
    <row r="1115" spans="3:4" x14ac:dyDescent="0.3">
      <c r="C1115" s="5">
        <v>435.31765999999999</v>
      </c>
      <c r="D1115" s="8">
        <v>3.7839999999999999E-2</v>
      </c>
    </row>
    <row r="1116" spans="3:4" x14ac:dyDescent="0.3">
      <c r="C1116" s="5">
        <v>435.53748999999999</v>
      </c>
      <c r="D1116" s="8">
        <v>3.8539999999999998E-2</v>
      </c>
    </row>
    <row r="1117" spans="3:4" x14ac:dyDescent="0.3">
      <c r="C1117" s="5">
        <v>435.75733000000002</v>
      </c>
      <c r="D1117" s="8">
        <v>3.5639999999999998E-2</v>
      </c>
    </row>
    <row r="1118" spans="3:4" x14ac:dyDescent="0.3">
      <c r="C1118" s="5">
        <v>435.97717999999998</v>
      </c>
      <c r="D1118" s="8">
        <v>3.7519999999999998E-2</v>
      </c>
    </row>
    <row r="1119" spans="3:4" x14ac:dyDescent="0.3">
      <c r="C1119" s="5">
        <v>436.19704999999999</v>
      </c>
      <c r="D1119" s="7">
        <v>3.3259999999999998E-2</v>
      </c>
    </row>
    <row r="1120" spans="3:4" x14ac:dyDescent="0.3">
      <c r="C1120" s="5">
        <v>436.41692999999998</v>
      </c>
      <c r="D1120" s="8">
        <v>3.5909999999999997E-2</v>
      </c>
    </row>
    <row r="1121" spans="3:4" x14ac:dyDescent="0.3">
      <c r="C1121" s="5">
        <v>436.63682</v>
      </c>
      <c r="D1121" s="8">
        <v>3.211E-2</v>
      </c>
    </row>
    <row r="1122" spans="3:4" x14ac:dyDescent="0.3">
      <c r="C1122" s="5">
        <v>436.85673000000003</v>
      </c>
      <c r="D1122" s="8">
        <v>3.5720000000000002E-2</v>
      </c>
    </row>
    <row r="1123" spans="3:4" x14ac:dyDescent="0.3">
      <c r="C1123" s="5">
        <v>437.07664999999997</v>
      </c>
      <c r="D1123" s="8">
        <v>3.1649999999999998E-2</v>
      </c>
    </row>
    <row r="1124" spans="3:4" x14ac:dyDescent="0.3">
      <c r="C1124" s="5">
        <v>437.29658999999998</v>
      </c>
      <c r="D1124" s="7">
        <v>3.1260000000000003E-2</v>
      </c>
    </row>
    <row r="1125" spans="3:4" x14ac:dyDescent="0.3">
      <c r="C1125" s="5">
        <v>437.51654000000002</v>
      </c>
      <c r="D1125" s="8">
        <v>3.0290000000000001E-2</v>
      </c>
    </row>
    <row r="1126" spans="3:4" x14ac:dyDescent="0.3">
      <c r="C1126" s="5">
        <v>437.73649999999998</v>
      </c>
      <c r="D1126" s="8">
        <v>3.143E-2</v>
      </c>
    </row>
    <row r="1127" spans="3:4" x14ac:dyDescent="0.3">
      <c r="C1127" s="5">
        <v>437.95648</v>
      </c>
      <c r="D1127" s="7">
        <v>2.7859999999999999E-2</v>
      </c>
    </row>
    <row r="1128" spans="3:4" x14ac:dyDescent="0.3">
      <c r="C1128" s="5">
        <v>438.17646999999999</v>
      </c>
      <c r="D1128" s="8">
        <v>2.8910000000000002E-2</v>
      </c>
    </row>
    <row r="1129" spans="3:4" x14ac:dyDescent="0.3">
      <c r="C1129" s="5">
        <v>438.39647000000002</v>
      </c>
      <c r="D1129" s="7">
        <v>2.6280000000000001E-2</v>
      </c>
    </row>
    <row r="1130" spans="3:4" x14ac:dyDescent="0.3">
      <c r="C1130" s="5">
        <v>438.61649</v>
      </c>
      <c r="D1130" s="7">
        <v>2.9159999999999998E-2</v>
      </c>
    </row>
    <row r="1131" spans="3:4" x14ac:dyDescent="0.3">
      <c r="C1131" s="5">
        <v>438.83652000000001</v>
      </c>
      <c r="D1131" s="8">
        <v>2.52E-2</v>
      </c>
    </row>
    <row r="1132" spans="3:4" x14ac:dyDescent="0.3">
      <c r="C1132" s="5">
        <v>439.05655999999999</v>
      </c>
      <c r="D1132" s="8">
        <v>2.7900000000000001E-2</v>
      </c>
    </row>
    <row r="1133" spans="3:4" x14ac:dyDescent="0.3">
      <c r="C1133" s="5">
        <v>439.27661999999998</v>
      </c>
      <c r="D1133" s="8">
        <v>2.427E-2</v>
      </c>
    </row>
    <row r="1134" spans="3:4" x14ac:dyDescent="0.3">
      <c r="C1134" s="5">
        <v>439.49669</v>
      </c>
      <c r="D1134" s="7">
        <v>2.656E-2</v>
      </c>
    </row>
    <row r="1135" spans="3:4" x14ac:dyDescent="0.3">
      <c r="C1135" s="5">
        <v>439.71678000000003</v>
      </c>
      <c r="D1135" s="7">
        <v>2.2110000000000001E-2</v>
      </c>
    </row>
    <row r="1136" spans="3:4" x14ac:dyDescent="0.3">
      <c r="C1136" s="5">
        <v>439.93687999999997</v>
      </c>
      <c r="D1136" s="7">
        <v>2.503E-2</v>
      </c>
    </row>
    <row r="1137" spans="3:4" x14ac:dyDescent="0.3">
      <c r="C1137" s="5">
        <v>440.15699000000001</v>
      </c>
      <c r="D1137" s="7">
        <v>2.188E-2</v>
      </c>
    </row>
    <row r="1138" spans="3:4" x14ac:dyDescent="0.3">
      <c r="C1138" s="5">
        <v>440.37711999999999</v>
      </c>
      <c r="D1138" s="7">
        <v>2.2190000000000001E-2</v>
      </c>
    </row>
    <row r="1139" spans="3:4" x14ac:dyDescent="0.3">
      <c r="C1139" s="5">
        <v>440.59724999999997</v>
      </c>
      <c r="D1139" s="8">
        <v>2.009E-2</v>
      </c>
    </row>
    <row r="1140" spans="3:4" x14ac:dyDescent="0.3">
      <c r="C1140" s="5">
        <v>440.81741</v>
      </c>
      <c r="D1140" s="7">
        <v>2.2210000000000001E-2</v>
      </c>
    </row>
    <row r="1141" spans="3:4" x14ac:dyDescent="0.3">
      <c r="C1141" s="5">
        <v>441.03757000000002</v>
      </c>
      <c r="D1141" s="8">
        <v>1.8800000000000001E-2</v>
      </c>
    </row>
    <row r="1142" spans="3:4" x14ac:dyDescent="0.3">
      <c r="C1142" s="5">
        <v>441.25774999999999</v>
      </c>
      <c r="D1142" s="7">
        <v>1.9910000000000001E-2</v>
      </c>
    </row>
    <row r="1143" spans="3:4" x14ac:dyDescent="0.3">
      <c r="C1143" s="5">
        <v>441.47795000000002</v>
      </c>
      <c r="D1143" s="8">
        <v>1.8200000000000001E-2</v>
      </c>
    </row>
    <row r="1144" spans="3:4" x14ac:dyDescent="0.3">
      <c r="C1144" s="5">
        <v>441.69815999999997</v>
      </c>
      <c r="D1144" s="8">
        <v>2.0080000000000001E-2</v>
      </c>
    </row>
    <row r="1145" spans="3:4" x14ac:dyDescent="0.3">
      <c r="C1145" s="5">
        <v>441.91838000000001</v>
      </c>
      <c r="D1145" s="8">
        <v>1.7100000000000001E-2</v>
      </c>
    </row>
    <row r="1146" spans="3:4" x14ac:dyDescent="0.3">
      <c r="C1146" s="5">
        <v>442.13861000000003</v>
      </c>
      <c r="D1146" s="8">
        <v>1.8710000000000001E-2</v>
      </c>
    </row>
    <row r="1147" spans="3:4" x14ac:dyDescent="0.3">
      <c r="C1147" s="5">
        <v>442.35885999999999</v>
      </c>
      <c r="D1147" s="7">
        <v>1.686E-2</v>
      </c>
    </row>
    <row r="1148" spans="3:4" x14ac:dyDescent="0.3">
      <c r="C1148" s="5">
        <v>442.57911999999999</v>
      </c>
      <c r="D1148" s="8">
        <v>1.77E-2</v>
      </c>
    </row>
    <row r="1149" spans="3:4" x14ac:dyDescent="0.3">
      <c r="C1149" s="5">
        <v>442.79939999999999</v>
      </c>
      <c r="D1149" s="8">
        <v>1.533E-2</v>
      </c>
    </row>
    <row r="1150" spans="3:4" x14ac:dyDescent="0.3">
      <c r="C1150" s="5">
        <v>443.01969000000003</v>
      </c>
      <c r="D1150" s="8">
        <v>1.7250000000000001E-2</v>
      </c>
    </row>
    <row r="1151" spans="3:4" x14ac:dyDescent="0.3">
      <c r="C1151" s="5">
        <v>443.23998999999998</v>
      </c>
      <c r="D1151" s="8">
        <v>1.44E-2</v>
      </c>
    </row>
    <row r="1152" spans="3:4" x14ac:dyDescent="0.3">
      <c r="C1152" s="5">
        <v>443.46030000000002</v>
      </c>
      <c r="D1152" s="8">
        <v>1.5900000000000001E-2</v>
      </c>
    </row>
    <row r="1153" spans="3:4" x14ac:dyDescent="0.3">
      <c r="C1153" s="5">
        <v>443.68063000000001</v>
      </c>
      <c r="D1153" s="8">
        <v>1.3129999999999999E-2</v>
      </c>
    </row>
    <row r="1154" spans="3:4" x14ac:dyDescent="0.3">
      <c r="C1154" s="5">
        <v>443.90098</v>
      </c>
      <c r="D1154" s="8">
        <v>1.5100000000000001E-2</v>
      </c>
    </row>
    <row r="1155" spans="3:4" x14ac:dyDescent="0.3">
      <c r="C1155" s="5">
        <v>444.12133</v>
      </c>
      <c r="D1155" s="8">
        <v>1.2529999999999999E-2</v>
      </c>
    </row>
    <row r="1156" spans="3:4" x14ac:dyDescent="0.3">
      <c r="C1156" s="5">
        <v>444.3417</v>
      </c>
      <c r="D1156" s="7">
        <v>1.3899999999999999E-2</v>
      </c>
    </row>
    <row r="1157" spans="3:4" x14ac:dyDescent="0.3">
      <c r="C1157" s="5">
        <v>444.56209000000001</v>
      </c>
      <c r="D1157" s="8">
        <v>1.242E-2</v>
      </c>
    </row>
    <row r="1158" spans="3:4" x14ac:dyDescent="0.3">
      <c r="C1158" s="5">
        <v>444.78248000000002</v>
      </c>
      <c r="D1158" s="7">
        <v>1.3520000000000001E-2</v>
      </c>
    </row>
    <row r="1159" spans="3:4" x14ac:dyDescent="0.3">
      <c r="C1159" s="5">
        <v>445.00288999999998</v>
      </c>
      <c r="D1159" s="8">
        <v>1.044E-2</v>
      </c>
    </row>
    <row r="1160" spans="3:4" x14ac:dyDescent="0.3">
      <c r="C1160" s="5">
        <v>445.22332</v>
      </c>
      <c r="D1160" s="8">
        <v>1.392E-2</v>
      </c>
    </row>
    <row r="1161" spans="3:4" x14ac:dyDescent="0.3">
      <c r="C1161" s="5">
        <v>445.44376</v>
      </c>
      <c r="D1161" s="7">
        <v>1.0330000000000001E-2</v>
      </c>
    </row>
    <row r="1162" spans="3:4" x14ac:dyDescent="0.3">
      <c r="C1162" s="5">
        <v>445.66421000000003</v>
      </c>
      <c r="D1162" s="8">
        <v>1.3509999999999999E-2</v>
      </c>
    </row>
    <row r="1163" spans="3:4" x14ac:dyDescent="0.3">
      <c r="C1163" s="5">
        <v>445.88467000000003</v>
      </c>
      <c r="D1163" s="8">
        <v>1.0410000000000001E-2</v>
      </c>
    </row>
    <row r="1164" spans="3:4" x14ac:dyDescent="0.3">
      <c r="C1164" s="5">
        <v>446.10514999999998</v>
      </c>
      <c r="D1164" s="7">
        <v>1.2749999999999999E-2</v>
      </c>
    </row>
    <row r="1165" spans="3:4" x14ac:dyDescent="0.3">
      <c r="C1165" s="5">
        <v>446.32564000000002</v>
      </c>
      <c r="D1165" s="8">
        <v>1.0540000000000001E-2</v>
      </c>
    </row>
    <row r="1166" spans="3:4" x14ac:dyDescent="0.3">
      <c r="C1166" s="5">
        <v>446.54615000000001</v>
      </c>
      <c r="D1166" s="8">
        <v>1.2489999999999999E-2</v>
      </c>
    </row>
    <row r="1167" spans="3:4" x14ac:dyDescent="0.3">
      <c r="C1167" s="5">
        <v>446.76666</v>
      </c>
      <c r="D1167" s="8">
        <v>1.069E-2</v>
      </c>
    </row>
    <row r="1168" spans="3:4" x14ac:dyDescent="0.3">
      <c r="C1168" s="5">
        <v>446.98719999999997</v>
      </c>
      <c r="D1168" s="7">
        <v>1.2290000000000001E-2</v>
      </c>
    </row>
    <row r="1169" spans="3:4" x14ac:dyDescent="0.3">
      <c r="C1169" s="5">
        <v>447.20774</v>
      </c>
      <c r="D1169" s="7">
        <v>9.3200000000000002E-3</v>
      </c>
    </row>
    <row r="1170" spans="3:4" x14ac:dyDescent="0.3">
      <c r="C1170" s="5">
        <v>447.42829999999998</v>
      </c>
      <c r="D1170" s="7">
        <v>1.149E-2</v>
      </c>
    </row>
    <row r="1171" spans="3:4" x14ac:dyDescent="0.3">
      <c r="C1171" s="5">
        <v>447.64886999999999</v>
      </c>
      <c r="D1171" s="8">
        <v>9.5700000000000004E-3</v>
      </c>
    </row>
    <row r="1172" spans="3:4" x14ac:dyDescent="0.3">
      <c r="C1172" s="5">
        <v>447.86946</v>
      </c>
      <c r="D1172" s="7">
        <v>1.1140000000000001E-2</v>
      </c>
    </row>
    <row r="1173" spans="3:4" x14ac:dyDescent="0.3">
      <c r="C1173" s="5">
        <v>448.09005999999999</v>
      </c>
      <c r="D1173" s="8">
        <v>8.0300000000000007E-3</v>
      </c>
    </row>
    <row r="1174" spans="3:4" x14ac:dyDescent="0.3">
      <c r="C1174" s="5">
        <v>448.31067000000002</v>
      </c>
      <c r="D1174" s="8">
        <v>1.017E-2</v>
      </c>
    </row>
    <row r="1175" spans="3:4" x14ac:dyDescent="0.3">
      <c r="C1175" s="5">
        <v>448.53129999999999</v>
      </c>
      <c r="D1175" s="7">
        <v>7.7400000000000004E-3</v>
      </c>
    </row>
    <row r="1176" spans="3:4" x14ac:dyDescent="0.3">
      <c r="C1176" s="5">
        <v>448.75193999999999</v>
      </c>
      <c r="D1176" s="7">
        <v>9.4599999999999997E-3</v>
      </c>
    </row>
    <row r="1177" spans="3:4" x14ac:dyDescent="0.3">
      <c r="C1177" s="5">
        <v>448.97259000000003</v>
      </c>
      <c r="D1177" s="8">
        <v>7.6800000000000002E-3</v>
      </c>
    </row>
    <row r="1178" spans="3:4" x14ac:dyDescent="0.3">
      <c r="C1178" s="5">
        <v>449.19326000000001</v>
      </c>
      <c r="D1178" s="7">
        <v>1.038E-2</v>
      </c>
    </row>
    <row r="1179" spans="3:4" x14ac:dyDescent="0.3">
      <c r="C1179" s="5">
        <v>449.41394000000003</v>
      </c>
      <c r="D1179" s="8">
        <v>6.5799999999999999E-3</v>
      </c>
    </row>
    <row r="1180" spans="3:4" x14ac:dyDescent="0.3">
      <c r="C1180" s="5">
        <v>449.63463000000002</v>
      </c>
      <c r="D1180" s="8">
        <v>8.9300000000000004E-3</v>
      </c>
    </row>
    <row r="1181" spans="3:4" x14ac:dyDescent="0.3">
      <c r="C1181" s="5">
        <v>449.85534000000001</v>
      </c>
      <c r="D1181" s="8">
        <v>6.7299999999999999E-3</v>
      </c>
    </row>
    <row r="1182" spans="3:4" x14ac:dyDescent="0.3">
      <c r="C1182" s="5">
        <v>450.07605999999998</v>
      </c>
      <c r="D1182" s="8">
        <v>8.3400000000000002E-3</v>
      </c>
    </row>
    <row r="1183" spans="3:4" x14ac:dyDescent="0.3">
      <c r="C1183" s="5">
        <v>450.29680000000002</v>
      </c>
      <c r="D1183" s="8">
        <v>6.2500000000000003E-3</v>
      </c>
    </row>
    <row r="1184" spans="3:4" x14ac:dyDescent="0.3">
      <c r="C1184" s="5">
        <v>450.51754</v>
      </c>
      <c r="D1184" s="7">
        <v>7.9000000000000008E-3</v>
      </c>
    </row>
    <row r="1185" spans="3:4" x14ac:dyDescent="0.3">
      <c r="C1185" s="5">
        <v>450.73831000000001</v>
      </c>
      <c r="D1185" s="7">
        <v>6.1599999999999997E-3</v>
      </c>
    </row>
    <row r="1186" spans="3:4" x14ac:dyDescent="0.3">
      <c r="C1186" s="5">
        <v>450.95907999999997</v>
      </c>
      <c r="D1186" s="7">
        <v>7.6400000000000001E-3</v>
      </c>
    </row>
    <row r="1187" spans="3:4" x14ac:dyDescent="0.3">
      <c r="C1187" s="5">
        <v>451.17986999999999</v>
      </c>
      <c r="D1187" s="8">
        <v>5.5700000000000003E-3</v>
      </c>
    </row>
    <row r="1188" spans="3:4" x14ac:dyDescent="0.3">
      <c r="C1188" s="5">
        <v>451.40066999999999</v>
      </c>
      <c r="D1188" s="7">
        <v>8.1200000000000005E-3</v>
      </c>
    </row>
    <row r="1189" spans="3:4" x14ac:dyDescent="0.3">
      <c r="C1189" s="5">
        <v>451.62148000000002</v>
      </c>
      <c r="D1189" s="8">
        <v>5.4999999999999997E-3</v>
      </c>
    </row>
    <row r="1190" spans="3:4" x14ac:dyDescent="0.3">
      <c r="C1190" s="5">
        <v>451.84231</v>
      </c>
      <c r="D1190" s="7">
        <v>7.0600000000000003E-3</v>
      </c>
    </row>
    <row r="1191" spans="3:4" x14ac:dyDescent="0.3">
      <c r="C1191" s="5">
        <v>452.06315000000001</v>
      </c>
      <c r="D1191" s="8">
        <v>5.5399999999999998E-3</v>
      </c>
    </row>
    <row r="1192" spans="3:4" x14ac:dyDescent="0.3">
      <c r="C1192" s="5">
        <v>452.28401000000002</v>
      </c>
      <c r="D1192" s="7">
        <v>7.77E-3</v>
      </c>
    </row>
    <row r="1193" spans="3:4" x14ac:dyDescent="0.3">
      <c r="C1193" s="5">
        <v>452.50488000000001</v>
      </c>
      <c r="D1193" s="8">
        <v>5.4599999999999996E-3</v>
      </c>
    </row>
    <row r="1194" spans="3:4" x14ac:dyDescent="0.3">
      <c r="C1194" s="5">
        <v>452.72575999999998</v>
      </c>
      <c r="D1194" s="8">
        <v>7.7400000000000004E-3</v>
      </c>
    </row>
    <row r="1195" spans="3:4" x14ac:dyDescent="0.3">
      <c r="C1195" s="5">
        <v>452.94666000000001</v>
      </c>
      <c r="D1195" s="8">
        <v>5.0699999999999999E-3</v>
      </c>
    </row>
    <row r="1196" spans="3:4" x14ac:dyDescent="0.3">
      <c r="C1196" s="5">
        <v>453.16755999999998</v>
      </c>
      <c r="D1196" s="7">
        <v>7.1599999999999997E-3</v>
      </c>
    </row>
    <row r="1197" spans="3:4" x14ac:dyDescent="0.3">
      <c r="C1197" s="5">
        <v>453.38848999999999</v>
      </c>
      <c r="D1197" s="8">
        <v>3.79E-3</v>
      </c>
    </row>
    <row r="1198" spans="3:4" x14ac:dyDescent="0.3">
      <c r="C1198" s="5">
        <v>453.60942</v>
      </c>
      <c r="D1198" s="7">
        <v>6.7799999999999996E-3</v>
      </c>
    </row>
    <row r="1199" spans="3:4" x14ac:dyDescent="0.3">
      <c r="C1199" s="5">
        <v>453.83037000000002</v>
      </c>
      <c r="D1199" s="8">
        <v>3.8999999999999998E-3</v>
      </c>
    </row>
    <row r="1200" spans="3:4" x14ac:dyDescent="0.3">
      <c r="C1200" s="5">
        <v>454.05133000000001</v>
      </c>
      <c r="D1200" s="7">
        <v>6.45E-3</v>
      </c>
    </row>
    <row r="1201" spans="3:4" x14ac:dyDescent="0.3">
      <c r="C1201" s="5">
        <v>454.27231</v>
      </c>
      <c r="D1201" s="8">
        <v>4.1099999999999999E-3</v>
      </c>
    </row>
    <row r="1202" spans="3:4" x14ac:dyDescent="0.3">
      <c r="C1202" s="5">
        <v>454.49329999999998</v>
      </c>
      <c r="D1202" s="7">
        <v>6.7400000000000003E-3</v>
      </c>
    </row>
    <row r="1203" spans="3:4" x14ac:dyDescent="0.3">
      <c r="C1203" s="5">
        <v>454.71429999999998</v>
      </c>
      <c r="D1203" s="8">
        <v>4.1200000000000004E-3</v>
      </c>
    </row>
    <row r="1204" spans="3:4" x14ac:dyDescent="0.3">
      <c r="C1204" s="5">
        <v>454.93531999999999</v>
      </c>
      <c r="D1204" s="7">
        <v>6.3800000000000003E-3</v>
      </c>
    </row>
    <row r="1205" spans="3:4" x14ac:dyDescent="0.3">
      <c r="C1205" s="5">
        <v>455.15634999999997</v>
      </c>
      <c r="D1205" s="8">
        <v>5.0699999999999999E-3</v>
      </c>
    </row>
    <row r="1206" spans="3:4" x14ac:dyDescent="0.3">
      <c r="C1206" s="5">
        <v>455.37738999999999</v>
      </c>
      <c r="D1206" s="7">
        <v>6.1900000000000002E-3</v>
      </c>
    </row>
    <row r="1207" spans="3:4" x14ac:dyDescent="0.3">
      <c r="C1207" s="5">
        <v>455.59845000000001</v>
      </c>
      <c r="D1207" s="8">
        <v>4.1099999999999999E-3</v>
      </c>
    </row>
    <row r="1208" spans="3:4" x14ac:dyDescent="0.3">
      <c r="C1208" s="5">
        <v>455.81950999999998</v>
      </c>
      <c r="D1208" s="7">
        <v>5.7400000000000003E-3</v>
      </c>
    </row>
    <row r="1209" spans="3:4" x14ac:dyDescent="0.3">
      <c r="C1209" s="5">
        <v>456.04059999999998</v>
      </c>
      <c r="D1209" s="8">
        <v>4.28E-3</v>
      </c>
    </row>
    <row r="1210" spans="3:4" x14ac:dyDescent="0.3">
      <c r="C1210" s="5">
        <v>456.26168999999999</v>
      </c>
      <c r="D1210" s="8">
        <v>5.3899999999999998E-3</v>
      </c>
    </row>
    <row r="1211" spans="3:4" x14ac:dyDescent="0.3">
      <c r="C1211" s="5">
        <v>456.4828</v>
      </c>
      <c r="D1211" s="8">
        <v>3.47E-3</v>
      </c>
    </row>
    <row r="1212" spans="3:4" x14ac:dyDescent="0.3">
      <c r="C1212" s="5">
        <v>456.70393000000001</v>
      </c>
      <c r="D1212" s="7">
        <v>5.4999999999999997E-3</v>
      </c>
    </row>
    <row r="1213" spans="3:4" x14ac:dyDescent="0.3">
      <c r="C1213" s="5">
        <v>456.92505999999997</v>
      </c>
      <c r="D1213" s="8">
        <v>3.3300000000000001E-3</v>
      </c>
    </row>
    <row r="1214" spans="3:4" x14ac:dyDescent="0.3">
      <c r="C1214" s="5">
        <v>457.14621</v>
      </c>
      <c r="D1214" s="8">
        <v>5.4799999999999996E-3</v>
      </c>
    </row>
    <row r="1215" spans="3:4" x14ac:dyDescent="0.3">
      <c r="C1215" s="5">
        <v>457.36738000000003</v>
      </c>
      <c r="D1215" s="8">
        <v>1.99E-3</v>
      </c>
    </row>
    <row r="1216" spans="3:4" x14ac:dyDescent="0.3">
      <c r="C1216" s="5">
        <v>457.58855</v>
      </c>
      <c r="D1216" s="7">
        <v>5.77E-3</v>
      </c>
    </row>
    <row r="1217" spans="3:4" x14ac:dyDescent="0.3">
      <c r="C1217" s="5">
        <v>457.80973999999998</v>
      </c>
      <c r="D1217" s="7">
        <v>2.5100000000000001E-3</v>
      </c>
    </row>
    <row r="1218" spans="3:4" x14ac:dyDescent="0.3">
      <c r="C1218" s="5">
        <v>458.03093999999999</v>
      </c>
      <c r="D1218" s="8">
        <v>4.81E-3</v>
      </c>
    </row>
    <row r="1219" spans="3:4" x14ac:dyDescent="0.3">
      <c r="C1219" s="5">
        <v>458.25216</v>
      </c>
      <c r="D1219" s="8">
        <v>3.46E-3</v>
      </c>
    </row>
    <row r="1220" spans="3:4" x14ac:dyDescent="0.3">
      <c r="C1220" s="5">
        <v>458.47338999999999</v>
      </c>
      <c r="D1220" s="8">
        <v>4.2399999999999998E-3</v>
      </c>
    </row>
    <row r="1221" spans="3:4" x14ac:dyDescent="0.3">
      <c r="C1221" s="5">
        <v>458.69463000000002</v>
      </c>
      <c r="D1221" s="8">
        <v>3.2200000000000002E-3</v>
      </c>
    </row>
    <row r="1222" spans="3:4" x14ac:dyDescent="0.3">
      <c r="C1222" s="5">
        <v>458.91588999999999</v>
      </c>
      <c r="D1222" s="8">
        <v>4.0400000000000002E-3</v>
      </c>
    </row>
    <row r="1223" spans="3:4" x14ac:dyDescent="0.3">
      <c r="C1223" s="5">
        <v>459.13715999999999</v>
      </c>
      <c r="D1223" s="7">
        <v>3.82E-3</v>
      </c>
    </row>
    <row r="1224" spans="3:4" x14ac:dyDescent="0.3">
      <c r="C1224" s="5">
        <v>459.35843999999997</v>
      </c>
      <c r="D1224" s="7">
        <v>4.1999999999999997E-3</v>
      </c>
    </row>
    <row r="1225" spans="3:4" x14ac:dyDescent="0.3">
      <c r="C1225" s="5">
        <v>459.57974000000002</v>
      </c>
      <c r="D1225" s="8">
        <v>2.2300000000000002E-3</v>
      </c>
    </row>
    <row r="1226" spans="3:4" x14ac:dyDescent="0.3">
      <c r="C1226" s="5">
        <v>459.80104999999998</v>
      </c>
      <c r="D1226" s="8">
        <v>4.96E-3</v>
      </c>
    </row>
    <row r="1227" spans="3:4" x14ac:dyDescent="0.3">
      <c r="C1227" s="5">
        <v>460.02237000000002</v>
      </c>
      <c r="D1227" s="8">
        <v>2.5600000000000002E-3</v>
      </c>
    </row>
    <row r="1228" spans="3:4" x14ac:dyDescent="0.3">
      <c r="C1228" s="5">
        <v>460.24371000000002</v>
      </c>
      <c r="D1228" s="8">
        <v>4.3200000000000001E-3</v>
      </c>
    </row>
    <row r="1229" spans="3:4" x14ac:dyDescent="0.3">
      <c r="C1229" s="5">
        <v>460.46505999999999</v>
      </c>
      <c r="D1229" s="8">
        <v>2.2200000000000002E-3</v>
      </c>
    </row>
    <row r="1230" spans="3:4" x14ac:dyDescent="0.3">
      <c r="C1230" s="5">
        <v>460.68642</v>
      </c>
      <c r="D1230" s="8">
        <v>4.1799999999999997E-3</v>
      </c>
    </row>
    <row r="1231" spans="3:4" x14ac:dyDescent="0.3">
      <c r="C1231" s="5">
        <v>460.90780000000001</v>
      </c>
      <c r="D1231" s="7">
        <v>2.8900000000000002E-3</v>
      </c>
    </row>
    <row r="1232" spans="3:4" x14ac:dyDescent="0.3">
      <c r="C1232" s="5">
        <v>461.12918999999999</v>
      </c>
      <c r="D1232" s="8">
        <v>3.65E-3</v>
      </c>
    </row>
    <row r="1233" spans="3:4" x14ac:dyDescent="0.3">
      <c r="C1233" s="5">
        <v>461.35059000000001</v>
      </c>
      <c r="D1233" s="8">
        <v>2.9499999999999999E-3</v>
      </c>
    </row>
    <row r="1234" spans="3:4" x14ac:dyDescent="0.3">
      <c r="C1234" s="5">
        <v>461.572</v>
      </c>
      <c r="D1234" s="7">
        <v>4.4299999999999999E-3</v>
      </c>
    </row>
    <row r="1235" spans="3:4" x14ac:dyDescent="0.3">
      <c r="C1235" s="5">
        <v>461.79343</v>
      </c>
      <c r="D1235" s="8">
        <v>1.6999999999999999E-3</v>
      </c>
    </row>
    <row r="1236" spans="3:4" x14ac:dyDescent="0.3">
      <c r="C1236" s="5">
        <v>462.01488000000001</v>
      </c>
      <c r="D1236" s="7">
        <v>4.28E-3</v>
      </c>
    </row>
    <row r="1237" spans="3:4" x14ac:dyDescent="0.3">
      <c r="C1237" s="5">
        <v>462.23633000000001</v>
      </c>
      <c r="D1237" s="8">
        <v>1.99E-3</v>
      </c>
    </row>
    <row r="1238" spans="3:4" x14ac:dyDescent="0.3">
      <c r="C1238" s="5">
        <v>462.45780000000002</v>
      </c>
      <c r="D1238" s="8">
        <v>3.5400000000000002E-3</v>
      </c>
    </row>
    <row r="1239" spans="3:4" x14ac:dyDescent="0.3">
      <c r="C1239" s="5">
        <v>462.67928000000001</v>
      </c>
      <c r="D1239" s="8">
        <v>1.7799999999999999E-3</v>
      </c>
    </row>
    <row r="1240" spans="3:4" x14ac:dyDescent="0.3">
      <c r="C1240" s="5">
        <v>462.90078</v>
      </c>
      <c r="D1240" s="7">
        <v>3.3E-3</v>
      </c>
    </row>
    <row r="1241" spans="3:4" x14ac:dyDescent="0.3">
      <c r="C1241" s="5">
        <v>463.12229000000002</v>
      </c>
      <c r="D1241" s="8">
        <v>1.9599999999999999E-3</v>
      </c>
    </row>
    <row r="1242" spans="3:4" x14ac:dyDescent="0.3">
      <c r="C1242" s="5">
        <v>463.34381000000002</v>
      </c>
      <c r="D1242" s="7">
        <v>3.9199999999999999E-3</v>
      </c>
    </row>
    <row r="1243" spans="3:4" x14ac:dyDescent="0.3">
      <c r="C1243" s="5">
        <v>463.56535000000002</v>
      </c>
      <c r="D1243" s="8">
        <v>2.1900000000000001E-3</v>
      </c>
    </row>
    <row r="1244" spans="3:4" x14ac:dyDescent="0.3">
      <c r="C1244" s="5">
        <v>463.78689000000003</v>
      </c>
      <c r="D1244" s="8">
        <v>3.65E-3</v>
      </c>
    </row>
    <row r="1245" spans="3:4" x14ac:dyDescent="0.3">
      <c r="C1245" s="5">
        <v>464.00846000000001</v>
      </c>
      <c r="D1245" s="8">
        <v>1.91E-3</v>
      </c>
    </row>
    <row r="1246" spans="3:4" x14ac:dyDescent="0.3">
      <c r="C1246" s="5">
        <v>464.23003</v>
      </c>
      <c r="D1246" s="7">
        <v>3.3300000000000001E-3</v>
      </c>
    </row>
    <row r="1247" spans="3:4" x14ac:dyDescent="0.3">
      <c r="C1247" s="5">
        <v>464.45161999999999</v>
      </c>
      <c r="D1247" s="8">
        <v>2.5000000000000001E-3</v>
      </c>
    </row>
    <row r="1248" spans="3:4" x14ac:dyDescent="0.3">
      <c r="C1248" s="5">
        <v>464.67322000000001</v>
      </c>
      <c r="D1248" s="8">
        <v>3.6700000000000001E-3</v>
      </c>
    </row>
    <row r="1249" spans="3:4" x14ac:dyDescent="0.3">
      <c r="C1249" s="5">
        <v>464.89483999999999</v>
      </c>
      <c r="D1249" s="8">
        <v>1.9300000000000001E-3</v>
      </c>
    </row>
    <row r="1250" spans="3:4" x14ac:dyDescent="0.3">
      <c r="C1250" s="5">
        <v>465.11646999999999</v>
      </c>
      <c r="D1250" s="8">
        <v>3.9300000000000003E-3</v>
      </c>
    </row>
    <row r="1251" spans="3:4" x14ac:dyDescent="0.3">
      <c r="C1251" s="5">
        <v>465.33810999999997</v>
      </c>
      <c r="D1251" s="8">
        <v>3.3600000000000001E-3</v>
      </c>
    </row>
    <row r="1252" spans="3:4" x14ac:dyDescent="0.3">
      <c r="C1252" s="5">
        <v>465.55975999999998</v>
      </c>
      <c r="D1252" s="7">
        <v>2.63E-3</v>
      </c>
    </row>
    <row r="1253" spans="3:4" x14ac:dyDescent="0.3">
      <c r="C1253" s="5">
        <v>465.78143</v>
      </c>
      <c r="D1253" s="7">
        <v>3.5999999999999999E-3</v>
      </c>
    </row>
    <row r="1254" spans="3:4" x14ac:dyDescent="0.3">
      <c r="C1254" s="5">
        <v>466.00310999999999</v>
      </c>
      <c r="D1254" s="8">
        <v>1.98E-3</v>
      </c>
    </row>
    <row r="1255" spans="3:4" x14ac:dyDescent="0.3">
      <c r="C1255" s="5">
        <v>466.22480000000002</v>
      </c>
      <c r="D1255" s="7">
        <v>3.0999999999999999E-3</v>
      </c>
    </row>
    <row r="1256" spans="3:4" x14ac:dyDescent="0.3">
      <c r="C1256" s="5">
        <v>466.44650999999999</v>
      </c>
      <c r="D1256" s="8">
        <v>1.9400000000000001E-3</v>
      </c>
    </row>
    <row r="1257" spans="3:4" x14ac:dyDescent="0.3">
      <c r="C1257" s="5">
        <v>466.66822999999999</v>
      </c>
      <c r="D1257" s="7">
        <v>3.7499999999999999E-3</v>
      </c>
    </row>
    <row r="1258" spans="3:4" x14ac:dyDescent="0.3">
      <c r="C1258" s="5">
        <v>466.88997000000001</v>
      </c>
      <c r="D1258" s="8">
        <v>1.65E-3</v>
      </c>
    </row>
    <row r="1259" spans="3:4" x14ac:dyDescent="0.3">
      <c r="C1259" s="5">
        <v>467.11171000000002</v>
      </c>
      <c r="D1259" s="7">
        <v>3.1099999999999999E-3</v>
      </c>
    </row>
    <row r="1260" spans="3:4" x14ac:dyDescent="0.3">
      <c r="C1260" s="5">
        <v>467.33348000000001</v>
      </c>
      <c r="D1260" s="8">
        <v>1.9599999999999999E-3</v>
      </c>
    </row>
    <row r="1261" spans="3:4" x14ac:dyDescent="0.3">
      <c r="C1261" s="5">
        <v>467.55525</v>
      </c>
      <c r="D1261" s="8">
        <v>2.8600000000000001E-3</v>
      </c>
    </row>
    <row r="1262" spans="3:4" x14ac:dyDescent="0.3">
      <c r="C1262" s="5">
        <v>467.77704</v>
      </c>
      <c r="D1262" s="8">
        <v>2E-3</v>
      </c>
    </row>
    <row r="1263" spans="3:4" x14ac:dyDescent="0.3">
      <c r="C1263" s="5">
        <v>467.99883999999997</v>
      </c>
      <c r="D1263" s="8">
        <v>3.5300000000000002E-3</v>
      </c>
    </row>
    <row r="1264" spans="3:4" x14ac:dyDescent="0.3">
      <c r="C1264" s="5">
        <v>468.22064999999998</v>
      </c>
      <c r="D1264" s="8">
        <v>1.5299999999999999E-3</v>
      </c>
    </row>
    <row r="1265" spans="3:4" x14ac:dyDescent="0.3">
      <c r="C1265" s="5">
        <v>468.44247999999999</v>
      </c>
      <c r="D1265" s="8">
        <v>3.1900000000000001E-3</v>
      </c>
    </row>
    <row r="1266" spans="3:4" x14ac:dyDescent="0.3">
      <c r="C1266" s="5">
        <v>468.66431999999998</v>
      </c>
      <c r="D1266" s="8">
        <v>6.9927499999999996E-4</v>
      </c>
    </row>
    <row r="1267" spans="3:4" x14ac:dyDescent="0.3">
      <c r="C1267" s="5">
        <v>468.88616999999999</v>
      </c>
      <c r="D1267" s="7">
        <v>2.7699999999999999E-3</v>
      </c>
    </row>
    <row r="1268" spans="3:4" x14ac:dyDescent="0.3">
      <c r="C1268" s="5">
        <v>469.10802999999999</v>
      </c>
      <c r="D1268" s="8">
        <v>1.2199999999999999E-3</v>
      </c>
    </row>
    <row r="1269" spans="3:4" x14ac:dyDescent="0.3">
      <c r="C1269" s="5">
        <v>469.32990999999998</v>
      </c>
      <c r="D1269" s="8">
        <v>2.96E-3</v>
      </c>
    </row>
    <row r="1270" spans="3:4" x14ac:dyDescent="0.3">
      <c r="C1270" s="5">
        <v>469.55180999999999</v>
      </c>
      <c r="D1270" s="8">
        <v>1.1999999999999999E-3</v>
      </c>
    </row>
    <row r="1271" spans="3:4" x14ac:dyDescent="0.3">
      <c r="C1271" s="5">
        <v>469.77370999999999</v>
      </c>
      <c r="D1271" s="8">
        <v>2.9499999999999999E-3</v>
      </c>
    </row>
    <row r="1272" spans="3:4" x14ac:dyDescent="0.3">
      <c r="C1272" s="5">
        <v>469.99563000000001</v>
      </c>
      <c r="D1272" s="8">
        <v>6.0108500000000001E-4</v>
      </c>
    </row>
    <row r="1273" spans="3:4" x14ac:dyDescent="0.3">
      <c r="C1273" s="5">
        <v>470.21755999999999</v>
      </c>
      <c r="D1273" s="8">
        <v>3.8300000000000001E-3</v>
      </c>
    </row>
    <row r="1274" spans="3:4" x14ac:dyDescent="0.3">
      <c r="C1274" s="5">
        <v>470.43950999999998</v>
      </c>
      <c r="D1274" s="8">
        <v>1.3799999999999999E-3</v>
      </c>
    </row>
    <row r="1275" spans="3:4" x14ac:dyDescent="0.3">
      <c r="C1275" s="5">
        <v>470.66145999999998</v>
      </c>
      <c r="D1275" s="8">
        <v>2.9299999999999999E-3</v>
      </c>
    </row>
    <row r="1276" spans="3:4" x14ac:dyDescent="0.3">
      <c r="C1276" s="5">
        <v>470.88344000000001</v>
      </c>
      <c r="D1276" s="8">
        <v>1.1299999999999999E-3</v>
      </c>
    </row>
    <row r="1277" spans="3:4" x14ac:dyDescent="0.3">
      <c r="C1277" s="5">
        <v>471.10541999999998</v>
      </c>
      <c r="D1277" s="7">
        <v>3.49E-3</v>
      </c>
    </row>
    <row r="1278" spans="3:4" x14ac:dyDescent="0.3">
      <c r="C1278" s="5">
        <v>471.32742000000002</v>
      </c>
      <c r="D1278" s="8">
        <v>1.0399999999999999E-3</v>
      </c>
    </row>
    <row r="1279" spans="3:4" x14ac:dyDescent="0.3">
      <c r="C1279" s="5">
        <v>471.54942999999997</v>
      </c>
      <c r="D1279" s="8">
        <v>2.8E-3</v>
      </c>
    </row>
    <row r="1280" spans="3:4" x14ac:dyDescent="0.3">
      <c r="C1280" s="5">
        <v>471.77145000000002</v>
      </c>
      <c r="D1280" s="8">
        <v>1.56E-3</v>
      </c>
    </row>
    <row r="1281" spans="3:4" x14ac:dyDescent="0.3">
      <c r="C1281" s="5">
        <v>471.99349000000001</v>
      </c>
      <c r="D1281" s="8">
        <v>3.1900000000000001E-3</v>
      </c>
    </row>
    <row r="1282" spans="3:4" x14ac:dyDescent="0.3">
      <c r="C1282" s="5">
        <v>472.21553999999998</v>
      </c>
      <c r="D1282" s="8">
        <v>1.3799999999999999E-3</v>
      </c>
    </row>
    <row r="1283" spans="3:4" x14ac:dyDescent="0.3">
      <c r="C1283" s="5">
        <v>472.43759999999997</v>
      </c>
      <c r="D1283" s="8">
        <v>2.8500000000000001E-3</v>
      </c>
    </row>
    <row r="1284" spans="3:4" x14ac:dyDescent="0.3">
      <c r="C1284" s="5">
        <v>472.65967999999998</v>
      </c>
      <c r="D1284" s="8">
        <v>8.8391700000000001E-4</v>
      </c>
    </row>
    <row r="1285" spans="3:4" x14ac:dyDescent="0.3">
      <c r="C1285" s="5">
        <v>472.88177000000002</v>
      </c>
      <c r="D1285" s="7">
        <v>2.7599999999999999E-3</v>
      </c>
    </row>
    <row r="1286" spans="3:4" x14ac:dyDescent="0.3">
      <c r="C1286" s="5">
        <v>473.10386999999997</v>
      </c>
      <c r="D1286" s="8">
        <v>1.34E-3</v>
      </c>
    </row>
    <row r="1287" spans="3:4" x14ac:dyDescent="0.3">
      <c r="C1287" s="5">
        <v>473.32598999999999</v>
      </c>
      <c r="D1287" s="8">
        <v>2.6900000000000001E-3</v>
      </c>
    </row>
    <row r="1288" spans="3:4" x14ac:dyDescent="0.3">
      <c r="C1288" s="5">
        <v>473.54811999999998</v>
      </c>
      <c r="D1288" s="8">
        <v>8.5718800000000005E-4</v>
      </c>
    </row>
    <row r="1289" spans="3:4" x14ac:dyDescent="0.3">
      <c r="C1289" s="5">
        <v>473.77026000000001</v>
      </c>
      <c r="D1289" s="8">
        <v>3.1900000000000001E-3</v>
      </c>
    </row>
    <row r="1290" spans="3:4" x14ac:dyDescent="0.3">
      <c r="C1290" s="5">
        <v>473.99241999999998</v>
      </c>
      <c r="D1290" s="8">
        <v>1.5E-3</v>
      </c>
    </row>
    <row r="1291" spans="3:4" x14ac:dyDescent="0.3">
      <c r="C1291" s="5">
        <v>474.21458000000001</v>
      </c>
      <c r="D1291" s="8">
        <v>2.5300000000000001E-3</v>
      </c>
    </row>
    <row r="1292" spans="3:4" x14ac:dyDescent="0.3">
      <c r="C1292" s="5">
        <v>474.43677000000002</v>
      </c>
      <c r="D1292" s="8">
        <v>9.4125600000000002E-4</v>
      </c>
    </row>
    <row r="1293" spans="3:4" x14ac:dyDescent="0.3">
      <c r="C1293" s="5">
        <v>474.65895999999998</v>
      </c>
      <c r="D1293" s="8">
        <v>2.7100000000000002E-3</v>
      </c>
    </row>
    <row r="1294" spans="3:4" x14ac:dyDescent="0.3">
      <c r="C1294" s="5">
        <v>474.88117</v>
      </c>
      <c r="D1294" s="8">
        <v>2.3800000000000002E-3</v>
      </c>
    </row>
    <row r="1295" spans="3:4" x14ac:dyDescent="0.3">
      <c r="C1295" s="5">
        <v>475.10338999999999</v>
      </c>
      <c r="D1295" s="8">
        <v>2.9199999999999999E-3</v>
      </c>
    </row>
    <row r="1296" spans="3:4" x14ac:dyDescent="0.3">
      <c r="C1296" s="5">
        <v>475.32562000000001</v>
      </c>
      <c r="D1296" s="8">
        <v>1.15E-3</v>
      </c>
    </row>
    <row r="1297" spans="3:4" x14ac:dyDescent="0.3">
      <c r="C1297" s="5">
        <v>475.54786999999999</v>
      </c>
      <c r="D1297" s="7">
        <v>2.8600000000000001E-3</v>
      </c>
    </row>
    <row r="1298" spans="3:4" x14ac:dyDescent="0.3">
      <c r="C1298" s="5">
        <v>475.77012999999999</v>
      </c>
      <c r="D1298" s="8">
        <v>1.6999999999999999E-3</v>
      </c>
    </row>
    <row r="1299" spans="3:4" x14ac:dyDescent="0.3">
      <c r="C1299" s="5">
        <v>475.99239999999998</v>
      </c>
      <c r="D1299" s="7">
        <v>3.0899999999999999E-3</v>
      </c>
    </row>
    <row r="1300" spans="3:4" x14ac:dyDescent="0.3">
      <c r="C1300" s="5">
        <v>476.21469000000002</v>
      </c>
      <c r="D1300" s="8">
        <v>1.2800000000000001E-3</v>
      </c>
    </row>
    <row r="1301" spans="3:4" x14ac:dyDescent="0.3">
      <c r="C1301" s="5">
        <v>476.43698999999998</v>
      </c>
      <c r="D1301" s="8">
        <v>2.3900000000000002E-3</v>
      </c>
    </row>
    <row r="1302" spans="3:4" x14ac:dyDescent="0.3">
      <c r="C1302" s="5">
        <v>476.65929999999997</v>
      </c>
      <c r="D1302" s="8">
        <v>1.1000000000000001E-3</v>
      </c>
    </row>
    <row r="1303" spans="3:4" x14ac:dyDescent="0.3">
      <c r="C1303" s="5">
        <v>476.88162999999997</v>
      </c>
      <c r="D1303" s="8">
        <v>3.2000000000000002E-3</v>
      </c>
    </row>
    <row r="1304" spans="3:4" x14ac:dyDescent="0.3">
      <c r="C1304" s="5">
        <v>477.10397</v>
      </c>
      <c r="D1304" s="8">
        <v>7.6205800000000003E-4</v>
      </c>
    </row>
    <row r="1305" spans="3:4" x14ac:dyDescent="0.3">
      <c r="C1305" s="5">
        <v>477.32632000000001</v>
      </c>
      <c r="D1305" s="8">
        <v>3.0799999999999998E-3</v>
      </c>
    </row>
    <row r="1306" spans="3:4" x14ac:dyDescent="0.3">
      <c r="C1306" s="5">
        <v>477.54867999999999</v>
      </c>
      <c r="D1306" s="8">
        <v>1.5499999999999999E-3</v>
      </c>
    </row>
    <row r="1307" spans="3:4" x14ac:dyDescent="0.3">
      <c r="C1307" s="5">
        <v>477.77105999999998</v>
      </c>
      <c r="D1307" s="8">
        <v>2.3999999999999998E-3</v>
      </c>
    </row>
    <row r="1308" spans="3:4" x14ac:dyDescent="0.3">
      <c r="C1308" s="5">
        <v>477.99345</v>
      </c>
      <c r="D1308" s="8">
        <v>1.1000000000000001E-3</v>
      </c>
    </row>
    <row r="1309" spans="3:4" x14ac:dyDescent="0.3">
      <c r="C1309" s="5">
        <v>478.21584999999999</v>
      </c>
      <c r="D1309" s="8">
        <v>2.6199999999999999E-3</v>
      </c>
    </row>
    <row r="1310" spans="3:4" x14ac:dyDescent="0.3">
      <c r="C1310" s="5">
        <v>478.43826999999999</v>
      </c>
      <c r="D1310" s="8">
        <v>1.6900000000000001E-3</v>
      </c>
    </row>
    <row r="1311" spans="3:4" x14ac:dyDescent="0.3">
      <c r="C1311" s="5">
        <v>478.66070000000002</v>
      </c>
      <c r="D1311" s="8">
        <v>3.63E-3</v>
      </c>
    </row>
    <row r="1312" spans="3:4" x14ac:dyDescent="0.3">
      <c r="C1312" s="5">
        <v>478.88314000000003</v>
      </c>
      <c r="D1312" s="8">
        <v>1.2700000000000001E-3</v>
      </c>
    </row>
    <row r="1313" spans="3:4" x14ac:dyDescent="0.3">
      <c r="C1313" s="5">
        <v>479.10559999999998</v>
      </c>
      <c r="D1313" s="8">
        <v>3.0300000000000001E-3</v>
      </c>
    </row>
    <row r="1314" spans="3:4" x14ac:dyDescent="0.3">
      <c r="C1314" s="5">
        <v>479.32807000000003</v>
      </c>
      <c r="D1314" s="8">
        <v>1.9400000000000001E-3</v>
      </c>
    </row>
    <row r="1315" spans="3:4" x14ac:dyDescent="0.3">
      <c r="C1315" s="5">
        <v>479.55054999999999</v>
      </c>
      <c r="D1315" s="8">
        <v>2.3400000000000001E-3</v>
      </c>
    </row>
    <row r="1316" spans="3:4" x14ac:dyDescent="0.3">
      <c r="C1316" s="5">
        <v>479.77305000000001</v>
      </c>
      <c r="D1316" s="8">
        <v>1.2899999999999999E-3</v>
      </c>
    </row>
    <row r="1317" spans="3:4" x14ac:dyDescent="0.3">
      <c r="C1317" s="5">
        <v>479.99554999999998</v>
      </c>
      <c r="D1317" s="8">
        <v>2.3800000000000002E-3</v>
      </c>
    </row>
    <row r="1318" spans="3:4" x14ac:dyDescent="0.3">
      <c r="C1318" s="5">
        <v>480.21807999999999</v>
      </c>
      <c r="D1318" s="7">
        <v>1.16E-3</v>
      </c>
    </row>
    <row r="1319" spans="3:4" x14ac:dyDescent="0.3">
      <c r="C1319" s="5">
        <v>480.44060999999999</v>
      </c>
      <c r="D1319" s="8">
        <v>2.6099999999999999E-3</v>
      </c>
    </row>
    <row r="1320" spans="3:4" x14ac:dyDescent="0.3">
      <c r="C1320" s="5">
        <v>480.66316</v>
      </c>
      <c r="D1320" s="8">
        <v>8.7517400000000005E-4</v>
      </c>
    </row>
    <row r="1321" spans="3:4" x14ac:dyDescent="0.3">
      <c r="C1321" s="5">
        <v>480.88571999999999</v>
      </c>
      <c r="D1321" s="8">
        <v>2.4299999999999999E-3</v>
      </c>
    </row>
    <row r="1322" spans="3:4" x14ac:dyDescent="0.3">
      <c r="C1322" s="5">
        <v>481.10829000000001</v>
      </c>
      <c r="D1322" s="8">
        <v>1.6900000000000001E-3</v>
      </c>
    </row>
    <row r="1323" spans="3:4" x14ac:dyDescent="0.3">
      <c r="C1323" s="5">
        <v>481.33087999999998</v>
      </c>
      <c r="D1323" s="8">
        <v>2.65E-3</v>
      </c>
    </row>
    <row r="1324" spans="3:4" x14ac:dyDescent="0.3">
      <c r="C1324" s="5">
        <v>481.55347999999998</v>
      </c>
      <c r="D1324" s="8">
        <v>1.16E-3</v>
      </c>
    </row>
    <row r="1325" spans="3:4" x14ac:dyDescent="0.3">
      <c r="C1325" s="5">
        <v>481.77609000000001</v>
      </c>
      <c r="D1325" s="8">
        <v>2.7100000000000002E-3</v>
      </c>
    </row>
    <row r="1326" spans="3:4" x14ac:dyDescent="0.3">
      <c r="C1326" s="5">
        <v>481.99871000000002</v>
      </c>
      <c r="D1326" s="8">
        <v>8.7752999999999996E-4</v>
      </c>
    </row>
    <row r="1327" spans="3:4" x14ac:dyDescent="0.3">
      <c r="C1327" s="5">
        <v>482.22134999999997</v>
      </c>
      <c r="D1327" s="7">
        <v>2.2499999999999998E-3</v>
      </c>
    </row>
    <row r="1328" spans="3:4" x14ac:dyDescent="0.3">
      <c r="C1328" s="5">
        <v>482.44400000000002</v>
      </c>
      <c r="D1328" s="8">
        <v>5.7298099999999997E-4</v>
      </c>
    </row>
    <row r="1329" spans="3:4" x14ac:dyDescent="0.3">
      <c r="C1329" s="5">
        <v>482.66667000000001</v>
      </c>
      <c r="D1329" s="8">
        <v>2.15E-3</v>
      </c>
    </row>
    <row r="1330" spans="3:4" x14ac:dyDescent="0.3">
      <c r="C1330" s="5">
        <v>482.88934999999998</v>
      </c>
      <c r="D1330" s="8">
        <v>1.2800000000000001E-3</v>
      </c>
    </row>
    <row r="1331" spans="3:4" x14ac:dyDescent="0.3">
      <c r="C1331" s="5">
        <v>483.11203999999998</v>
      </c>
      <c r="D1331" s="8">
        <v>2.31E-3</v>
      </c>
    </row>
    <row r="1332" spans="3:4" x14ac:dyDescent="0.3">
      <c r="C1332" s="5">
        <v>483.33474000000001</v>
      </c>
      <c r="D1332" s="8">
        <v>9.2636400000000005E-4</v>
      </c>
    </row>
    <row r="1333" spans="3:4" x14ac:dyDescent="0.3">
      <c r="C1333" s="5">
        <v>483.55745999999999</v>
      </c>
      <c r="D1333" s="8">
        <v>2.4399999999999999E-3</v>
      </c>
    </row>
    <row r="1334" spans="3:4" x14ac:dyDescent="0.3">
      <c r="C1334" s="5">
        <v>483.78019</v>
      </c>
      <c r="D1334" s="8">
        <v>9.5206999999999996E-4</v>
      </c>
    </row>
    <row r="1335" spans="3:4" x14ac:dyDescent="0.3">
      <c r="C1335" s="5">
        <v>484.00292999999999</v>
      </c>
      <c r="D1335" s="8">
        <v>2.4199999999999998E-3</v>
      </c>
    </row>
    <row r="1336" spans="3:4" x14ac:dyDescent="0.3">
      <c r="C1336" s="5">
        <v>484.22568000000001</v>
      </c>
      <c r="D1336" s="8">
        <v>1.5E-3</v>
      </c>
    </row>
    <row r="1337" spans="3:4" x14ac:dyDescent="0.3">
      <c r="C1337" s="5">
        <v>484.44844999999998</v>
      </c>
      <c r="D1337" s="8">
        <v>2.2499999999999998E-3</v>
      </c>
    </row>
    <row r="1338" spans="3:4" x14ac:dyDescent="0.3">
      <c r="C1338" s="5">
        <v>484.67122999999998</v>
      </c>
      <c r="D1338" s="8">
        <v>4.3220800000000001E-4</v>
      </c>
    </row>
    <row r="1339" spans="3:4" x14ac:dyDescent="0.3">
      <c r="C1339" s="5">
        <v>484.89402999999999</v>
      </c>
      <c r="D1339" s="8">
        <v>2.2100000000000002E-3</v>
      </c>
    </row>
    <row r="1340" spans="3:4" x14ac:dyDescent="0.3">
      <c r="C1340" s="5">
        <v>485.11682999999999</v>
      </c>
      <c r="D1340" s="8">
        <v>9.9270200000000004E-4</v>
      </c>
    </row>
    <row r="1341" spans="3:4" x14ac:dyDescent="0.3">
      <c r="C1341" s="5">
        <v>485.33965000000001</v>
      </c>
      <c r="D1341" s="7">
        <v>3.0300000000000001E-3</v>
      </c>
    </row>
    <row r="1342" spans="3:4" x14ac:dyDescent="0.3">
      <c r="C1342" s="5">
        <v>485.56249000000003</v>
      </c>
      <c r="D1342" s="8">
        <v>1.16E-3</v>
      </c>
    </row>
    <row r="1343" spans="3:4" x14ac:dyDescent="0.3">
      <c r="C1343" s="5">
        <v>485.78532999999999</v>
      </c>
      <c r="D1343" s="7">
        <v>2.32E-3</v>
      </c>
    </row>
    <row r="1344" spans="3:4" x14ac:dyDescent="0.3">
      <c r="C1344" s="5">
        <v>486.00819000000001</v>
      </c>
      <c r="D1344" s="8">
        <v>6.9904799999999997E-4</v>
      </c>
    </row>
    <row r="1345" spans="3:4" x14ac:dyDescent="0.3">
      <c r="C1345" s="5">
        <v>486.23106000000001</v>
      </c>
      <c r="D1345" s="7">
        <v>2.7100000000000002E-3</v>
      </c>
    </row>
    <row r="1346" spans="3:4" x14ac:dyDescent="0.3">
      <c r="C1346" s="5">
        <v>486.45395000000002</v>
      </c>
      <c r="D1346" s="8">
        <v>4.9379700000000003E-4</v>
      </c>
    </row>
    <row r="1347" spans="3:4" x14ac:dyDescent="0.3">
      <c r="C1347" s="5">
        <v>486.67685</v>
      </c>
      <c r="D1347" s="8">
        <v>1.9300000000000001E-3</v>
      </c>
    </row>
    <row r="1348" spans="3:4" x14ac:dyDescent="0.3">
      <c r="C1348" s="5">
        <v>486.89976000000001</v>
      </c>
      <c r="D1348" s="8">
        <v>9.6693099999999998E-4</v>
      </c>
    </row>
    <row r="1349" spans="3:4" x14ac:dyDescent="0.3">
      <c r="C1349" s="5">
        <v>487.12268</v>
      </c>
      <c r="D1349" s="8">
        <v>2.5699999999999998E-3</v>
      </c>
    </row>
    <row r="1350" spans="3:4" x14ac:dyDescent="0.3">
      <c r="C1350" s="5">
        <v>487.34562</v>
      </c>
      <c r="D1350" s="8">
        <v>1.1299999999999999E-3</v>
      </c>
    </row>
    <row r="1351" spans="3:4" x14ac:dyDescent="0.3">
      <c r="C1351" s="5">
        <v>487.56857000000002</v>
      </c>
      <c r="D1351" s="8">
        <v>2.5300000000000001E-3</v>
      </c>
    </row>
    <row r="1352" spans="3:4" x14ac:dyDescent="0.3">
      <c r="C1352" s="5">
        <v>487.79153000000002</v>
      </c>
      <c r="D1352" s="8">
        <v>6.5937600000000004E-4</v>
      </c>
    </row>
    <row r="1353" spans="3:4" x14ac:dyDescent="0.3">
      <c r="C1353" s="5">
        <v>488.0145</v>
      </c>
      <c r="D1353" s="8">
        <v>2E-3</v>
      </c>
    </row>
    <row r="1354" spans="3:4" x14ac:dyDescent="0.3">
      <c r="C1354" s="5">
        <v>488.23748999999998</v>
      </c>
      <c r="D1354" s="8">
        <v>7.2547599999999996E-4</v>
      </c>
    </row>
    <row r="1355" spans="3:4" x14ac:dyDescent="0.3">
      <c r="C1355" s="5">
        <v>488.46048999999999</v>
      </c>
      <c r="D1355" s="7">
        <v>2.3900000000000002E-3</v>
      </c>
    </row>
    <row r="1356" spans="3:4" x14ac:dyDescent="0.3">
      <c r="C1356" s="5">
        <v>488.68351000000001</v>
      </c>
      <c r="D1356" s="8">
        <v>1.07E-3</v>
      </c>
    </row>
    <row r="1357" spans="3:4" x14ac:dyDescent="0.3">
      <c r="C1357" s="5">
        <v>488.90652999999998</v>
      </c>
      <c r="D1357" s="7">
        <v>2.3400000000000001E-3</v>
      </c>
    </row>
    <row r="1358" spans="3:4" x14ac:dyDescent="0.3">
      <c r="C1358" s="5">
        <v>489.12957</v>
      </c>
      <c r="D1358" s="8">
        <v>1.06E-3</v>
      </c>
    </row>
    <row r="1359" spans="3:4" x14ac:dyDescent="0.3">
      <c r="C1359" s="5">
        <v>489.35262999999998</v>
      </c>
      <c r="D1359" s="8">
        <v>2.64E-3</v>
      </c>
    </row>
    <row r="1360" spans="3:4" x14ac:dyDescent="0.3">
      <c r="C1360" s="5">
        <v>489.57569000000001</v>
      </c>
      <c r="D1360" s="8">
        <v>5.2869899999999999E-4</v>
      </c>
    </row>
    <row r="1361" spans="3:4" x14ac:dyDescent="0.3">
      <c r="C1361" s="5">
        <v>489.79876999999999</v>
      </c>
      <c r="D1361" s="7">
        <v>2.49E-3</v>
      </c>
    </row>
    <row r="1362" spans="3:4" x14ac:dyDescent="0.3">
      <c r="C1362" s="5">
        <v>490.02186</v>
      </c>
      <c r="D1362" s="8">
        <v>1.15E-3</v>
      </c>
    </row>
    <row r="1363" spans="3:4" x14ac:dyDescent="0.3">
      <c r="C1363" s="5">
        <v>490.24497000000002</v>
      </c>
      <c r="D1363" s="7">
        <v>2.3E-3</v>
      </c>
    </row>
    <row r="1364" spans="3:4" x14ac:dyDescent="0.3">
      <c r="C1364" s="5">
        <v>490.46807999999999</v>
      </c>
      <c r="D1364" s="8">
        <v>1.25E-3</v>
      </c>
    </row>
    <row r="1365" spans="3:4" x14ac:dyDescent="0.3">
      <c r="C1365" s="5">
        <v>490.69121000000001</v>
      </c>
      <c r="D1365" s="7">
        <v>1.81E-3</v>
      </c>
    </row>
    <row r="1366" spans="3:4" x14ac:dyDescent="0.3">
      <c r="C1366" s="5">
        <v>490.91435999999999</v>
      </c>
      <c r="D1366" s="8">
        <v>9.3260900000000004E-4</v>
      </c>
    </row>
    <row r="1367" spans="3:4" x14ac:dyDescent="0.3">
      <c r="C1367" s="5">
        <v>491.13751000000002</v>
      </c>
      <c r="D1367" s="7">
        <v>2.3700000000000001E-3</v>
      </c>
    </row>
    <row r="1368" spans="3:4" x14ac:dyDescent="0.3">
      <c r="C1368" s="5">
        <v>491.36068</v>
      </c>
      <c r="D1368" s="8">
        <v>8.3387200000000004E-4</v>
      </c>
    </row>
    <row r="1369" spans="3:4" x14ac:dyDescent="0.3">
      <c r="C1369" s="5">
        <v>491.58386000000002</v>
      </c>
      <c r="D1369" s="7">
        <v>2.0200000000000001E-3</v>
      </c>
    </row>
    <row r="1370" spans="3:4" x14ac:dyDescent="0.3">
      <c r="C1370" s="5">
        <v>491.80705999999998</v>
      </c>
      <c r="D1370" s="8">
        <v>9.8290300000000003E-4</v>
      </c>
    </row>
    <row r="1371" spans="3:4" x14ac:dyDescent="0.3">
      <c r="C1371" s="5">
        <v>492.03026</v>
      </c>
      <c r="D1371" s="8">
        <v>2.2599999999999999E-3</v>
      </c>
    </row>
    <row r="1372" spans="3:4" x14ac:dyDescent="0.3">
      <c r="C1372" s="5">
        <v>492.25348000000002</v>
      </c>
      <c r="D1372" s="8">
        <v>9.63579E-4</v>
      </c>
    </row>
    <row r="1373" spans="3:4" x14ac:dyDescent="0.3">
      <c r="C1373" s="5">
        <v>492.47672</v>
      </c>
      <c r="D1373" s="8">
        <v>2.5000000000000001E-3</v>
      </c>
    </row>
    <row r="1374" spans="3:4" x14ac:dyDescent="0.3">
      <c r="C1374" s="5">
        <v>492.69995999999998</v>
      </c>
      <c r="D1374" s="8">
        <v>1.2800000000000001E-3</v>
      </c>
    </row>
    <row r="1375" spans="3:4" x14ac:dyDescent="0.3">
      <c r="C1375" s="5">
        <v>492.92322000000001</v>
      </c>
      <c r="D1375" s="8">
        <v>2.2899999999999999E-3</v>
      </c>
    </row>
    <row r="1376" spans="3:4" x14ac:dyDescent="0.3">
      <c r="C1376" s="5">
        <v>493.14648999999997</v>
      </c>
      <c r="D1376" s="8">
        <v>7.7817999999999995E-4</v>
      </c>
    </row>
    <row r="1377" spans="3:4" x14ac:dyDescent="0.3">
      <c r="C1377" s="5">
        <v>493.36977999999999</v>
      </c>
      <c r="D1377" s="8">
        <v>2.2599999999999999E-3</v>
      </c>
    </row>
    <row r="1378" spans="3:4" x14ac:dyDescent="0.3">
      <c r="C1378" s="5">
        <v>493.59307999999999</v>
      </c>
      <c r="D1378" s="8">
        <v>9.0607399999999999E-4</v>
      </c>
    </row>
    <row r="1379" spans="3:4" x14ac:dyDescent="0.3">
      <c r="C1379" s="5">
        <v>493.81639000000001</v>
      </c>
      <c r="D1379" s="8">
        <v>2.4399999999999999E-3</v>
      </c>
    </row>
    <row r="1380" spans="3:4" x14ac:dyDescent="0.3">
      <c r="C1380" s="5">
        <v>494.03971000000001</v>
      </c>
      <c r="D1380" s="8">
        <v>4.40164E-4</v>
      </c>
    </row>
    <row r="1381" spans="3:4" x14ac:dyDescent="0.3">
      <c r="C1381" s="5">
        <v>494.26303999999999</v>
      </c>
      <c r="D1381" s="8">
        <v>2.48E-3</v>
      </c>
    </row>
    <row r="1382" spans="3:4" x14ac:dyDescent="0.3">
      <c r="C1382" s="5">
        <v>494.48638999999997</v>
      </c>
      <c r="D1382" s="8">
        <v>1.14E-3</v>
      </c>
    </row>
    <row r="1383" spans="3:4" x14ac:dyDescent="0.3">
      <c r="C1383" s="5">
        <v>494.70974999999999</v>
      </c>
      <c r="D1383" s="7">
        <v>2.63E-3</v>
      </c>
    </row>
    <row r="1384" spans="3:4" x14ac:dyDescent="0.3">
      <c r="C1384" s="5">
        <v>494.93313000000001</v>
      </c>
      <c r="D1384" s="8">
        <v>4.1426599999999999E-4</v>
      </c>
    </row>
    <row r="1385" spans="3:4" x14ac:dyDescent="0.3">
      <c r="C1385" s="5">
        <v>495.15652</v>
      </c>
      <c r="D1385" s="8">
        <v>2.5100000000000001E-3</v>
      </c>
    </row>
    <row r="1386" spans="3:4" x14ac:dyDescent="0.3">
      <c r="C1386" s="5">
        <v>495.37991</v>
      </c>
      <c r="D1386" s="8">
        <v>4.7669299999999998E-4</v>
      </c>
    </row>
    <row r="1387" spans="3:4" x14ac:dyDescent="0.3">
      <c r="C1387" s="5">
        <v>495.60333000000003</v>
      </c>
      <c r="D1387" s="8">
        <v>2.0100000000000001E-3</v>
      </c>
    </row>
    <row r="1388" spans="3:4" x14ac:dyDescent="0.3">
      <c r="C1388" s="5">
        <v>495.82675</v>
      </c>
      <c r="D1388" s="8">
        <v>1.07E-3</v>
      </c>
    </row>
    <row r="1389" spans="3:4" x14ac:dyDescent="0.3">
      <c r="C1389" s="5">
        <v>496.05018999999999</v>
      </c>
      <c r="D1389" s="8">
        <v>2.3600000000000001E-3</v>
      </c>
    </row>
    <row r="1390" spans="3:4" x14ac:dyDescent="0.3">
      <c r="C1390" s="5">
        <v>496.27364</v>
      </c>
      <c r="D1390" s="8">
        <v>8.4672299999999996E-4</v>
      </c>
    </row>
    <row r="1391" spans="3:4" x14ac:dyDescent="0.3">
      <c r="C1391" s="5">
        <v>496.49711000000002</v>
      </c>
      <c r="D1391" s="7">
        <v>2.1700000000000001E-3</v>
      </c>
    </row>
    <row r="1392" spans="3:4" x14ac:dyDescent="0.3">
      <c r="C1392" s="5">
        <v>496.72057999999998</v>
      </c>
      <c r="D1392" s="8">
        <v>4.5929199999999998E-4</v>
      </c>
    </row>
    <row r="1393" spans="3:4" x14ac:dyDescent="0.3">
      <c r="C1393" s="5">
        <v>496.94407000000001</v>
      </c>
      <c r="D1393" s="7">
        <v>2.47E-3</v>
      </c>
    </row>
    <row r="1394" spans="3:4" x14ac:dyDescent="0.3">
      <c r="C1394" s="5">
        <v>497.16757000000001</v>
      </c>
      <c r="D1394" s="8">
        <v>7.1544200000000005E-4</v>
      </c>
    </row>
    <row r="1395" spans="3:4" x14ac:dyDescent="0.3">
      <c r="C1395" s="5">
        <v>497.39109000000002</v>
      </c>
      <c r="D1395" s="8">
        <v>2.33E-3</v>
      </c>
    </row>
    <row r="1396" spans="3:4" x14ac:dyDescent="0.3">
      <c r="C1396" s="5">
        <v>497.61462</v>
      </c>
      <c r="D1396" s="8">
        <v>5.8201499999999996E-4</v>
      </c>
    </row>
    <row r="1397" spans="3:4" x14ac:dyDescent="0.3">
      <c r="C1397" s="5">
        <v>497.83816000000002</v>
      </c>
      <c r="D1397" s="8">
        <v>2.14E-3</v>
      </c>
    </row>
    <row r="1398" spans="3:4" x14ac:dyDescent="0.3">
      <c r="C1398" s="5">
        <v>498.06171000000001</v>
      </c>
      <c r="D1398" s="8">
        <v>6.91235E-4</v>
      </c>
    </row>
    <row r="1399" spans="3:4" x14ac:dyDescent="0.3">
      <c r="C1399" s="5">
        <v>498.28528</v>
      </c>
      <c r="D1399" s="8">
        <v>1.89E-3</v>
      </c>
    </row>
    <row r="1400" spans="3:4" x14ac:dyDescent="0.3">
      <c r="C1400" s="5">
        <v>498.50886000000003</v>
      </c>
      <c r="D1400" s="8">
        <v>8.9179500000000002E-4</v>
      </c>
    </row>
    <row r="1401" spans="3:4" x14ac:dyDescent="0.3">
      <c r="C1401" s="5">
        <v>498.73244999999997</v>
      </c>
      <c r="D1401" s="8">
        <v>1.5100000000000001E-3</v>
      </c>
    </row>
    <row r="1402" spans="3:4" x14ac:dyDescent="0.3">
      <c r="C1402" s="5">
        <v>498.95605</v>
      </c>
      <c r="D1402" s="8">
        <v>6.6178299999999999E-4</v>
      </c>
    </row>
    <row r="1403" spans="3:4" x14ac:dyDescent="0.3">
      <c r="C1403" s="5">
        <v>499.17966999999999</v>
      </c>
      <c r="D1403" s="8">
        <v>2.0200000000000001E-3</v>
      </c>
    </row>
    <row r="1404" spans="3:4" x14ac:dyDescent="0.3">
      <c r="C1404" s="5">
        <v>499.4033</v>
      </c>
      <c r="D1404" s="8">
        <v>5.2881100000000002E-4</v>
      </c>
    </row>
    <row r="1405" spans="3:4" x14ac:dyDescent="0.3">
      <c r="C1405" s="5">
        <v>499.62693999999999</v>
      </c>
      <c r="D1405" s="8">
        <v>2.2399999999999998E-3</v>
      </c>
    </row>
    <row r="1406" spans="3:4" x14ac:dyDescent="0.3">
      <c r="C1406" s="5">
        <v>499.85059999999999</v>
      </c>
      <c r="D1406" s="8">
        <v>1.5299999999999999E-3</v>
      </c>
    </row>
    <row r="1407" spans="3:4" x14ac:dyDescent="0.3">
      <c r="C1407" s="5">
        <v>500.07427000000001</v>
      </c>
      <c r="D1407" s="8">
        <v>1.89E-3</v>
      </c>
    </row>
    <row r="1408" spans="3:4" x14ac:dyDescent="0.3">
      <c r="C1408" s="5">
        <v>500.29795000000001</v>
      </c>
      <c r="D1408" s="8">
        <v>1.25E-3</v>
      </c>
    </row>
    <row r="1409" spans="3:4" x14ac:dyDescent="0.3">
      <c r="C1409" s="5">
        <v>500.52163999999999</v>
      </c>
      <c r="D1409" s="8">
        <v>2.3500000000000001E-3</v>
      </c>
    </row>
    <row r="1410" spans="3:4" x14ac:dyDescent="0.3">
      <c r="C1410" s="5">
        <v>500.74534999999997</v>
      </c>
      <c r="D1410" s="8">
        <v>9.25486E-4</v>
      </c>
    </row>
    <row r="1411" spans="3:4" x14ac:dyDescent="0.3">
      <c r="C1411" s="5">
        <v>500.96906999999999</v>
      </c>
      <c r="D1411" s="8">
        <v>2.0600000000000002E-3</v>
      </c>
    </row>
    <row r="1412" spans="3:4" x14ac:dyDescent="0.3">
      <c r="C1412" s="5">
        <v>501.19279999999998</v>
      </c>
      <c r="D1412" s="8">
        <v>9.8531000000000009E-4</v>
      </c>
    </row>
    <row r="1413" spans="3:4" x14ac:dyDescent="0.3">
      <c r="C1413" s="5">
        <v>501.41654</v>
      </c>
      <c r="D1413" s="8">
        <v>2.1299999999999999E-3</v>
      </c>
    </row>
    <row r="1414" spans="3:4" x14ac:dyDescent="0.3">
      <c r="C1414" s="5">
        <v>501.64030000000002</v>
      </c>
      <c r="D1414" s="8">
        <v>1.0200000000000001E-3</v>
      </c>
    </row>
    <row r="1415" spans="3:4" x14ac:dyDescent="0.3">
      <c r="C1415" s="5">
        <v>501.86407000000003</v>
      </c>
      <c r="D1415" s="8">
        <v>2.5000000000000001E-3</v>
      </c>
    </row>
    <row r="1416" spans="3:4" x14ac:dyDescent="0.3">
      <c r="C1416" s="5">
        <v>502.08785</v>
      </c>
      <c r="D1416" s="8">
        <v>1.16E-3</v>
      </c>
    </row>
    <row r="1417" spans="3:4" x14ac:dyDescent="0.3">
      <c r="C1417" s="5">
        <v>502.31164999999999</v>
      </c>
      <c r="D1417" s="7">
        <v>2.5500000000000002E-3</v>
      </c>
    </row>
    <row r="1418" spans="3:4" x14ac:dyDescent="0.3">
      <c r="C1418" s="5">
        <v>502.53546</v>
      </c>
      <c r="D1418" s="8">
        <v>7.2789600000000001E-4</v>
      </c>
    </row>
    <row r="1419" spans="3:4" x14ac:dyDescent="0.3">
      <c r="C1419" s="5">
        <v>502.75927999999999</v>
      </c>
      <c r="D1419" s="8">
        <v>1.82E-3</v>
      </c>
    </row>
    <row r="1420" spans="3:4" x14ac:dyDescent="0.3">
      <c r="C1420" s="5">
        <v>502.98311000000001</v>
      </c>
      <c r="D1420" s="8">
        <v>1.0399999999999999E-3</v>
      </c>
    </row>
    <row r="1421" spans="3:4" x14ac:dyDescent="0.3">
      <c r="C1421" s="5">
        <v>503.20695999999998</v>
      </c>
      <c r="D1421" s="8">
        <v>2.4299999999999999E-3</v>
      </c>
    </row>
    <row r="1422" spans="3:4" x14ac:dyDescent="0.3">
      <c r="C1422" s="5">
        <v>503.43081999999998</v>
      </c>
      <c r="D1422" s="8">
        <v>8.6107999999999996E-4</v>
      </c>
    </row>
    <row r="1423" spans="3:4" x14ac:dyDescent="0.3">
      <c r="C1423" s="5">
        <v>503.65469000000002</v>
      </c>
      <c r="D1423" s="8">
        <v>2.32E-3</v>
      </c>
    </row>
    <row r="1424" spans="3:4" x14ac:dyDescent="0.3">
      <c r="C1424" s="5">
        <v>503.87858</v>
      </c>
      <c r="D1424" s="8">
        <v>6.80155E-4</v>
      </c>
    </row>
    <row r="1425" spans="3:4" x14ac:dyDescent="0.3">
      <c r="C1425" s="5">
        <v>504.10246999999998</v>
      </c>
      <c r="D1425" s="8">
        <v>2.1199999999999999E-3</v>
      </c>
    </row>
    <row r="1426" spans="3:4" x14ac:dyDescent="0.3">
      <c r="C1426" s="5">
        <v>504.32637999999997</v>
      </c>
      <c r="D1426" s="8">
        <v>5.8945099999999995E-4</v>
      </c>
    </row>
    <row r="1427" spans="3:4" x14ac:dyDescent="0.3">
      <c r="C1427" s="5">
        <v>504.55031000000002</v>
      </c>
      <c r="D1427" s="8">
        <v>1.74E-3</v>
      </c>
    </row>
    <row r="1428" spans="3:4" x14ac:dyDescent="0.3">
      <c r="C1428" s="5">
        <v>504.77424000000002</v>
      </c>
      <c r="D1428" s="8">
        <v>1.0399999999999999E-3</v>
      </c>
    </row>
    <row r="1429" spans="3:4" x14ac:dyDescent="0.3">
      <c r="C1429" s="5">
        <v>504.99819000000002</v>
      </c>
      <c r="D1429" s="8">
        <v>2.2100000000000002E-3</v>
      </c>
    </row>
    <row r="1430" spans="3:4" x14ac:dyDescent="0.3">
      <c r="C1430" s="5">
        <v>505.22215</v>
      </c>
      <c r="D1430" s="8">
        <v>1.2099999999999999E-3</v>
      </c>
    </row>
    <row r="1431" spans="3:4" x14ac:dyDescent="0.3">
      <c r="C1431" s="5">
        <v>505.44612000000001</v>
      </c>
      <c r="D1431" s="8">
        <v>1.5100000000000001E-3</v>
      </c>
    </row>
    <row r="1432" spans="3:4" x14ac:dyDescent="0.3">
      <c r="C1432" s="5">
        <v>505.67011000000002</v>
      </c>
      <c r="D1432" s="8">
        <v>7.7491099999999998E-4</v>
      </c>
    </row>
    <row r="1433" spans="3:4" x14ac:dyDescent="0.3">
      <c r="C1433" s="5">
        <v>505.89411000000001</v>
      </c>
      <c r="D1433" s="8">
        <v>1.8600000000000001E-3</v>
      </c>
    </row>
    <row r="1434" spans="3:4" x14ac:dyDescent="0.3">
      <c r="C1434" s="5">
        <v>506.11811999999998</v>
      </c>
      <c r="D1434" s="8">
        <v>6.9444000000000005E-4</v>
      </c>
    </row>
    <row r="1435" spans="3:4" x14ac:dyDescent="0.3">
      <c r="C1435" s="5">
        <v>506.34213999999997</v>
      </c>
      <c r="D1435" s="8">
        <v>1.7700000000000001E-3</v>
      </c>
    </row>
    <row r="1436" spans="3:4" x14ac:dyDescent="0.3">
      <c r="C1436" s="5">
        <v>506.56617999999997</v>
      </c>
      <c r="D1436" s="8">
        <v>8.3911700000000001E-4</v>
      </c>
    </row>
    <row r="1437" spans="3:4" x14ac:dyDescent="0.3">
      <c r="C1437" s="5">
        <v>506.79023000000001</v>
      </c>
      <c r="D1437" s="8">
        <v>2E-3</v>
      </c>
    </row>
    <row r="1438" spans="3:4" x14ac:dyDescent="0.3">
      <c r="C1438" s="5">
        <v>507.01429000000002</v>
      </c>
      <c r="D1438" s="8">
        <v>8.1493400000000001E-4</v>
      </c>
    </row>
    <row r="1439" spans="3:4" x14ac:dyDescent="0.3">
      <c r="C1439" s="5">
        <v>507.23836999999997</v>
      </c>
      <c r="D1439" s="8">
        <v>2.16E-3</v>
      </c>
    </row>
    <row r="1440" spans="3:4" x14ac:dyDescent="0.3">
      <c r="C1440" s="5">
        <v>507.46244999999999</v>
      </c>
      <c r="D1440" s="8">
        <v>8.60945E-4</v>
      </c>
    </row>
    <row r="1441" spans="3:4" x14ac:dyDescent="0.3">
      <c r="C1441" s="5">
        <v>507.68655000000001</v>
      </c>
      <c r="D1441" s="8">
        <v>1.4400000000000001E-3</v>
      </c>
    </row>
    <row r="1442" spans="3:4" x14ac:dyDescent="0.3">
      <c r="C1442" s="5">
        <v>507.91066999999998</v>
      </c>
      <c r="D1442" s="8">
        <v>8.0675300000000001E-4</v>
      </c>
    </row>
    <row r="1443" spans="3:4" x14ac:dyDescent="0.3">
      <c r="C1443" s="5">
        <v>508.13479000000001</v>
      </c>
      <c r="D1443" s="8">
        <v>1.7899999999999999E-3</v>
      </c>
    </row>
    <row r="1444" spans="3:4" x14ac:dyDescent="0.3">
      <c r="C1444" s="5">
        <v>508.35892999999999</v>
      </c>
      <c r="D1444" s="8">
        <v>8.79895E-4</v>
      </c>
    </row>
    <row r="1445" spans="3:4" x14ac:dyDescent="0.3">
      <c r="C1445" s="5">
        <v>508.58308</v>
      </c>
      <c r="D1445" s="7">
        <v>1.9300000000000001E-3</v>
      </c>
    </row>
    <row r="1446" spans="3:4" x14ac:dyDescent="0.3">
      <c r="C1446" s="5">
        <v>508.80723999999998</v>
      </c>
      <c r="D1446" s="8">
        <v>1.1900000000000001E-3</v>
      </c>
    </row>
    <row r="1447" spans="3:4" x14ac:dyDescent="0.3">
      <c r="C1447" s="5">
        <v>509.03142000000003</v>
      </c>
      <c r="D1447" s="8">
        <v>1.32E-3</v>
      </c>
    </row>
    <row r="1448" spans="3:4" x14ac:dyDescent="0.3">
      <c r="C1448" s="5">
        <v>509.25560999999999</v>
      </c>
      <c r="D1448" s="8">
        <v>9.08678E-4</v>
      </c>
    </row>
    <row r="1449" spans="3:4" x14ac:dyDescent="0.3">
      <c r="C1449" s="5">
        <v>509.47980999999999</v>
      </c>
      <c r="D1449" s="8">
        <v>1.81E-3</v>
      </c>
    </row>
    <row r="1450" spans="3:4" x14ac:dyDescent="0.3">
      <c r="C1450" s="5">
        <v>509.70402000000001</v>
      </c>
      <c r="D1450" s="8">
        <v>8.8730199999999997E-4</v>
      </c>
    </row>
    <row r="1451" spans="3:4" x14ac:dyDescent="0.3">
      <c r="C1451" s="5">
        <v>509.92824999999999</v>
      </c>
      <c r="D1451" s="8">
        <v>2.0699999999999998E-3</v>
      </c>
    </row>
    <row r="1452" spans="3:4" x14ac:dyDescent="0.3">
      <c r="C1452" s="5">
        <v>510.15249</v>
      </c>
      <c r="D1452" s="8">
        <v>7.6299500000000004E-4</v>
      </c>
    </row>
    <row r="1453" spans="3:4" x14ac:dyDescent="0.3">
      <c r="C1453" s="5">
        <v>510.37673999999998</v>
      </c>
      <c r="D1453" s="8">
        <v>1.7899999999999999E-3</v>
      </c>
    </row>
    <row r="1454" spans="3:4" x14ac:dyDescent="0.3">
      <c r="C1454" s="5">
        <v>510.601</v>
      </c>
      <c r="D1454" s="8">
        <v>6.9557699999999996E-4</v>
      </c>
    </row>
    <row r="1455" spans="3:4" x14ac:dyDescent="0.3">
      <c r="C1455" s="5">
        <v>510.82528000000002</v>
      </c>
      <c r="D1455" s="8">
        <v>1.6199999999999999E-3</v>
      </c>
    </row>
    <row r="1456" spans="3:4" x14ac:dyDescent="0.3">
      <c r="C1456" s="5">
        <v>511.04957000000002</v>
      </c>
      <c r="D1456" s="8">
        <v>7.6023799999999999E-4</v>
      </c>
    </row>
    <row r="1457" spans="3:4" x14ac:dyDescent="0.3">
      <c r="C1457" s="5">
        <v>511.27386999999999</v>
      </c>
      <c r="D1457" s="8">
        <v>1.4300000000000001E-3</v>
      </c>
    </row>
    <row r="1458" spans="3:4" x14ac:dyDescent="0.3">
      <c r="C1458" s="5">
        <v>511.49817999999999</v>
      </c>
      <c r="D1458" s="8">
        <v>7.8204700000000002E-4</v>
      </c>
    </row>
    <row r="1459" spans="3:4" x14ac:dyDescent="0.3">
      <c r="C1459" s="5">
        <v>511.72251</v>
      </c>
      <c r="D1459" s="7">
        <v>1.6000000000000001E-3</v>
      </c>
    </row>
    <row r="1460" spans="3:4" x14ac:dyDescent="0.3">
      <c r="C1460" s="5">
        <v>511.94684999999998</v>
      </c>
      <c r="D1460" s="8">
        <v>3.6013199999999999E-4</v>
      </c>
    </row>
    <row r="1461" spans="3:4" x14ac:dyDescent="0.3">
      <c r="C1461" s="5">
        <v>512.1712</v>
      </c>
      <c r="D1461" s="7">
        <v>2.0400000000000001E-3</v>
      </c>
    </row>
    <row r="1462" spans="3:4" x14ac:dyDescent="0.3">
      <c r="C1462" s="5">
        <v>512.39557000000002</v>
      </c>
      <c r="D1462" s="8">
        <v>9.2710999999999998E-4</v>
      </c>
    </row>
    <row r="1463" spans="3:4" x14ac:dyDescent="0.3">
      <c r="C1463" s="5">
        <v>512.61994000000004</v>
      </c>
      <c r="D1463" s="8">
        <v>1.8699999999999999E-3</v>
      </c>
    </row>
    <row r="1464" spans="3:4" x14ac:dyDescent="0.3">
      <c r="C1464" s="5">
        <v>512.84433000000001</v>
      </c>
      <c r="D1464" s="8">
        <v>8.4272199999999996E-4</v>
      </c>
    </row>
    <row r="1465" spans="3:4" x14ac:dyDescent="0.3">
      <c r="C1465" s="5">
        <v>513.06874000000005</v>
      </c>
      <c r="D1465" s="8">
        <v>1.57E-3</v>
      </c>
    </row>
    <row r="1466" spans="3:4" x14ac:dyDescent="0.3">
      <c r="C1466" s="5">
        <v>513.29314999999997</v>
      </c>
      <c r="D1466" s="8">
        <v>6.4896599999999995E-4</v>
      </c>
    </row>
    <row r="1467" spans="3:4" x14ac:dyDescent="0.3">
      <c r="C1467" s="5">
        <v>513.51757999999995</v>
      </c>
      <c r="D1467" s="8">
        <v>2.14E-3</v>
      </c>
    </row>
    <row r="1468" spans="3:4" x14ac:dyDescent="0.3">
      <c r="C1468" s="5">
        <v>513.74202000000002</v>
      </c>
      <c r="D1468" s="8">
        <v>4.42984E-4</v>
      </c>
    </row>
    <row r="1469" spans="3:4" x14ac:dyDescent="0.3">
      <c r="C1469" s="5">
        <v>513.96646999999996</v>
      </c>
      <c r="D1469" s="8">
        <v>1.8600000000000001E-3</v>
      </c>
    </row>
    <row r="1470" spans="3:4" x14ac:dyDescent="0.3">
      <c r="C1470" s="5">
        <v>514.19093999999996</v>
      </c>
      <c r="D1470" s="8">
        <v>5.3079500000000003E-4</v>
      </c>
    </row>
    <row r="1471" spans="3:4" x14ac:dyDescent="0.3">
      <c r="C1471" s="5">
        <v>514.41542000000004</v>
      </c>
      <c r="D1471" s="8">
        <v>1.2199999999999999E-3</v>
      </c>
    </row>
    <row r="1472" spans="3:4" x14ac:dyDescent="0.3">
      <c r="C1472" s="5">
        <v>514.63990999999999</v>
      </c>
      <c r="D1472" s="8">
        <v>5.2272699999999996E-4</v>
      </c>
    </row>
    <row r="1473" spans="3:4" x14ac:dyDescent="0.3">
      <c r="C1473" s="5">
        <v>514.86441000000002</v>
      </c>
      <c r="D1473" s="8">
        <v>1.98E-3</v>
      </c>
    </row>
    <row r="1474" spans="3:4" x14ac:dyDescent="0.3">
      <c r="C1474" s="5">
        <v>515.08892000000003</v>
      </c>
      <c r="D1474" s="8">
        <v>4.85649E-4</v>
      </c>
    </row>
    <row r="1475" spans="3:4" x14ac:dyDescent="0.3">
      <c r="C1475" s="5">
        <v>515.31344999999999</v>
      </c>
      <c r="D1475" s="8">
        <v>2.1099999999999999E-3</v>
      </c>
    </row>
    <row r="1476" spans="3:4" x14ac:dyDescent="0.3">
      <c r="C1476" s="5">
        <v>515.53799000000004</v>
      </c>
      <c r="D1476" s="8">
        <v>8.9275699999999999E-4</v>
      </c>
    </row>
    <row r="1477" spans="3:4" x14ac:dyDescent="0.3">
      <c r="C1477" s="5">
        <v>515.76255000000003</v>
      </c>
      <c r="D1477" s="8">
        <v>1.74E-3</v>
      </c>
    </row>
    <row r="1478" spans="3:4" x14ac:dyDescent="0.3">
      <c r="C1478" s="5">
        <v>515.98711000000003</v>
      </c>
      <c r="D1478" s="8">
        <v>1.09E-3</v>
      </c>
    </row>
    <row r="1479" spans="3:4" x14ac:dyDescent="0.3">
      <c r="C1479" s="5">
        <v>516.21168999999998</v>
      </c>
      <c r="D1479" s="8">
        <v>1.72E-3</v>
      </c>
    </row>
    <row r="1480" spans="3:4" x14ac:dyDescent="0.3">
      <c r="C1480" s="5">
        <v>516.43628000000001</v>
      </c>
      <c r="D1480" s="8">
        <v>5.5335099999999999E-4</v>
      </c>
    </row>
    <row r="1481" spans="3:4" x14ac:dyDescent="0.3">
      <c r="C1481" s="5">
        <v>516.66088000000002</v>
      </c>
      <c r="D1481" s="7">
        <v>2.1199999999999999E-3</v>
      </c>
    </row>
    <row r="1482" spans="3:4" x14ac:dyDescent="0.3">
      <c r="C1482" s="5">
        <v>516.88549999999998</v>
      </c>
      <c r="D1482" s="8">
        <v>7.2279600000000005E-4</v>
      </c>
    </row>
    <row r="1483" spans="3:4" x14ac:dyDescent="0.3">
      <c r="C1483" s="5">
        <v>517.11013000000003</v>
      </c>
      <c r="D1483" s="8">
        <v>1.5499999999999999E-3</v>
      </c>
    </row>
    <row r="1484" spans="3:4" x14ac:dyDescent="0.3">
      <c r="C1484" s="5">
        <v>517.33477000000005</v>
      </c>
      <c r="D1484" s="8">
        <v>6.6891499999999996E-4</v>
      </c>
    </row>
    <row r="1485" spans="3:4" x14ac:dyDescent="0.3">
      <c r="C1485" s="5">
        <v>517.55942000000005</v>
      </c>
      <c r="D1485" s="7">
        <v>1.9400000000000001E-3</v>
      </c>
    </row>
    <row r="1486" spans="3:4" x14ac:dyDescent="0.3">
      <c r="C1486" s="5">
        <v>517.78408999999999</v>
      </c>
      <c r="D1486" s="8">
        <v>1.0499999999999999E-3</v>
      </c>
    </row>
    <row r="1487" spans="3:4" x14ac:dyDescent="0.3">
      <c r="C1487" s="5">
        <v>518.00877000000003</v>
      </c>
      <c r="D1487" s="8">
        <v>2.0999999999999999E-3</v>
      </c>
    </row>
    <row r="1488" spans="3:4" x14ac:dyDescent="0.3">
      <c r="C1488" s="5">
        <v>518.23346000000004</v>
      </c>
      <c r="D1488" s="8">
        <v>5.5320100000000002E-4</v>
      </c>
    </row>
    <row r="1489" spans="3:4" x14ac:dyDescent="0.3">
      <c r="C1489" s="5">
        <v>518.45816000000002</v>
      </c>
      <c r="D1489" s="8">
        <v>1.6900000000000001E-3</v>
      </c>
    </row>
    <row r="1490" spans="3:4" x14ac:dyDescent="0.3">
      <c r="C1490" s="5">
        <v>518.68286999999998</v>
      </c>
      <c r="D1490" s="8">
        <v>4.3025000000000002E-4</v>
      </c>
    </row>
    <row r="1491" spans="3:4" x14ac:dyDescent="0.3">
      <c r="C1491" s="5">
        <v>518.9076</v>
      </c>
      <c r="D1491" s="8">
        <v>2E-3</v>
      </c>
    </row>
    <row r="1492" spans="3:4" x14ac:dyDescent="0.3">
      <c r="C1492" s="5">
        <v>519.13234</v>
      </c>
      <c r="D1492" s="8">
        <v>8.0990399999999996E-4</v>
      </c>
    </row>
    <row r="1493" spans="3:4" x14ac:dyDescent="0.3">
      <c r="C1493" s="5">
        <v>519.35709999999995</v>
      </c>
      <c r="D1493" s="8">
        <v>2.3700000000000001E-3</v>
      </c>
    </row>
    <row r="1494" spans="3:4" x14ac:dyDescent="0.3">
      <c r="C1494" s="5">
        <v>519.58186000000001</v>
      </c>
      <c r="D1494" s="8">
        <v>4.9214199999999999E-4</v>
      </c>
    </row>
    <row r="1495" spans="3:4" x14ac:dyDescent="0.3">
      <c r="C1495" s="5">
        <v>519.80664000000002</v>
      </c>
      <c r="D1495" s="8">
        <v>1.4400000000000001E-3</v>
      </c>
    </row>
    <row r="1496" spans="3:4" x14ac:dyDescent="0.3">
      <c r="C1496" s="5">
        <v>520.03143</v>
      </c>
      <c r="D1496" s="8">
        <v>5.4889499999999998E-4</v>
      </c>
    </row>
    <row r="1497" spans="3:4" x14ac:dyDescent="0.3">
      <c r="C1497" s="5">
        <v>520.25622999999996</v>
      </c>
      <c r="D1497" s="8">
        <v>1.73E-3</v>
      </c>
    </row>
    <row r="1498" spans="3:4" x14ac:dyDescent="0.3">
      <c r="C1498" s="5">
        <v>520.48104999999998</v>
      </c>
      <c r="D1498" s="8">
        <v>8.8927199999999998E-5</v>
      </c>
    </row>
    <row r="1499" spans="3:4" x14ac:dyDescent="0.3">
      <c r="C1499" s="5">
        <v>520.70587999999998</v>
      </c>
      <c r="D1499" s="7">
        <v>2.2100000000000002E-3</v>
      </c>
    </row>
    <row r="1500" spans="3:4" x14ac:dyDescent="0.3">
      <c r="C1500" s="5">
        <v>520.93071999999995</v>
      </c>
      <c r="D1500" s="8">
        <v>1.25E-3</v>
      </c>
    </row>
    <row r="1501" spans="3:4" x14ac:dyDescent="0.3">
      <c r="C1501" s="5">
        <v>521.15557000000001</v>
      </c>
      <c r="D1501" s="8">
        <v>1.8400000000000001E-3</v>
      </c>
    </row>
    <row r="1502" spans="3:4" x14ac:dyDescent="0.3">
      <c r="C1502" s="5">
        <v>521.38044000000002</v>
      </c>
      <c r="D1502" s="8">
        <v>3.2255499999999998E-4</v>
      </c>
    </row>
    <row r="1503" spans="3:4" x14ac:dyDescent="0.3">
      <c r="C1503" s="5">
        <v>521.60531000000003</v>
      </c>
      <c r="D1503" s="8">
        <v>1.24E-3</v>
      </c>
    </row>
    <row r="1504" spans="3:4" x14ac:dyDescent="0.3">
      <c r="C1504" s="5">
        <v>521.83019999999999</v>
      </c>
      <c r="D1504" s="8">
        <v>8.87731E-4</v>
      </c>
    </row>
    <row r="1505" spans="3:4" x14ac:dyDescent="0.3">
      <c r="C1505" s="5">
        <v>522.05511000000001</v>
      </c>
      <c r="D1505" s="8">
        <v>2.0799999999999998E-3</v>
      </c>
    </row>
    <row r="1506" spans="3:4" x14ac:dyDescent="0.3">
      <c r="C1506" s="5">
        <v>522.28002000000004</v>
      </c>
      <c r="D1506" s="8">
        <v>9.9021700000000005E-4</v>
      </c>
    </row>
    <row r="1507" spans="3:4" x14ac:dyDescent="0.3">
      <c r="C1507" s="5">
        <v>522.50495000000001</v>
      </c>
      <c r="D1507" s="8">
        <v>1.07E-3</v>
      </c>
    </row>
    <row r="1508" spans="3:4" x14ac:dyDescent="0.3">
      <c r="C1508" s="5">
        <v>522.72988999999995</v>
      </c>
      <c r="D1508" s="8">
        <v>2.1900000000000001E-3</v>
      </c>
    </row>
    <row r="1509" spans="3:4" x14ac:dyDescent="0.3">
      <c r="C1509" s="5">
        <v>522.95483999999999</v>
      </c>
      <c r="D1509" s="8">
        <v>1.6086900000000001E-4</v>
      </c>
    </row>
    <row r="1510" spans="3:4" x14ac:dyDescent="0.3">
      <c r="C1510" s="5">
        <v>523.17980999999997</v>
      </c>
      <c r="D1510" s="8">
        <v>2.4099999999999998E-3</v>
      </c>
    </row>
    <row r="1511" spans="3:4" x14ac:dyDescent="0.3">
      <c r="C1511" s="5">
        <v>523.40477999999996</v>
      </c>
      <c r="D1511" s="8">
        <v>4.0745799999999997E-4</v>
      </c>
    </row>
    <row r="1512" spans="3:4" x14ac:dyDescent="0.3">
      <c r="C1512" s="5">
        <v>523.62977000000001</v>
      </c>
      <c r="D1512" s="8">
        <v>1.74E-3</v>
      </c>
    </row>
    <row r="1513" spans="3:4" x14ac:dyDescent="0.3">
      <c r="C1513" s="5">
        <v>523.85478000000001</v>
      </c>
      <c r="D1513" s="8">
        <v>5.8196400000000003E-4</v>
      </c>
    </row>
    <row r="1514" spans="3:4" x14ac:dyDescent="0.3">
      <c r="C1514" s="5">
        <v>524.07979</v>
      </c>
      <c r="D1514" s="8">
        <v>1.99E-3</v>
      </c>
    </row>
    <row r="1515" spans="3:4" x14ac:dyDescent="0.3">
      <c r="C1515" s="5">
        <v>524.30481999999995</v>
      </c>
      <c r="D1515" s="8">
        <v>8.05176E-4</v>
      </c>
    </row>
    <row r="1516" spans="3:4" x14ac:dyDescent="0.3">
      <c r="C1516" s="5">
        <v>524.52985999999999</v>
      </c>
      <c r="D1516" s="8">
        <v>2.2300000000000002E-3</v>
      </c>
    </row>
    <row r="1517" spans="3:4" x14ac:dyDescent="0.3">
      <c r="C1517" s="5">
        <v>524.75491</v>
      </c>
      <c r="D1517" s="8">
        <v>4.6830500000000002E-4</v>
      </c>
    </row>
    <row r="1518" spans="3:4" x14ac:dyDescent="0.3">
      <c r="C1518" s="5">
        <v>524.97996999999998</v>
      </c>
      <c r="D1518" s="8">
        <v>1.6800000000000001E-3</v>
      </c>
    </row>
    <row r="1519" spans="3:4" x14ac:dyDescent="0.3">
      <c r="C1519" s="5">
        <v>525.20505000000003</v>
      </c>
      <c r="D1519" s="8">
        <v>4.7892399999999998E-4</v>
      </c>
    </row>
    <row r="1520" spans="3:4" x14ac:dyDescent="0.3">
      <c r="C1520" s="5">
        <v>525.43014000000005</v>
      </c>
      <c r="D1520" s="8">
        <v>2.3500000000000001E-3</v>
      </c>
    </row>
    <row r="1521" spans="3:4" x14ac:dyDescent="0.3">
      <c r="C1521" s="5">
        <v>525.65524000000005</v>
      </c>
      <c r="D1521" s="8">
        <v>3.2293600000000001E-4</v>
      </c>
    </row>
    <row r="1522" spans="3:4" x14ac:dyDescent="0.3">
      <c r="C1522" s="5">
        <v>525.88035000000002</v>
      </c>
      <c r="D1522" s="8">
        <v>1.6100000000000001E-3</v>
      </c>
    </row>
    <row r="1523" spans="3:4" x14ac:dyDescent="0.3">
      <c r="C1523" s="5">
        <v>526.10547999999994</v>
      </c>
      <c r="D1523" s="8">
        <v>1.9436400000000001E-4</v>
      </c>
    </row>
    <row r="1524" spans="3:4" x14ac:dyDescent="0.3">
      <c r="C1524" s="5">
        <v>526.33061999999995</v>
      </c>
      <c r="D1524" s="7">
        <v>1.8E-3</v>
      </c>
    </row>
    <row r="1525" spans="3:4" x14ac:dyDescent="0.3">
      <c r="C1525" s="5">
        <v>526.55577000000005</v>
      </c>
      <c r="D1525" s="8">
        <v>9.1235000000000003E-4</v>
      </c>
    </row>
    <row r="1526" spans="3:4" x14ac:dyDescent="0.3">
      <c r="C1526" s="5">
        <v>526.78093000000001</v>
      </c>
      <c r="D1526" s="8">
        <v>1.6800000000000001E-3</v>
      </c>
    </row>
    <row r="1527" spans="3:4" x14ac:dyDescent="0.3">
      <c r="C1527" s="5">
        <v>527.00611000000004</v>
      </c>
      <c r="D1527" s="8">
        <v>8.6455699999999996E-4</v>
      </c>
    </row>
    <row r="1528" spans="3:4" x14ac:dyDescent="0.3">
      <c r="C1528" s="5">
        <v>527.23130000000003</v>
      </c>
      <c r="D1528" s="8">
        <v>2.15E-3</v>
      </c>
    </row>
    <row r="1529" spans="3:4" x14ac:dyDescent="0.3">
      <c r="C1529" s="5">
        <v>527.45650000000001</v>
      </c>
      <c r="D1529" s="8">
        <v>4.3889999999999999E-4</v>
      </c>
    </row>
    <row r="1530" spans="3:4" x14ac:dyDescent="0.3">
      <c r="C1530" s="5">
        <v>527.68170999999995</v>
      </c>
      <c r="D1530" s="8">
        <v>2.33E-3</v>
      </c>
    </row>
    <row r="1531" spans="3:4" x14ac:dyDescent="0.3">
      <c r="C1531" s="5">
        <v>527.90693999999996</v>
      </c>
      <c r="D1531" s="8">
        <v>2.4766099999999999E-4</v>
      </c>
    </row>
    <row r="1532" spans="3:4" x14ac:dyDescent="0.3">
      <c r="C1532" s="5">
        <v>528.13216999999997</v>
      </c>
      <c r="D1532" s="8">
        <v>1.8E-3</v>
      </c>
    </row>
    <row r="1533" spans="3:4" x14ac:dyDescent="0.3">
      <c r="C1533" s="5">
        <v>528.35742000000005</v>
      </c>
      <c r="D1533" s="8">
        <v>6.4750099999999998E-4</v>
      </c>
    </row>
    <row r="1534" spans="3:4" x14ac:dyDescent="0.3">
      <c r="C1534" s="5">
        <v>528.58268999999996</v>
      </c>
      <c r="D1534" s="8">
        <v>1.8E-3</v>
      </c>
    </row>
    <row r="1535" spans="3:4" x14ac:dyDescent="0.3">
      <c r="C1535" s="5">
        <v>528.80795999999998</v>
      </c>
      <c r="D1535" s="8">
        <v>2.53997E-4</v>
      </c>
    </row>
    <row r="1536" spans="3:4" x14ac:dyDescent="0.3">
      <c r="C1536" s="5">
        <v>529.03324999999995</v>
      </c>
      <c r="D1536" s="8">
        <v>2.2599999999999999E-3</v>
      </c>
    </row>
    <row r="1537" spans="3:4" x14ac:dyDescent="0.3">
      <c r="C1537" s="5">
        <v>529.25855000000001</v>
      </c>
      <c r="D1537" s="8">
        <v>3.3114800000000002E-4</v>
      </c>
    </row>
    <row r="1538" spans="3:4" x14ac:dyDescent="0.3">
      <c r="C1538" s="5">
        <v>529.48386000000005</v>
      </c>
      <c r="D1538" s="8">
        <v>2.2899999999999999E-3</v>
      </c>
    </row>
    <row r="1539" spans="3:4" x14ac:dyDescent="0.3">
      <c r="C1539" s="5">
        <v>529.70917999999995</v>
      </c>
      <c r="D1539" s="8">
        <v>8.5663600000000003E-4</v>
      </c>
    </row>
    <row r="1540" spans="3:4" x14ac:dyDescent="0.3">
      <c r="C1540" s="5">
        <v>529.93452000000002</v>
      </c>
      <c r="D1540" s="8">
        <v>2.2799999999999999E-3</v>
      </c>
    </row>
    <row r="1541" spans="3:4" x14ac:dyDescent="0.3">
      <c r="C1541" s="5">
        <v>530.15986999999996</v>
      </c>
      <c r="D1541" s="8">
        <v>7.0146599999999998E-4</v>
      </c>
    </row>
    <row r="1542" spans="3:4" x14ac:dyDescent="0.3">
      <c r="C1542" s="5">
        <v>530.38522999999998</v>
      </c>
      <c r="D1542" s="8">
        <v>1.6299999999999999E-3</v>
      </c>
    </row>
    <row r="1543" spans="3:4" x14ac:dyDescent="0.3">
      <c r="C1543" s="5">
        <v>530.61059999999998</v>
      </c>
      <c r="D1543" s="8">
        <v>6.7407199999999995E-4</v>
      </c>
    </row>
    <row r="1544" spans="3:4" x14ac:dyDescent="0.3">
      <c r="C1544" s="5">
        <v>530.83599000000004</v>
      </c>
      <c r="D1544" s="8">
        <v>1.9300000000000001E-3</v>
      </c>
    </row>
    <row r="1545" spans="3:4" x14ac:dyDescent="0.3">
      <c r="C1545" s="5">
        <v>531.06138999999996</v>
      </c>
      <c r="D1545" s="8">
        <v>3.92638E-4</v>
      </c>
    </row>
    <row r="1546" spans="3:4" x14ac:dyDescent="0.3">
      <c r="C1546" s="5">
        <v>531.28679999999997</v>
      </c>
      <c r="D1546" s="8">
        <v>1.57E-3</v>
      </c>
    </row>
    <row r="1547" spans="3:4" x14ac:dyDescent="0.3">
      <c r="C1547" s="5">
        <v>531.51221999999996</v>
      </c>
      <c r="D1547" s="8">
        <v>4.0738299999999999E-4</v>
      </c>
    </row>
    <row r="1548" spans="3:4" x14ac:dyDescent="0.3">
      <c r="C1548" s="5">
        <v>531.73765000000003</v>
      </c>
      <c r="D1548" s="8">
        <v>2.2300000000000002E-3</v>
      </c>
    </row>
    <row r="1549" spans="3:4" x14ac:dyDescent="0.3">
      <c r="C1549" s="5">
        <v>531.96310000000005</v>
      </c>
      <c r="D1549" s="8">
        <v>-5.5467399999999997E-5</v>
      </c>
    </row>
    <row r="1550" spans="3:4" x14ac:dyDescent="0.3">
      <c r="C1550" s="5">
        <v>532.18856000000005</v>
      </c>
      <c r="D1550" s="8">
        <v>1.72E-3</v>
      </c>
    </row>
    <row r="1551" spans="3:4" x14ac:dyDescent="0.3">
      <c r="C1551" s="5">
        <v>532.41403000000003</v>
      </c>
      <c r="D1551" s="8">
        <v>3.6054899999999999E-4</v>
      </c>
    </row>
    <row r="1552" spans="3:4" x14ac:dyDescent="0.3">
      <c r="C1552" s="5">
        <v>532.63951999999995</v>
      </c>
      <c r="D1552" s="8">
        <v>1.33E-3</v>
      </c>
    </row>
    <row r="1553" spans="3:4" x14ac:dyDescent="0.3">
      <c r="C1553" s="5">
        <v>532.86500999999998</v>
      </c>
      <c r="D1553" s="8">
        <v>7.4149800000000005E-4</v>
      </c>
    </row>
    <row r="1554" spans="3:4" x14ac:dyDescent="0.3">
      <c r="C1554" s="5">
        <v>533.09051999999997</v>
      </c>
      <c r="D1554" s="8">
        <v>1.98E-3</v>
      </c>
    </row>
    <row r="1555" spans="3:4" x14ac:dyDescent="0.3">
      <c r="C1555" s="5">
        <v>533.31604000000004</v>
      </c>
      <c r="D1555" s="8">
        <v>6.2872100000000005E-4</v>
      </c>
    </row>
    <row r="1556" spans="3:4" x14ac:dyDescent="0.3">
      <c r="C1556" s="5">
        <v>533.54156999999998</v>
      </c>
      <c r="D1556" s="8">
        <v>1.99E-3</v>
      </c>
    </row>
    <row r="1557" spans="3:4" x14ac:dyDescent="0.3">
      <c r="C1557" s="5">
        <v>533.76711999999998</v>
      </c>
      <c r="D1557" s="8">
        <v>2.8047899999999998E-4</v>
      </c>
    </row>
    <row r="1558" spans="3:4" x14ac:dyDescent="0.3">
      <c r="C1558" s="5">
        <v>533.99267999999995</v>
      </c>
      <c r="D1558" s="8">
        <v>1.8699999999999999E-3</v>
      </c>
    </row>
    <row r="1559" spans="3:4" x14ac:dyDescent="0.3">
      <c r="C1559" s="5">
        <v>534.21825000000001</v>
      </c>
      <c r="D1559" s="8">
        <v>4.8099599999999997E-4</v>
      </c>
    </row>
    <row r="1560" spans="3:4" x14ac:dyDescent="0.3">
      <c r="C1560" s="5">
        <v>534.44383000000005</v>
      </c>
      <c r="D1560" s="8">
        <v>1.6800000000000001E-3</v>
      </c>
    </row>
    <row r="1561" spans="3:4" x14ac:dyDescent="0.3">
      <c r="C1561" s="5">
        <v>534.66943000000003</v>
      </c>
      <c r="D1561" s="8">
        <v>5.74553E-4</v>
      </c>
    </row>
    <row r="1562" spans="3:4" x14ac:dyDescent="0.3">
      <c r="C1562" s="5">
        <v>534.89503000000002</v>
      </c>
      <c r="D1562" s="8">
        <v>1.5E-3</v>
      </c>
    </row>
    <row r="1563" spans="3:4" x14ac:dyDescent="0.3">
      <c r="C1563" s="5">
        <v>535.12064999999996</v>
      </c>
      <c r="D1563" s="8">
        <v>2.46116E-4</v>
      </c>
    </row>
    <row r="1564" spans="3:4" x14ac:dyDescent="0.3">
      <c r="C1564" s="5">
        <v>535.34627999999998</v>
      </c>
      <c r="D1564" s="8">
        <v>1.2800000000000001E-3</v>
      </c>
    </row>
    <row r="1565" spans="3:4" x14ac:dyDescent="0.3">
      <c r="C1565" s="5">
        <v>535.57192999999995</v>
      </c>
      <c r="D1565" s="8">
        <v>1.26258E-5</v>
      </c>
    </row>
    <row r="1566" spans="3:4" x14ac:dyDescent="0.3">
      <c r="C1566" s="5">
        <v>535.79758000000004</v>
      </c>
      <c r="D1566" s="8">
        <v>1.8600000000000001E-3</v>
      </c>
    </row>
    <row r="1567" spans="3:4" x14ac:dyDescent="0.3">
      <c r="C1567" s="5">
        <v>536.02324999999996</v>
      </c>
      <c r="D1567" s="8">
        <v>-7.3463299999999998E-7</v>
      </c>
    </row>
    <row r="1568" spans="3:4" x14ac:dyDescent="0.3">
      <c r="C1568" s="5">
        <v>536.24892999999997</v>
      </c>
      <c r="D1568" s="8">
        <v>1.23E-3</v>
      </c>
    </row>
    <row r="1569" spans="3:4" x14ac:dyDescent="0.3">
      <c r="C1569" s="5">
        <v>536.47461999999996</v>
      </c>
      <c r="D1569" s="8">
        <v>2.1822599999999999E-4</v>
      </c>
    </row>
    <row r="1570" spans="3:4" x14ac:dyDescent="0.3">
      <c r="C1570" s="5">
        <v>536.70033000000001</v>
      </c>
      <c r="D1570" s="8">
        <v>1.6999999999999999E-3</v>
      </c>
    </row>
    <row r="1571" spans="3:4" x14ac:dyDescent="0.3">
      <c r="C1571" s="5">
        <v>536.92605000000003</v>
      </c>
      <c r="D1571" s="8">
        <v>-1.3222E-5</v>
      </c>
    </row>
    <row r="1572" spans="3:4" x14ac:dyDescent="0.3">
      <c r="C1572" s="5">
        <v>537.15178000000003</v>
      </c>
      <c r="D1572" s="8">
        <v>1.7600000000000001E-3</v>
      </c>
    </row>
    <row r="1573" spans="3:4" x14ac:dyDescent="0.3">
      <c r="C1573" s="5">
        <v>537.37752</v>
      </c>
      <c r="D1573" s="8">
        <v>7.7170899999999998E-4</v>
      </c>
    </row>
    <row r="1574" spans="3:4" x14ac:dyDescent="0.3">
      <c r="C1574" s="5">
        <v>537.60326999999995</v>
      </c>
      <c r="D1574" s="8">
        <v>1.1299999999999999E-3</v>
      </c>
    </row>
    <row r="1575" spans="3:4" x14ac:dyDescent="0.3">
      <c r="C1575" s="5">
        <v>537.82903999999996</v>
      </c>
      <c r="D1575" s="8">
        <v>3.1804100000000003E-4</v>
      </c>
    </row>
    <row r="1576" spans="3:4" x14ac:dyDescent="0.3">
      <c r="C1576" s="5">
        <v>538.05481999999995</v>
      </c>
      <c r="D1576" s="8">
        <v>1.3500000000000001E-3</v>
      </c>
    </row>
    <row r="1577" spans="3:4" x14ac:dyDescent="0.3">
      <c r="C1577" s="5">
        <v>538.28061000000002</v>
      </c>
      <c r="D1577" s="8">
        <v>3.3944299999999998E-4</v>
      </c>
    </row>
    <row r="1578" spans="3:4" x14ac:dyDescent="0.3">
      <c r="C1578" s="5">
        <v>538.50640999999996</v>
      </c>
      <c r="D1578" s="8">
        <v>1.83E-3</v>
      </c>
    </row>
    <row r="1579" spans="3:4" x14ac:dyDescent="0.3">
      <c r="C1579" s="5">
        <v>538.73221999999998</v>
      </c>
      <c r="D1579" s="8">
        <v>6.2743900000000003E-4</v>
      </c>
    </row>
    <row r="1580" spans="3:4" x14ac:dyDescent="0.3">
      <c r="C1580" s="5">
        <v>538.95804999999996</v>
      </c>
      <c r="D1580" s="8">
        <v>1.6900000000000001E-3</v>
      </c>
    </row>
    <row r="1581" spans="3:4" x14ac:dyDescent="0.3">
      <c r="C1581" s="5">
        <v>539.18389000000002</v>
      </c>
      <c r="D1581" s="8">
        <v>4.12824E-4</v>
      </c>
    </row>
    <row r="1582" spans="3:4" x14ac:dyDescent="0.3">
      <c r="C1582" s="5">
        <v>539.40974000000006</v>
      </c>
      <c r="D1582" s="8">
        <v>8.2538999999999996E-4</v>
      </c>
    </row>
    <row r="1583" spans="3:4" x14ac:dyDescent="0.3">
      <c r="C1583" s="5">
        <v>539.63561000000004</v>
      </c>
      <c r="D1583" s="8">
        <v>4.5201799999999999E-4</v>
      </c>
    </row>
    <row r="1584" spans="3:4" x14ac:dyDescent="0.3">
      <c r="C1584" s="5">
        <v>539.86148000000003</v>
      </c>
      <c r="D1584" s="8">
        <v>1.72E-3</v>
      </c>
    </row>
    <row r="1585" spans="3:4" x14ac:dyDescent="0.3">
      <c r="C1585" s="5">
        <v>540.08736999999996</v>
      </c>
      <c r="D1585" s="8">
        <v>3.87363E-4</v>
      </c>
    </row>
    <row r="1586" spans="3:4" x14ac:dyDescent="0.3">
      <c r="C1586" s="5">
        <v>540.31326999999999</v>
      </c>
      <c r="D1586" s="8">
        <v>1.5499999999999999E-3</v>
      </c>
    </row>
    <row r="1587" spans="3:4" x14ac:dyDescent="0.3">
      <c r="C1587" s="5">
        <v>540.53917999999999</v>
      </c>
      <c r="D1587" s="8">
        <v>2.6899500000000001E-4</v>
      </c>
    </row>
    <row r="1588" spans="3:4" x14ac:dyDescent="0.3">
      <c r="C1588" s="5">
        <v>540.76511000000005</v>
      </c>
      <c r="D1588" s="8">
        <v>1.3799999999999999E-3</v>
      </c>
    </row>
    <row r="1589" spans="3:4" x14ac:dyDescent="0.3">
      <c r="C1589" s="5">
        <v>540.99104999999997</v>
      </c>
      <c r="D1589" s="8">
        <v>5.9110599999999999E-4</v>
      </c>
    </row>
    <row r="1590" spans="3:4" x14ac:dyDescent="0.3">
      <c r="C1590" s="5">
        <v>541.21699000000001</v>
      </c>
      <c r="D1590" s="8">
        <v>1.2999999999999999E-3</v>
      </c>
    </row>
    <row r="1591" spans="3:4" x14ac:dyDescent="0.3">
      <c r="C1591" s="5">
        <v>541.44295999999997</v>
      </c>
      <c r="D1591" s="8">
        <v>1.61158E-4</v>
      </c>
    </row>
    <row r="1592" spans="3:4" x14ac:dyDescent="0.3">
      <c r="C1592" s="5">
        <v>541.66893000000005</v>
      </c>
      <c r="D1592" s="8">
        <v>1.23E-3</v>
      </c>
    </row>
    <row r="1593" spans="3:4" x14ac:dyDescent="0.3">
      <c r="C1593" s="5">
        <v>541.89490999999998</v>
      </c>
      <c r="D1593" s="8">
        <v>2.7856000000000002E-4</v>
      </c>
    </row>
    <row r="1594" spans="3:4" x14ac:dyDescent="0.3">
      <c r="C1594" s="5">
        <v>542.12090999999998</v>
      </c>
      <c r="D1594" s="8">
        <v>1.4499999999999999E-3</v>
      </c>
    </row>
    <row r="1595" spans="3:4" x14ac:dyDescent="0.3">
      <c r="C1595" s="5">
        <v>542.34691999999995</v>
      </c>
      <c r="D1595" s="8">
        <v>5.4529000000000003E-4</v>
      </c>
    </row>
    <row r="1596" spans="3:4" x14ac:dyDescent="0.3">
      <c r="C1596" s="5">
        <v>542.57294000000002</v>
      </c>
      <c r="D1596" s="8">
        <v>1.32E-3</v>
      </c>
    </row>
    <row r="1597" spans="3:4" x14ac:dyDescent="0.3">
      <c r="C1597" s="5">
        <v>542.79898000000003</v>
      </c>
      <c r="D1597" s="8">
        <v>5.2505399999999995E-4</v>
      </c>
    </row>
    <row r="1598" spans="3:4" x14ac:dyDescent="0.3">
      <c r="C1598" s="5">
        <v>543.02503000000002</v>
      </c>
      <c r="D1598" s="8">
        <v>1.5499999999999999E-3</v>
      </c>
    </row>
    <row r="1599" spans="3:4" x14ac:dyDescent="0.3">
      <c r="C1599" s="5">
        <v>543.25108</v>
      </c>
      <c r="D1599" s="8">
        <v>5.5010499999999995E-4</v>
      </c>
    </row>
    <row r="1600" spans="3:4" x14ac:dyDescent="0.3">
      <c r="C1600" s="5">
        <v>543.47715000000005</v>
      </c>
      <c r="D1600" s="8">
        <v>1.39E-3</v>
      </c>
    </row>
    <row r="1601" spans="3:4" x14ac:dyDescent="0.3">
      <c r="C1601" s="5">
        <v>543.70324000000005</v>
      </c>
      <c r="D1601" s="8">
        <v>4.6165099999999999E-4</v>
      </c>
    </row>
    <row r="1602" spans="3:4" x14ac:dyDescent="0.3">
      <c r="C1602" s="5">
        <v>543.92933000000005</v>
      </c>
      <c r="D1602" s="8">
        <v>1.3799999999999999E-3</v>
      </c>
    </row>
    <row r="1603" spans="3:4" x14ac:dyDescent="0.3">
      <c r="C1603" s="5">
        <v>544.15544</v>
      </c>
      <c r="D1603" s="8">
        <v>2.6722200000000001E-4</v>
      </c>
    </row>
    <row r="1604" spans="3:4" x14ac:dyDescent="0.3">
      <c r="C1604" s="5">
        <v>544.38156000000004</v>
      </c>
      <c r="D1604" s="8">
        <v>1.34E-3</v>
      </c>
    </row>
    <row r="1605" spans="3:4" x14ac:dyDescent="0.3">
      <c r="C1605" s="5">
        <v>544.60769000000005</v>
      </c>
      <c r="D1605" s="8">
        <v>5.0528800000000003E-5</v>
      </c>
    </row>
    <row r="1606" spans="3:4" x14ac:dyDescent="0.3">
      <c r="C1606" s="5">
        <v>544.83383000000003</v>
      </c>
      <c r="D1606" s="8">
        <v>1.4499999999999999E-3</v>
      </c>
    </row>
    <row r="1607" spans="3:4" x14ac:dyDescent="0.3">
      <c r="C1607" s="5">
        <v>545.05998999999997</v>
      </c>
      <c r="D1607" s="8">
        <v>6.9263199999999999E-4</v>
      </c>
    </row>
    <row r="1608" spans="3:4" x14ac:dyDescent="0.3">
      <c r="C1608" s="5">
        <v>545.28616</v>
      </c>
      <c r="D1608" s="8">
        <v>1.39E-3</v>
      </c>
    </row>
    <row r="1609" spans="3:4" x14ac:dyDescent="0.3">
      <c r="C1609" s="5">
        <v>545.51233999999999</v>
      </c>
      <c r="D1609" s="8">
        <v>5.8482499999999997E-4</v>
      </c>
    </row>
    <row r="1610" spans="3:4" x14ac:dyDescent="0.3">
      <c r="C1610" s="5">
        <v>545.73852999999997</v>
      </c>
      <c r="D1610" s="8">
        <v>1.7600000000000001E-3</v>
      </c>
    </row>
    <row r="1611" spans="3:4" x14ac:dyDescent="0.3">
      <c r="C1611" s="5">
        <v>545.96473000000003</v>
      </c>
      <c r="D1611" s="8">
        <v>7.7875700000000004E-4</v>
      </c>
    </row>
    <row r="1612" spans="3:4" x14ac:dyDescent="0.3">
      <c r="C1612" s="5">
        <v>546.19095000000004</v>
      </c>
      <c r="D1612" s="8">
        <v>1.1299999999999999E-3</v>
      </c>
    </row>
    <row r="1613" spans="3:4" x14ac:dyDescent="0.3">
      <c r="C1613" s="5">
        <v>546.41718000000003</v>
      </c>
      <c r="D1613" s="8">
        <v>6.6483000000000004E-4</v>
      </c>
    </row>
    <row r="1614" spans="3:4" x14ac:dyDescent="0.3">
      <c r="C1614" s="5">
        <v>546.64341999999999</v>
      </c>
      <c r="D1614" s="8">
        <v>1.41E-3</v>
      </c>
    </row>
    <row r="1615" spans="3:4" x14ac:dyDescent="0.3">
      <c r="C1615" s="5">
        <v>546.86967000000004</v>
      </c>
      <c r="D1615" s="8">
        <v>4.7599399999999998E-4</v>
      </c>
    </row>
    <row r="1616" spans="3:4" x14ac:dyDescent="0.3">
      <c r="C1616" s="5">
        <v>547.09594000000004</v>
      </c>
      <c r="D1616" s="8">
        <v>8.6812200000000003E-4</v>
      </c>
    </row>
    <row r="1617" spans="3:4" x14ac:dyDescent="0.3">
      <c r="C1617" s="5">
        <v>547.32221000000004</v>
      </c>
      <c r="D1617" s="8">
        <v>5.5937700000000001E-4</v>
      </c>
    </row>
    <row r="1618" spans="3:4" x14ac:dyDescent="0.3">
      <c r="C1618" s="5">
        <v>547.54849999999999</v>
      </c>
      <c r="D1618" s="8">
        <v>1.0300000000000001E-3</v>
      </c>
    </row>
    <row r="1619" spans="3:4" x14ac:dyDescent="0.3">
      <c r="C1619" s="5">
        <v>547.77480000000003</v>
      </c>
      <c r="D1619" s="8">
        <v>5.1972400000000005E-4</v>
      </c>
    </row>
    <row r="1620" spans="3:4" x14ac:dyDescent="0.3">
      <c r="C1620" s="5">
        <v>548.00112000000001</v>
      </c>
      <c r="D1620" s="8">
        <v>9.1927899999999995E-4</v>
      </c>
    </row>
    <row r="1621" spans="3:4" x14ac:dyDescent="0.3">
      <c r="C1621" s="5">
        <v>548.22744</v>
      </c>
      <c r="D1621" s="8">
        <v>2.05878E-4</v>
      </c>
    </row>
    <row r="1622" spans="3:4" x14ac:dyDescent="0.3">
      <c r="C1622" s="5">
        <v>548.45378000000005</v>
      </c>
      <c r="D1622" s="8">
        <v>1.31E-3</v>
      </c>
    </row>
    <row r="1623" spans="3:4" x14ac:dyDescent="0.3">
      <c r="C1623" s="5">
        <v>548.68012999999996</v>
      </c>
      <c r="D1623" s="8">
        <v>5.27171E-4</v>
      </c>
    </row>
    <row r="1624" spans="3:4" x14ac:dyDescent="0.3">
      <c r="C1624" s="5">
        <v>548.90648999999996</v>
      </c>
      <c r="D1624" s="8">
        <v>1.1299999999999999E-3</v>
      </c>
    </row>
    <row r="1625" spans="3:4" x14ac:dyDescent="0.3">
      <c r="C1625" s="5">
        <v>549.13286000000005</v>
      </c>
      <c r="D1625" s="8">
        <v>4.0556400000000002E-4</v>
      </c>
    </row>
    <row r="1626" spans="3:4" x14ac:dyDescent="0.3">
      <c r="C1626" s="5">
        <v>549.35924999999997</v>
      </c>
      <c r="D1626" s="8">
        <v>1.3600000000000001E-3</v>
      </c>
    </row>
    <row r="1627" spans="3:4" x14ac:dyDescent="0.3">
      <c r="C1627" s="5">
        <v>549.58564999999999</v>
      </c>
      <c r="D1627" s="8">
        <v>3.0027199999999997E-4</v>
      </c>
    </row>
    <row r="1628" spans="3:4" x14ac:dyDescent="0.3">
      <c r="C1628" s="5">
        <v>549.81205999999997</v>
      </c>
      <c r="D1628" s="8">
        <v>1.1800000000000001E-3</v>
      </c>
    </row>
    <row r="1629" spans="3:4" x14ac:dyDescent="0.3">
      <c r="C1629" s="5">
        <v>550.03848000000005</v>
      </c>
      <c r="D1629" s="8">
        <v>8.0995600000000002E-4</v>
      </c>
    </row>
    <row r="1630" spans="3:4" x14ac:dyDescent="0.3">
      <c r="C1630" s="5">
        <v>550.26490999999999</v>
      </c>
      <c r="D1630" s="8">
        <v>1.1900000000000001E-3</v>
      </c>
    </row>
    <row r="1631" spans="3:4" x14ac:dyDescent="0.3">
      <c r="C1631" s="5">
        <v>550.49135999999999</v>
      </c>
      <c r="D1631" s="8">
        <v>1.9740900000000001E-4</v>
      </c>
    </row>
    <row r="1632" spans="3:4" x14ac:dyDescent="0.3">
      <c r="C1632" s="5">
        <v>550.71781999999996</v>
      </c>
      <c r="D1632" s="8">
        <v>1.5E-3</v>
      </c>
    </row>
    <row r="1633" spans="3:4" x14ac:dyDescent="0.3">
      <c r="C1633" s="5">
        <v>550.94429000000002</v>
      </c>
      <c r="D1633" s="8">
        <v>2.1507500000000001E-4</v>
      </c>
    </row>
    <row r="1634" spans="3:4" x14ac:dyDescent="0.3">
      <c r="C1634" s="5">
        <v>551.17076999999995</v>
      </c>
      <c r="D1634" s="8">
        <v>1.07E-3</v>
      </c>
    </row>
    <row r="1635" spans="3:4" x14ac:dyDescent="0.3">
      <c r="C1635" s="5">
        <v>551.39725999999996</v>
      </c>
      <c r="D1635" s="8">
        <v>4.9231100000000005E-4</v>
      </c>
    </row>
    <row r="1636" spans="3:4" x14ac:dyDescent="0.3">
      <c r="C1636" s="5">
        <v>551.62377000000004</v>
      </c>
      <c r="D1636" s="8">
        <v>1.31E-3</v>
      </c>
    </row>
    <row r="1637" spans="3:4" x14ac:dyDescent="0.3">
      <c r="C1637" s="5">
        <v>551.85028999999997</v>
      </c>
      <c r="D1637" s="8">
        <v>4.33048E-4</v>
      </c>
    </row>
    <row r="1638" spans="3:4" x14ac:dyDescent="0.3">
      <c r="C1638" s="5">
        <v>552.07682</v>
      </c>
      <c r="D1638" s="8">
        <v>1.4E-3</v>
      </c>
    </row>
    <row r="1639" spans="3:4" x14ac:dyDescent="0.3">
      <c r="C1639" s="5">
        <v>552.30336</v>
      </c>
      <c r="D1639" s="8">
        <v>5.3377700000000004E-4</v>
      </c>
    </row>
    <row r="1640" spans="3:4" x14ac:dyDescent="0.3">
      <c r="C1640" s="5">
        <v>552.52990999999997</v>
      </c>
      <c r="D1640" s="8">
        <v>1.3500000000000001E-3</v>
      </c>
    </row>
    <row r="1641" spans="3:4" x14ac:dyDescent="0.3">
      <c r="C1641" s="5">
        <v>552.75648000000001</v>
      </c>
      <c r="D1641" s="8">
        <v>1.70459E-4</v>
      </c>
    </row>
    <row r="1642" spans="3:4" x14ac:dyDescent="0.3">
      <c r="C1642" s="5">
        <v>552.98306000000002</v>
      </c>
      <c r="D1642" s="8">
        <v>9.6954699999999997E-4</v>
      </c>
    </row>
    <row r="1643" spans="3:4" x14ac:dyDescent="0.3">
      <c r="C1643" s="5">
        <v>553.20965000000001</v>
      </c>
      <c r="D1643" s="8">
        <v>3.9234799999999999E-4</v>
      </c>
    </row>
    <row r="1644" spans="3:4" x14ac:dyDescent="0.3">
      <c r="C1644" s="5">
        <v>553.43624999999997</v>
      </c>
      <c r="D1644" s="8">
        <v>1.2999999999999999E-3</v>
      </c>
    </row>
    <row r="1645" spans="3:4" x14ac:dyDescent="0.3">
      <c r="C1645" s="5">
        <v>553.66286000000002</v>
      </c>
      <c r="D1645" s="8">
        <v>7.0814399999999996E-4</v>
      </c>
    </row>
    <row r="1646" spans="3:4" x14ac:dyDescent="0.3">
      <c r="C1646" s="5">
        <v>553.88949000000002</v>
      </c>
      <c r="D1646" s="8">
        <v>1.58E-3</v>
      </c>
    </row>
    <row r="1647" spans="3:4" x14ac:dyDescent="0.3">
      <c r="C1647" s="5">
        <v>554.11613</v>
      </c>
      <c r="D1647" s="8">
        <v>3.29356E-4</v>
      </c>
    </row>
    <row r="1648" spans="3:4" x14ac:dyDescent="0.3">
      <c r="C1648" s="5">
        <v>554.34277999999995</v>
      </c>
      <c r="D1648" s="8">
        <v>1.1100000000000001E-3</v>
      </c>
    </row>
    <row r="1649" spans="3:4" x14ac:dyDescent="0.3">
      <c r="C1649" s="5">
        <v>554.56943999999999</v>
      </c>
      <c r="D1649" s="8">
        <v>6.0867400000000002E-4</v>
      </c>
    </row>
    <row r="1650" spans="3:4" x14ac:dyDescent="0.3">
      <c r="C1650" s="5">
        <v>554.79611</v>
      </c>
      <c r="D1650" s="8">
        <v>1.17E-3</v>
      </c>
    </row>
    <row r="1651" spans="3:4" x14ac:dyDescent="0.3">
      <c r="C1651" s="5">
        <v>555.02279999999996</v>
      </c>
      <c r="D1651" s="8">
        <v>3.7005300000000002E-4</v>
      </c>
    </row>
    <row r="1652" spans="3:4" x14ac:dyDescent="0.3">
      <c r="C1652" s="5">
        <v>555.24950000000001</v>
      </c>
      <c r="D1652" s="8">
        <v>1.5299999999999999E-3</v>
      </c>
    </row>
    <row r="1653" spans="3:4" x14ac:dyDescent="0.3">
      <c r="C1653" s="5">
        <v>555.47621000000004</v>
      </c>
      <c r="D1653" s="8">
        <v>-2.2034800000000001E-5</v>
      </c>
    </row>
    <row r="1654" spans="3:4" x14ac:dyDescent="0.3">
      <c r="C1654" s="5">
        <v>555.70293000000004</v>
      </c>
      <c r="D1654" s="8">
        <v>1.1999999999999999E-3</v>
      </c>
    </row>
    <row r="1655" spans="3:4" x14ac:dyDescent="0.3">
      <c r="C1655" s="5">
        <v>555.92966999999999</v>
      </c>
      <c r="D1655" s="8">
        <v>2.8432300000000001E-4</v>
      </c>
    </row>
    <row r="1656" spans="3:4" x14ac:dyDescent="0.3">
      <c r="C1656" s="5">
        <v>556.15641000000005</v>
      </c>
      <c r="D1656" s="8">
        <v>1.2999999999999999E-3</v>
      </c>
    </row>
    <row r="1657" spans="3:4" x14ac:dyDescent="0.3">
      <c r="C1657" s="5">
        <v>556.38316999999995</v>
      </c>
      <c r="D1657" s="8">
        <v>3.7112000000000001E-4</v>
      </c>
    </row>
    <row r="1658" spans="3:4" x14ac:dyDescent="0.3">
      <c r="C1658" s="5">
        <v>556.60994000000005</v>
      </c>
      <c r="D1658" s="8">
        <v>1.39E-3</v>
      </c>
    </row>
    <row r="1659" spans="3:4" x14ac:dyDescent="0.3">
      <c r="C1659" s="5">
        <v>556.83672000000001</v>
      </c>
      <c r="D1659" s="8">
        <v>6.7670199999999995E-4</v>
      </c>
    </row>
    <row r="1660" spans="3:4" x14ac:dyDescent="0.3">
      <c r="C1660" s="5">
        <v>557.06352000000004</v>
      </c>
      <c r="D1660" s="8">
        <v>1.4499999999999999E-3</v>
      </c>
    </row>
    <row r="1661" spans="3:4" x14ac:dyDescent="0.3">
      <c r="C1661" s="5">
        <v>557.29031999999995</v>
      </c>
      <c r="D1661" s="8">
        <v>6.1775500000000005E-5</v>
      </c>
    </row>
    <row r="1662" spans="3:4" x14ac:dyDescent="0.3">
      <c r="C1662" s="5">
        <v>557.51714000000004</v>
      </c>
      <c r="D1662" s="8">
        <v>1.2099999999999999E-3</v>
      </c>
    </row>
    <row r="1663" spans="3:4" x14ac:dyDescent="0.3">
      <c r="C1663" s="5">
        <v>557.74396999999999</v>
      </c>
      <c r="D1663" s="8">
        <v>2.7604700000000002E-4</v>
      </c>
    </row>
    <row r="1664" spans="3:4" x14ac:dyDescent="0.3">
      <c r="C1664" s="5">
        <v>557.97081000000003</v>
      </c>
      <c r="D1664" s="8">
        <v>1.1900000000000001E-3</v>
      </c>
    </row>
    <row r="1665" spans="3:4" x14ac:dyDescent="0.3">
      <c r="C1665" s="5">
        <v>558.19767000000002</v>
      </c>
      <c r="D1665" s="8">
        <v>6.7975399999999997E-4</v>
      </c>
    </row>
    <row r="1666" spans="3:4" x14ac:dyDescent="0.3">
      <c r="C1666" s="5">
        <v>558.42453</v>
      </c>
      <c r="D1666" s="8">
        <v>1.4300000000000001E-3</v>
      </c>
    </row>
    <row r="1667" spans="3:4" x14ac:dyDescent="0.3">
      <c r="C1667" s="5">
        <v>558.65141000000006</v>
      </c>
      <c r="D1667" s="8">
        <v>1.9563499999999999E-4</v>
      </c>
    </row>
    <row r="1668" spans="3:4" x14ac:dyDescent="0.3">
      <c r="C1668" s="5">
        <v>558.87829999999997</v>
      </c>
      <c r="D1668" s="8">
        <v>1.07E-3</v>
      </c>
    </row>
    <row r="1669" spans="3:4" x14ac:dyDescent="0.3">
      <c r="C1669" s="5">
        <v>559.10519999999997</v>
      </c>
      <c r="D1669" s="8">
        <v>-6.7733900000000006E-5</v>
      </c>
    </row>
    <row r="1670" spans="3:4" x14ac:dyDescent="0.3">
      <c r="C1670" s="5">
        <v>559.33210999999994</v>
      </c>
      <c r="D1670" s="8">
        <v>1.65E-3</v>
      </c>
    </row>
    <row r="1671" spans="3:4" x14ac:dyDescent="0.3">
      <c r="C1671" s="5">
        <v>559.55903999999998</v>
      </c>
      <c r="D1671" s="8">
        <v>2.7117299999999999E-4</v>
      </c>
    </row>
    <row r="1672" spans="3:4" x14ac:dyDescent="0.3">
      <c r="C1672" s="5">
        <v>559.78598</v>
      </c>
      <c r="D1672" s="8">
        <v>1.1000000000000001E-3</v>
      </c>
    </row>
    <row r="1673" spans="3:4" x14ac:dyDescent="0.3">
      <c r="C1673" s="5">
        <v>560.01292000000001</v>
      </c>
      <c r="D1673" s="8">
        <v>2.3139499999999999E-4</v>
      </c>
    </row>
    <row r="1674" spans="3:4" x14ac:dyDescent="0.3">
      <c r="C1674" s="5">
        <v>560.23988999999995</v>
      </c>
      <c r="D1674" s="8">
        <v>1.2600000000000001E-3</v>
      </c>
    </row>
    <row r="1675" spans="3:4" x14ac:dyDescent="0.3">
      <c r="C1675" s="5">
        <v>560.46686</v>
      </c>
      <c r="D1675" s="8">
        <v>1.6271699999999999E-4</v>
      </c>
    </row>
    <row r="1676" spans="3:4" x14ac:dyDescent="0.3">
      <c r="C1676" s="5">
        <v>560.69384000000002</v>
      </c>
      <c r="D1676" s="8">
        <v>1.0399999999999999E-3</v>
      </c>
    </row>
    <row r="1677" spans="3:4" x14ac:dyDescent="0.3">
      <c r="C1677" s="5">
        <v>560.92084</v>
      </c>
      <c r="D1677" s="8">
        <v>2.3537699999999999E-4</v>
      </c>
    </row>
    <row r="1678" spans="3:4" x14ac:dyDescent="0.3">
      <c r="C1678" s="5">
        <v>561.14784999999995</v>
      </c>
      <c r="D1678" s="8">
        <v>1.3600000000000001E-3</v>
      </c>
    </row>
    <row r="1679" spans="3:4" x14ac:dyDescent="0.3">
      <c r="C1679" s="5">
        <v>561.37486999999999</v>
      </c>
      <c r="D1679" s="8">
        <v>5.0954699999999995E-4</v>
      </c>
    </row>
    <row r="1680" spans="3:4" x14ac:dyDescent="0.3">
      <c r="C1680" s="5">
        <v>561.6019</v>
      </c>
      <c r="D1680" s="8">
        <v>1.75E-3</v>
      </c>
    </row>
    <row r="1681" spans="3:4" x14ac:dyDescent="0.3">
      <c r="C1681" s="5">
        <v>561.82894999999996</v>
      </c>
      <c r="D1681" s="8">
        <v>1.95682E-4</v>
      </c>
    </row>
    <row r="1682" spans="3:4" x14ac:dyDescent="0.3">
      <c r="C1682" s="5">
        <v>562.05600000000004</v>
      </c>
      <c r="D1682" s="8">
        <v>1.6999999999999999E-3</v>
      </c>
    </row>
    <row r="1683" spans="3:4" x14ac:dyDescent="0.3">
      <c r="C1683" s="5">
        <v>562.28306999999995</v>
      </c>
      <c r="D1683" s="8">
        <v>4.9359899999999995E-4</v>
      </c>
    </row>
    <row r="1684" spans="3:4" x14ac:dyDescent="0.3">
      <c r="C1684" s="5">
        <v>562.51014999999995</v>
      </c>
      <c r="D1684" s="8">
        <v>1.0300000000000001E-3</v>
      </c>
    </row>
    <row r="1685" spans="3:4" x14ac:dyDescent="0.3">
      <c r="C1685" s="5">
        <v>562.73724000000004</v>
      </c>
      <c r="D1685" s="8">
        <v>3.6268900000000002E-4</v>
      </c>
    </row>
    <row r="1686" spans="3:4" x14ac:dyDescent="0.3">
      <c r="C1686" s="5">
        <v>562.96434999999997</v>
      </c>
      <c r="D1686" s="8">
        <v>1.09E-3</v>
      </c>
    </row>
    <row r="1687" spans="3:4" x14ac:dyDescent="0.3">
      <c r="C1687" s="5">
        <v>563.19146000000001</v>
      </c>
      <c r="D1687" s="8">
        <v>1.06686E-4</v>
      </c>
    </row>
    <row r="1688" spans="3:4" x14ac:dyDescent="0.3">
      <c r="C1688" s="5">
        <v>563.41858999999999</v>
      </c>
      <c r="D1688" s="8">
        <v>1.48E-3</v>
      </c>
    </row>
    <row r="1689" spans="3:4" x14ac:dyDescent="0.3">
      <c r="C1689" s="5">
        <v>563.64572999999996</v>
      </c>
      <c r="D1689" s="8">
        <v>1.8291599999999999E-5</v>
      </c>
    </row>
    <row r="1690" spans="3:4" x14ac:dyDescent="0.3">
      <c r="C1690" s="5">
        <v>563.87288000000001</v>
      </c>
      <c r="D1690" s="8">
        <v>1.48E-3</v>
      </c>
    </row>
    <row r="1691" spans="3:4" x14ac:dyDescent="0.3">
      <c r="C1691" s="5">
        <v>564.10005000000001</v>
      </c>
      <c r="D1691" s="8">
        <v>4.3309799999999998E-4</v>
      </c>
    </row>
    <row r="1692" spans="3:4" x14ac:dyDescent="0.3">
      <c r="C1692" s="5">
        <v>564.32722000000001</v>
      </c>
      <c r="D1692" s="8">
        <v>8.1516599999999998E-4</v>
      </c>
    </row>
    <row r="1693" spans="3:4" x14ac:dyDescent="0.3">
      <c r="C1693" s="5">
        <v>564.55440999999996</v>
      </c>
      <c r="D1693" s="8">
        <v>4.2957E-4</v>
      </c>
    </row>
    <row r="1694" spans="3:4" x14ac:dyDescent="0.3">
      <c r="C1694" s="5">
        <v>564.78161</v>
      </c>
      <c r="D1694" s="8">
        <v>1.0499999999999999E-3</v>
      </c>
    </row>
    <row r="1695" spans="3:4" x14ac:dyDescent="0.3">
      <c r="C1695" s="5">
        <v>565.00882000000001</v>
      </c>
      <c r="D1695" s="8">
        <v>3.2871700000000002E-4</v>
      </c>
    </row>
    <row r="1696" spans="3:4" x14ac:dyDescent="0.3">
      <c r="C1696" s="5">
        <v>565.23604</v>
      </c>
      <c r="D1696" s="8">
        <v>1.25E-3</v>
      </c>
    </row>
    <row r="1697" spans="3:4" x14ac:dyDescent="0.3">
      <c r="C1697" s="5">
        <v>565.46326999999997</v>
      </c>
      <c r="D1697" s="8">
        <v>8.4926800000000003E-4</v>
      </c>
    </row>
    <row r="1698" spans="3:4" x14ac:dyDescent="0.3">
      <c r="C1698" s="5">
        <v>565.69051999999999</v>
      </c>
      <c r="D1698" s="8">
        <v>1.1900000000000001E-3</v>
      </c>
    </row>
    <row r="1699" spans="3:4" x14ac:dyDescent="0.3">
      <c r="C1699" s="5">
        <v>565.91777999999999</v>
      </c>
      <c r="D1699" s="8">
        <v>8.9654700000000001E-5</v>
      </c>
    </row>
    <row r="1700" spans="3:4" x14ac:dyDescent="0.3">
      <c r="C1700" s="5">
        <v>566.14504999999997</v>
      </c>
      <c r="D1700" s="8">
        <v>1.42E-3</v>
      </c>
    </row>
    <row r="1701" spans="3:4" x14ac:dyDescent="0.3">
      <c r="C1701" s="5">
        <v>566.37233000000003</v>
      </c>
      <c r="D1701" s="8">
        <v>4.8621299999999999E-4</v>
      </c>
    </row>
    <row r="1702" spans="3:4" x14ac:dyDescent="0.3">
      <c r="C1702" s="5">
        <v>566.59961999999996</v>
      </c>
      <c r="D1702" s="8">
        <v>1.65E-3</v>
      </c>
    </row>
    <row r="1703" spans="3:4" x14ac:dyDescent="0.3">
      <c r="C1703" s="5">
        <v>566.82692999999995</v>
      </c>
      <c r="D1703" s="8">
        <v>1.40097E-4</v>
      </c>
    </row>
    <row r="1704" spans="3:4" x14ac:dyDescent="0.3">
      <c r="C1704" s="5">
        <v>567.05425000000002</v>
      </c>
      <c r="D1704" s="8">
        <v>9.5122800000000003E-4</v>
      </c>
    </row>
    <row r="1705" spans="3:4" x14ac:dyDescent="0.3">
      <c r="C1705" s="5">
        <v>567.28157999999996</v>
      </c>
      <c r="D1705" s="8">
        <v>2.7508799999999999E-4</v>
      </c>
    </row>
    <row r="1706" spans="3:4" x14ac:dyDescent="0.3">
      <c r="C1706" s="5">
        <v>567.50891999999999</v>
      </c>
      <c r="D1706" s="8">
        <v>1.5100000000000001E-3</v>
      </c>
    </row>
    <row r="1707" spans="3:4" x14ac:dyDescent="0.3">
      <c r="C1707" s="5">
        <v>567.73626999999999</v>
      </c>
      <c r="D1707" s="8">
        <v>2.5873200000000002E-4</v>
      </c>
    </row>
    <row r="1708" spans="3:4" x14ac:dyDescent="0.3">
      <c r="C1708" s="5">
        <v>567.96362999999997</v>
      </c>
      <c r="D1708" s="8">
        <v>8.7177299999999995E-4</v>
      </c>
    </row>
    <row r="1709" spans="3:4" x14ac:dyDescent="0.3">
      <c r="C1709" s="5">
        <v>568.19101000000001</v>
      </c>
      <c r="D1709" s="8">
        <v>-1.0418099999999999E-5</v>
      </c>
    </row>
    <row r="1710" spans="3:4" x14ac:dyDescent="0.3">
      <c r="C1710" s="5">
        <v>568.41840000000002</v>
      </c>
      <c r="D1710" s="8">
        <v>1.1100000000000001E-3</v>
      </c>
    </row>
    <row r="1711" spans="3:4" x14ac:dyDescent="0.3">
      <c r="C1711" s="5">
        <v>568.64580000000001</v>
      </c>
      <c r="D1711" s="8">
        <v>5.5915399999999997E-4</v>
      </c>
    </row>
    <row r="1712" spans="3:4" x14ac:dyDescent="0.3">
      <c r="C1712" s="5">
        <v>568.87320999999997</v>
      </c>
      <c r="D1712" s="8">
        <v>1.5299999999999999E-3</v>
      </c>
    </row>
    <row r="1713" spans="3:4" x14ac:dyDescent="0.3">
      <c r="C1713" s="5">
        <v>569.10063000000002</v>
      </c>
      <c r="D1713" s="8">
        <v>-1.6429199999999998E-5</v>
      </c>
    </row>
    <row r="1714" spans="3:4" x14ac:dyDescent="0.3">
      <c r="C1714" s="5">
        <v>569.32807000000003</v>
      </c>
      <c r="D1714" s="8">
        <v>9.9597599999999998E-4</v>
      </c>
    </row>
    <row r="1715" spans="3:4" x14ac:dyDescent="0.3">
      <c r="C1715" s="5">
        <v>569.55552</v>
      </c>
      <c r="D1715" s="8">
        <v>7.0790899999999995E-4</v>
      </c>
    </row>
    <row r="1716" spans="3:4" x14ac:dyDescent="0.3">
      <c r="C1716" s="5">
        <v>569.78296999999998</v>
      </c>
      <c r="D1716" s="8">
        <v>1.1299999999999999E-3</v>
      </c>
    </row>
    <row r="1717" spans="3:4" x14ac:dyDescent="0.3">
      <c r="C1717" s="5">
        <v>570.01044000000002</v>
      </c>
      <c r="D1717" s="8">
        <v>2.1509900000000001E-4</v>
      </c>
    </row>
    <row r="1718" spans="3:4" x14ac:dyDescent="0.3">
      <c r="C1718" s="5">
        <v>570.23793000000001</v>
      </c>
      <c r="D1718" s="8">
        <v>1.23E-3</v>
      </c>
    </row>
    <row r="1719" spans="3:4" x14ac:dyDescent="0.3">
      <c r="C1719" s="5">
        <v>570.46541999999999</v>
      </c>
      <c r="D1719" s="8">
        <v>-3.3061499999999998E-4</v>
      </c>
    </row>
    <row r="1720" spans="3:4" x14ac:dyDescent="0.3">
      <c r="C1720" s="5">
        <v>570.69293000000005</v>
      </c>
      <c r="D1720" s="8">
        <v>1.07E-3</v>
      </c>
    </row>
    <row r="1721" spans="3:4" x14ac:dyDescent="0.3">
      <c r="C1721" s="5">
        <v>570.92044999999996</v>
      </c>
      <c r="D1721" s="8">
        <v>-2.7157499999999997E-4</v>
      </c>
    </row>
    <row r="1722" spans="3:4" x14ac:dyDescent="0.3">
      <c r="C1722" s="5">
        <v>571.14796999999999</v>
      </c>
      <c r="D1722" s="8">
        <v>1.3600000000000001E-3</v>
      </c>
    </row>
    <row r="1723" spans="3:4" x14ac:dyDescent="0.3">
      <c r="C1723" s="5">
        <v>571.37552000000005</v>
      </c>
      <c r="D1723" s="8">
        <v>3.63927E-4</v>
      </c>
    </row>
    <row r="1724" spans="3:4" x14ac:dyDescent="0.3">
      <c r="C1724" s="5">
        <v>571.60307</v>
      </c>
      <c r="D1724" s="8">
        <v>8.7808500000000002E-4</v>
      </c>
    </row>
    <row r="1725" spans="3:4" x14ac:dyDescent="0.3">
      <c r="C1725" s="5">
        <v>571.83063000000004</v>
      </c>
      <c r="D1725" s="8">
        <v>7.0720400000000001E-5</v>
      </c>
    </row>
    <row r="1726" spans="3:4" x14ac:dyDescent="0.3">
      <c r="C1726" s="5">
        <v>572.05821000000003</v>
      </c>
      <c r="D1726" s="8">
        <v>1.4599999999999999E-3</v>
      </c>
    </row>
    <row r="1727" spans="3:4" x14ac:dyDescent="0.3">
      <c r="C1727" s="5">
        <v>572.28579999999999</v>
      </c>
      <c r="D1727" s="8">
        <v>5.8212400000000005E-4</v>
      </c>
    </row>
    <row r="1728" spans="3:4" x14ac:dyDescent="0.3">
      <c r="C1728" s="5">
        <v>572.51340000000005</v>
      </c>
      <c r="D1728" s="8">
        <v>8.0910200000000002E-4</v>
      </c>
    </row>
    <row r="1729" spans="3:4" x14ac:dyDescent="0.3">
      <c r="C1729" s="5">
        <v>572.74100999999996</v>
      </c>
      <c r="D1729" s="8">
        <v>1.4192999999999999E-4</v>
      </c>
    </row>
    <row r="1730" spans="3:4" x14ac:dyDescent="0.3">
      <c r="C1730" s="5">
        <v>572.96862999999996</v>
      </c>
      <c r="D1730" s="8">
        <v>1.1000000000000001E-3</v>
      </c>
    </row>
    <row r="1731" spans="3:4" x14ac:dyDescent="0.3">
      <c r="C1731" s="5">
        <v>573.19627000000003</v>
      </c>
      <c r="D1731" s="8">
        <v>5.9686199999999998E-4</v>
      </c>
    </row>
    <row r="1732" spans="3:4" x14ac:dyDescent="0.3">
      <c r="C1732" s="5">
        <v>573.42391999999995</v>
      </c>
      <c r="D1732" s="8">
        <v>1.1999999999999999E-3</v>
      </c>
    </row>
    <row r="1733" spans="3:4" x14ac:dyDescent="0.3">
      <c r="C1733" s="5">
        <v>573.65157999999997</v>
      </c>
      <c r="D1733" s="8">
        <v>1.65904E-4</v>
      </c>
    </row>
    <row r="1734" spans="3:4" x14ac:dyDescent="0.3">
      <c r="C1734" s="5">
        <v>573.87924999999996</v>
      </c>
      <c r="D1734" s="8">
        <v>9.3604400000000003E-4</v>
      </c>
    </row>
    <row r="1735" spans="3:4" x14ac:dyDescent="0.3">
      <c r="C1735" s="5">
        <v>574.10693000000003</v>
      </c>
      <c r="D1735" s="8">
        <v>1.1930300000000001E-4</v>
      </c>
    </row>
    <row r="1736" spans="3:4" x14ac:dyDescent="0.3">
      <c r="C1736" s="5">
        <v>574.33461999999997</v>
      </c>
      <c r="D1736" s="8">
        <v>1.0499999999999999E-3</v>
      </c>
    </row>
    <row r="1737" spans="3:4" x14ac:dyDescent="0.3">
      <c r="C1737" s="5">
        <v>574.56232999999997</v>
      </c>
      <c r="D1737" s="8">
        <v>-2.52165E-4</v>
      </c>
    </row>
    <row r="1738" spans="3:4" x14ac:dyDescent="0.3">
      <c r="C1738" s="5">
        <v>574.79004999999995</v>
      </c>
      <c r="D1738" s="8">
        <v>1.49E-3</v>
      </c>
    </row>
    <row r="1739" spans="3:4" x14ac:dyDescent="0.3">
      <c r="C1739" s="5">
        <v>575.01777000000004</v>
      </c>
      <c r="D1739" s="8">
        <v>-9.6186200000000004E-5</v>
      </c>
    </row>
    <row r="1740" spans="3:4" x14ac:dyDescent="0.3">
      <c r="C1740" s="5">
        <v>575.24552000000006</v>
      </c>
      <c r="D1740" s="8">
        <v>9.794999999999999E-4</v>
      </c>
    </row>
    <row r="1741" spans="3:4" x14ac:dyDescent="0.3">
      <c r="C1741" s="5">
        <v>575.47326999999996</v>
      </c>
      <c r="D1741" s="8">
        <v>1.02852E-4</v>
      </c>
    </row>
    <row r="1742" spans="3:4" x14ac:dyDescent="0.3">
      <c r="C1742" s="5">
        <v>575.70102999999995</v>
      </c>
      <c r="D1742" s="8">
        <v>1.06E-3</v>
      </c>
    </row>
    <row r="1743" spans="3:4" x14ac:dyDescent="0.3">
      <c r="C1743" s="5">
        <v>575.92881</v>
      </c>
      <c r="D1743" s="8">
        <v>3.0511600000000001E-5</v>
      </c>
    </row>
    <row r="1744" spans="3:4" x14ac:dyDescent="0.3">
      <c r="C1744" s="5">
        <v>576.15660000000003</v>
      </c>
      <c r="D1744" s="8">
        <v>9.5469000000000001E-4</v>
      </c>
    </row>
    <row r="1745" spans="3:4" x14ac:dyDescent="0.3">
      <c r="C1745" s="5">
        <v>576.38439000000005</v>
      </c>
      <c r="D1745" s="8">
        <v>2.0230899999999999E-4</v>
      </c>
    </row>
    <row r="1746" spans="3:4" x14ac:dyDescent="0.3">
      <c r="C1746" s="5">
        <v>576.61221</v>
      </c>
      <c r="D1746" s="8">
        <v>1.32E-3</v>
      </c>
    </row>
    <row r="1747" spans="3:4" x14ac:dyDescent="0.3">
      <c r="C1747" s="5">
        <v>576.84002999999996</v>
      </c>
      <c r="D1747" s="8">
        <v>-5.6474899999999997E-5</v>
      </c>
    </row>
    <row r="1748" spans="3:4" x14ac:dyDescent="0.3">
      <c r="C1748" s="5">
        <v>577.06786</v>
      </c>
      <c r="D1748" s="8">
        <v>1.1999999999999999E-3</v>
      </c>
    </row>
    <row r="1749" spans="3:4" x14ac:dyDescent="0.3">
      <c r="C1749" s="5">
        <v>577.29570999999999</v>
      </c>
      <c r="D1749" s="8">
        <v>-1.79758E-4</v>
      </c>
    </row>
    <row r="1750" spans="3:4" x14ac:dyDescent="0.3">
      <c r="C1750" s="5">
        <v>577.52356999999995</v>
      </c>
      <c r="D1750" s="8">
        <v>1.32E-3</v>
      </c>
    </row>
    <row r="1751" spans="3:4" x14ac:dyDescent="0.3">
      <c r="C1751" s="5">
        <v>577.75144</v>
      </c>
      <c r="D1751" s="8">
        <v>-2.5673E-5</v>
      </c>
    </row>
    <row r="1752" spans="3:4" x14ac:dyDescent="0.3">
      <c r="C1752" s="5">
        <v>577.97932000000003</v>
      </c>
      <c r="D1752" s="8">
        <v>8.9850300000000004E-4</v>
      </c>
    </row>
    <row r="1753" spans="3:4" x14ac:dyDescent="0.3">
      <c r="C1753" s="5">
        <v>578.20721000000003</v>
      </c>
      <c r="D1753" s="8">
        <v>2.9718600000000001E-4</v>
      </c>
    </row>
    <row r="1754" spans="3:4" x14ac:dyDescent="0.3">
      <c r="C1754" s="5">
        <v>578.43511000000001</v>
      </c>
      <c r="D1754" s="8">
        <v>5.6724599999999998E-4</v>
      </c>
    </row>
    <row r="1755" spans="3:4" x14ac:dyDescent="0.3">
      <c r="C1755" s="5">
        <v>578.66303000000005</v>
      </c>
      <c r="D1755" s="8">
        <v>-2.07872E-4</v>
      </c>
    </row>
    <row r="1756" spans="3:4" x14ac:dyDescent="0.3">
      <c r="C1756" s="5">
        <v>578.89095999999995</v>
      </c>
      <c r="D1756" s="8">
        <v>6.1401499999999998E-4</v>
      </c>
    </row>
    <row r="1757" spans="3:4" x14ac:dyDescent="0.3">
      <c r="C1757" s="5">
        <v>579.11890000000005</v>
      </c>
      <c r="D1757" s="8">
        <v>5.4946800000000001E-4</v>
      </c>
    </row>
    <row r="1758" spans="3:4" x14ac:dyDescent="0.3">
      <c r="C1758" s="5">
        <v>579.34685000000002</v>
      </c>
      <c r="D1758" s="8">
        <v>1.0300000000000001E-3</v>
      </c>
    </row>
    <row r="1759" spans="3:4" x14ac:dyDescent="0.3">
      <c r="C1759" s="5">
        <v>579.57480999999996</v>
      </c>
      <c r="D1759" s="8">
        <v>1.3881399999999999E-4</v>
      </c>
    </row>
    <row r="1760" spans="3:4" x14ac:dyDescent="0.3">
      <c r="C1760" s="5">
        <v>579.80278999999996</v>
      </c>
      <c r="D1760" s="8">
        <v>1.4300000000000001E-3</v>
      </c>
    </row>
    <row r="1761" spans="3:4" x14ac:dyDescent="0.3">
      <c r="C1761" s="5">
        <v>580.03076999999996</v>
      </c>
      <c r="D1761" s="8">
        <v>2.1940999999999999E-4</v>
      </c>
    </row>
    <row r="1762" spans="3:4" x14ac:dyDescent="0.3">
      <c r="C1762" s="5">
        <v>580.25877000000003</v>
      </c>
      <c r="D1762" s="8">
        <v>1.14E-3</v>
      </c>
    </row>
    <row r="1763" spans="3:4" x14ac:dyDescent="0.3">
      <c r="C1763" s="5">
        <v>580.48677999999995</v>
      </c>
      <c r="D1763" s="8">
        <v>1.4599999999999999E-3</v>
      </c>
    </row>
    <row r="1764" spans="3:4" x14ac:dyDescent="0.3">
      <c r="C1764" s="5">
        <v>580.71479999999997</v>
      </c>
      <c r="D1764" s="8">
        <v>-2.25906E-5</v>
      </c>
    </row>
    <row r="1765" spans="3:4" x14ac:dyDescent="0.3">
      <c r="C1765" s="5">
        <v>580.94282999999996</v>
      </c>
      <c r="D1765" s="8">
        <v>1.1100000000000001E-3</v>
      </c>
    </row>
    <row r="1766" spans="3:4" x14ac:dyDescent="0.3">
      <c r="C1766" s="5">
        <v>581.17088000000001</v>
      </c>
      <c r="D1766" s="8">
        <v>2.5102000000000002E-4</v>
      </c>
    </row>
    <row r="1767" spans="3:4" x14ac:dyDescent="0.3">
      <c r="C1767" s="5">
        <v>581.39892999999995</v>
      </c>
      <c r="D1767" s="8">
        <v>9.25858E-4</v>
      </c>
    </row>
    <row r="1768" spans="3:4" x14ac:dyDescent="0.3">
      <c r="C1768" s="5">
        <v>581.62699999999995</v>
      </c>
      <c r="D1768" s="8">
        <v>-2.72272E-4</v>
      </c>
    </row>
    <row r="1769" spans="3:4" x14ac:dyDescent="0.3">
      <c r="C1769" s="5">
        <v>581.85508000000004</v>
      </c>
      <c r="D1769" s="8">
        <v>1.33E-3</v>
      </c>
    </row>
    <row r="1770" spans="3:4" x14ac:dyDescent="0.3">
      <c r="C1770" s="5">
        <v>582.08317</v>
      </c>
      <c r="D1770" s="8">
        <v>3.4704499999999998E-4</v>
      </c>
    </row>
    <row r="1771" spans="3:4" x14ac:dyDescent="0.3">
      <c r="C1771" s="5">
        <v>582.31127000000004</v>
      </c>
      <c r="D1771" s="8">
        <v>1.1800000000000001E-3</v>
      </c>
    </row>
    <row r="1772" spans="3:4" x14ac:dyDescent="0.3">
      <c r="C1772" s="5">
        <v>582.53939000000003</v>
      </c>
      <c r="D1772" s="8">
        <v>2.9807E-4</v>
      </c>
    </row>
    <row r="1773" spans="3:4" x14ac:dyDescent="0.3">
      <c r="C1773" s="5">
        <v>582.76751000000002</v>
      </c>
      <c r="D1773" s="8">
        <v>1.1199999999999999E-3</v>
      </c>
    </row>
    <row r="1774" spans="3:4" x14ac:dyDescent="0.3">
      <c r="C1774" s="5">
        <v>582.99564999999996</v>
      </c>
      <c r="D1774" s="8">
        <v>3.3513599999999998E-4</v>
      </c>
    </row>
    <row r="1775" spans="3:4" x14ac:dyDescent="0.3">
      <c r="C1775" s="5">
        <v>583.22379999999998</v>
      </c>
      <c r="D1775" s="8">
        <v>1.4599999999999999E-3</v>
      </c>
    </row>
    <row r="1776" spans="3:4" x14ac:dyDescent="0.3">
      <c r="C1776" s="5">
        <v>583.45195999999999</v>
      </c>
      <c r="D1776" s="8">
        <v>-9.7974999999999996E-5</v>
      </c>
    </row>
    <row r="1777" spans="3:4" x14ac:dyDescent="0.3">
      <c r="C1777" s="5">
        <v>583.68012999999996</v>
      </c>
      <c r="D1777" s="8">
        <v>1.25E-3</v>
      </c>
    </row>
    <row r="1778" spans="3:4" x14ac:dyDescent="0.3">
      <c r="C1778" s="5">
        <v>583.90831000000003</v>
      </c>
      <c r="D1778" s="8">
        <v>6.5967200000000001E-5</v>
      </c>
    </row>
    <row r="1779" spans="3:4" x14ac:dyDescent="0.3">
      <c r="C1779" s="5">
        <v>584.13651000000004</v>
      </c>
      <c r="D1779" s="8">
        <v>1.25E-3</v>
      </c>
    </row>
    <row r="1780" spans="3:4" x14ac:dyDescent="0.3">
      <c r="C1780" s="5">
        <v>584.36472000000003</v>
      </c>
      <c r="D1780" s="8">
        <v>1.5845799999999999E-4</v>
      </c>
    </row>
    <row r="1781" spans="3:4" x14ac:dyDescent="0.3">
      <c r="C1781" s="5">
        <v>584.59293000000002</v>
      </c>
      <c r="D1781" s="8">
        <v>1.1999999999999999E-3</v>
      </c>
    </row>
    <row r="1782" spans="3:4" x14ac:dyDescent="0.3">
      <c r="C1782" s="5">
        <v>584.82115999999996</v>
      </c>
      <c r="D1782" s="8">
        <v>-9.7550499999999994E-5</v>
      </c>
    </row>
    <row r="1783" spans="3:4" x14ac:dyDescent="0.3">
      <c r="C1783" s="5">
        <v>585.04940999999997</v>
      </c>
      <c r="D1783" s="8">
        <v>1.32E-3</v>
      </c>
    </row>
    <row r="1784" spans="3:4" x14ac:dyDescent="0.3">
      <c r="C1784" s="5">
        <v>585.27765999999997</v>
      </c>
      <c r="D1784" s="8">
        <v>1.4870500000000001E-4</v>
      </c>
    </row>
    <row r="1785" spans="3:4" x14ac:dyDescent="0.3">
      <c r="C1785" s="5">
        <v>585.50591999999995</v>
      </c>
      <c r="D1785" s="8">
        <v>1.2099999999999999E-3</v>
      </c>
    </row>
    <row r="1786" spans="3:4" x14ac:dyDescent="0.3">
      <c r="C1786" s="5">
        <v>585.73419999999999</v>
      </c>
      <c r="D1786" s="8">
        <v>-3.6513700000000002E-4</v>
      </c>
    </row>
    <row r="1787" spans="3:4" x14ac:dyDescent="0.3">
      <c r="C1787" s="5">
        <v>585.96249</v>
      </c>
      <c r="D1787" s="8">
        <v>1.0300000000000001E-3</v>
      </c>
    </row>
    <row r="1788" spans="3:4" x14ac:dyDescent="0.3">
      <c r="C1788" s="5">
        <v>586.19078999999999</v>
      </c>
      <c r="D1788" s="8">
        <v>-2.6720900000000002E-4</v>
      </c>
    </row>
    <row r="1789" spans="3:4" x14ac:dyDescent="0.3">
      <c r="C1789" s="5">
        <v>586.41909999999996</v>
      </c>
      <c r="D1789" s="8">
        <v>9.7956699999999998E-4</v>
      </c>
    </row>
    <row r="1790" spans="3:4" x14ac:dyDescent="0.3">
      <c r="C1790" s="5">
        <v>586.64742000000001</v>
      </c>
      <c r="D1790" s="8">
        <v>5.5790700000000001E-5</v>
      </c>
    </row>
    <row r="1791" spans="3:4" x14ac:dyDescent="0.3">
      <c r="C1791" s="5">
        <v>586.87575000000004</v>
      </c>
      <c r="D1791" s="8">
        <v>9.7499700000000002E-4</v>
      </c>
    </row>
    <row r="1792" spans="3:4" x14ac:dyDescent="0.3">
      <c r="C1792" s="5">
        <v>587.10410000000002</v>
      </c>
      <c r="D1792" s="8">
        <v>-1.9768300000000001E-4</v>
      </c>
    </row>
    <row r="1793" spans="3:4" x14ac:dyDescent="0.3">
      <c r="C1793" s="5">
        <v>587.33245999999997</v>
      </c>
      <c r="D1793" s="8">
        <v>7.9156199999999999E-4</v>
      </c>
    </row>
    <row r="1794" spans="3:4" x14ac:dyDescent="0.3">
      <c r="C1794" s="5">
        <v>587.56083000000001</v>
      </c>
      <c r="D1794" s="8">
        <v>1.4713199999999999E-4</v>
      </c>
    </row>
    <row r="1795" spans="3:4" x14ac:dyDescent="0.3">
      <c r="C1795" s="5">
        <v>587.78921000000003</v>
      </c>
      <c r="D1795" s="8">
        <v>7.0806799999999996E-4</v>
      </c>
    </row>
    <row r="1796" spans="3:4" x14ac:dyDescent="0.3">
      <c r="C1796" s="5">
        <v>588.01760000000002</v>
      </c>
      <c r="D1796" s="8">
        <v>2.7002200000000002E-4</v>
      </c>
    </row>
    <row r="1797" spans="3:4" x14ac:dyDescent="0.3">
      <c r="C1797" s="5">
        <v>588.24599999999998</v>
      </c>
      <c r="D1797" s="8">
        <v>8.4900899999999996E-4</v>
      </c>
    </row>
    <row r="1798" spans="3:4" x14ac:dyDescent="0.3">
      <c r="C1798" s="5">
        <v>588.47442000000001</v>
      </c>
      <c r="D1798" s="8">
        <v>6.78673E-5</v>
      </c>
    </row>
    <row r="1799" spans="3:4" x14ac:dyDescent="0.3">
      <c r="C1799" s="5">
        <v>588.70284000000004</v>
      </c>
      <c r="D1799" s="8">
        <v>5.70277E-4</v>
      </c>
    </row>
    <row r="1800" spans="3:4" x14ac:dyDescent="0.3">
      <c r="C1800" s="5">
        <v>588.93128000000002</v>
      </c>
      <c r="D1800" s="8">
        <v>2.0124499999999999E-4</v>
      </c>
    </row>
    <row r="1801" spans="3:4" x14ac:dyDescent="0.3">
      <c r="C1801" s="5">
        <v>589.15972999999997</v>
      </c>
      <c r="D1801" s="8">
        <v>1.4E-3</v>
      </c>
    </row>
    <row r="1802" spans="3:4" x14ac:dyDescent="0.3">
      <c r="C1802" s="5">
        <v>589.38819000000001</v>
      </c>
      <c r="D1802" s="8">
        <v>4.48899E-4</v>
      </c>
    </row>
    <row r="1803" spans="3:4" x14ac:dyDescent="0.3">
      <c r="C1803" s="5">
        <v>589.61666000000002</v>
      </c>
      <c r="D1803" s="8">
        <v>8.8635500000000002E-4</v>
      </c>
    </row>
    <row r="1804" spans="3:4" x14ac:dyDescent="0.3">
      <c r="C1804" s="5">
        <v>589.84514999999999</v>
      </c>
      <c r="D1804" s="8">
        <v>1.2238700000000001E-4</v>
      </c>
    </row>
    <row r="1805" spans="3:4" x14ac:dyDescent="0.3">
      <c r="C1805" s="5">
        <v>590.07363999999995</v>
      </c>
      <c r="D1805" s="8">
        <v>6.0508199999999995E-4</v>
      </c>
    </row>
    <row r="1806" spans="3:4" x14ac:dyDescent="0.3">
      <c r="C1806" s="5">
        <v>590.30214999999998</v>
      </c>
      <c r="D1806" s="8">
        <v>-3.24405E-4</v>
      </c>
    </row>
    <row r="1807" spans="3:4" x14ac:dyDescent="0.3">
      <c r="C1807" s="5">
        <v>590.53066999999999</v>
      </c>
      <c r="D1807" s="8">
        <v>6.3844900000000003E-4</v>
      </c>
    </row>
    <row r="1808" spans="3:4" x14ac:dyDescent="0.3">
      <c r="C1808" s="5">
        <v>590.75919999999996</v>
      </c>
      <c r="D1808" s="8">
        <v>-5.9398100000000003E-5</v>
      </c>
    </row>
    <row r="1809" spans="3:4" x14ac:dyDescent="0.3">
      <c r="C1809" s="5">
        <v>590.98774000000003</v>
      </c>
      <c r="D1809" s="8">
        <v>1.01E-3</v>
      </c>
    </row>
    <row r="1810" spans="3:4" x14ac:dyDescent="0.3">
      <c r="C1810" s="5">
        <v>591.21628999999996</v>
      </c>
      <c r="D1810" s="8">
        <v>2.0969599999999999E-4</v>
      </c>
    </row>
    <row r="1811" spans="3:4" x14ac:dyDescent="0.3">
      <c r="C1811" s="5">
        <v>591.44485999999995</v>
      </c>
      <c r="D1811" s="8">
        <v>1.24E-3</v>
      </c>
    </row>
    <row r="1812" spans="3:4" x14ac:dyDescent="0.3">
      <c r="C1812" s="5">
        <v>591.67343000000005</v>
      </c>
      <c r="D1812" s="8">
        <v>-3.7981000000000001E-6</v>
      </c>
    </row>
    <row r="1813" spans="3:4" x14ac:dyDescent="0.3">
      <c r="C1813" s="5">
        <v>591.90201999999999</v>
      </c>
      <c r="D1813" s="8">
        <v>9.3343199999999999E-4</v>
      </c>
    </row>
    <row r="1814" spans="3:4" x14ac:dyDescent="0.3">
      <c r="C1814" s="5">
        <v>592.13062000000002</v>
      </c>
      <c r="D1814" s="8">
        <v>-1.22936E-4</v>
      </c>
    </row>
    <row r="1815" spans="3:4" x14ac:dyDescent="0.3">
      <c r="C1815" s="5">
        <v>592.35923000000003</v>
      </c>
      <c r="D1815" s="8">
        <v>6.20165E-4</v>
      </c>
    </row>
    <row r="1816" spans="3:4" x14ac:dyDescent="0.3">
      <c r="C1816" s="5">
        <v>592.58785</v>
      </c>
      <c r="D1816" s="8">
        <v>-1.4066799999999999E-4</v>
      </c>
    </row>
    <row r="1817" spans="3:4" x14ac:dyDescent="0.3">
      <c r="C1817" s="5">
        <v>592.81647999999996</v>
      </c>
      <c r="D1817" s="8">
        <v>1.0300000000000001E-3</v>
      </c>
    </row>
    <row r="1818" spans="3:4" x14ac:dyDescent="0.3">
      <c r="C1818" s="5">
        <v>593.04512999999997</v>
      </c>
      <c r="D1818" s="8">
        <v>-4.45133E-5</v>
      </c>
    </row>
    <row r="1819" spans="3:4" x14ac:dyDescent="0.3">
      <c r="C1819" s="5">
        <v>593.27377999999999</v>
      </c>
      <c r="D1819" s="8">
        <v>8.6850800000000004E-4</v>
      </c>
    </row>
    <row r="1820" spans="3:4" x14ac:dyDescent="0.3">
      <c r="C1820" s="5">
        <v>593.50244999999995</v>
      </c>
      <c r="D1820" s="8">
        <v>-8.4191599999999995E-5</v>
      </c>
    </row>
    <row r="1821" spans="3:4" x14ac:dyDescent="0.3">
      <c r="C1821" s="5">
        <v>593.73113000000001</v>
      </c>
      <c r="D1821" s="8">
        <v>7.7158499999999998E-4</v>
      </c>
    </row>
    <row r="1822" spans="3:4" x14ac:dyDescent="0.3">
      <c r="C1822" s="5">
        <v>593.95982000000004</v>
      </c>
      <c r="D1822" s="8">
        <v>1.2611499999999999E-4</v>
      </c>
    </row>
    <row r="1823" spans="3:4" x14ac:dyDescent="0.3">
      <c r="C1823" s="5">
        <v>594.18852000000004</v>
      </c>
      <c r="D1823" s="8">
        <v>7.8618600000000002E-4</v>
      </c>
    </row>
    <row r="1824" spans="3:4" x14ac:dyDescent="0.3">
      <c r="C1824" s="5">
        <v>594.41723999999999</v>
      </c>
      <c r="D1824" s="8">
        <v>-2.2137099999999999E-4</v>
      </c>
    </row>
    <row r="1825" spans="3:4" x14ac:dyDescent="0.3">
      <c r="C1825" s="5">
        <v>594.64595999999995</v>
      </c>
      <c r="D1825" s="8">
        <v>1.15E-3</v>
      </c>
    </row>
    <row r="1826" spans="3:4" x14ac:dyDescent="0.3">
      <c r="C1826" s="5">
        <v>594.87469999999996</v>
      </c>
      <c r="D1826" s="8">
        <v>1.98839E-4</v>
      </c>
    </row>
    <row r="1827" spans="3:4" x14ac:dyDescent="0.3">
      <c r="C1827" s="5">
        <v>595.10344999999995</v>
      </c>
      <c r="D1827" s="8">
        <v>8.6579099999999998E-4</v>
      </c>
    </row>
    <row r="1828" spans="3:4" x14ac:dyDescent="0.3">
      <c r="C1828" s="5">
        <v>595.33221000000003</v>
      </c>
      <c r="D1828" s="8">
        <v>1.2349E-4</v>
      </c>
    </row>
    <row r="1829" spans="3:4" x14ac:dyDescent="0.3">
      <c r="C1829" s="5">
        <v>595.56097999999997</v>
      </c>
      <c r="D1829" s="8">
        <v>8.3584700000000002E-4</v>
      </c>
    </row>
    <row r="1830" spans="3:4" x14ac:dyDescent="0.3">
      <c r="C1830" s="5">
        <v>595.78976</v>
      </c>
      <c r="D1830" s="8">
        <v>2.15353E-4</v>
      </c>
    </row>
    <row r="1831" spans="3:4" x14ac:dyDescent="0.3">
      <c r="C1831" s="5">
        <v>596.01855</v>
      </c>
      <c r="D1831" s="8">
        <v>6.1632500000000003E-4</v>
      </c>
    </row>
    <row r="1832" spans="3:4" x14ac:dyDescent="0.3">
      <c r="C1832" s="5">
        <v>596.24735999999996</v>
      </c>
      <c r="D1832" s="8">
        <v>-1.0079200000000001E-4</v>
      </c>
    </row>
    <row r="1833" spans="3:4" x14ac:dyDescent="0.3">
      <c r="C1833" s="5">
        <v>596.47617000000002</v>
      </c>
      <c r="D1833" s="8">
        <v>9.9728300000000007E-4</v>
      </c>
    </row>
    <row r="1834" spans="3:4" x14ac:dyDescent="0.3">
      <c r="C1834" s="5">
        <v>596.70500000000004</v>
      </c>
      <c r="D1834" s="8">
        <v>-4.2001699999999999E-7</v>
      </c>
    </row>
    <row r="1835" spans="3:4" x14ac:dyDescent="0.3">
      <c r="C1835" s="5">
        <v>596.93384000000003</v>
      </c>
      <c r="D1835" s="8">
        <v>6.7943699999999997E-4</v>
      </c>
    </row>
    <row r="1836" spans="3:4" x14ac:dyDescent="0.3">
      <c r="C1836" s="5">
        <v>597.16269</v>
      </c>
      <c r="D1836" s="8">
        <v>1.9050600000000001E-4</v>
      </c>
    </row>
    <row r="1837" spans="3:4" x14ac:dyDescent="0.3">
      <c r="C1837" s="5">
        <v>597.39155000000005</v>
      </c>
      <c r="D1837" s="8">
        <v>9.4808999999999996E-4</v>
      </c>
    </row>
    <row r="1838" spans="3:4" x14ac:dyDescent="0.3">
      <c r="C1838" s="5">
        <v>597.62043000000006</v>
      </c>
      <c r="D1838" s="8">
        <v>4.1260400000000002E-5</v>
      </c>
    </row>
    <row r="1839" spans="3:4" x14ac:dyDescent="0.3">
      <c r="C1839" s="5">
        <v>597.84930999999995</v>
      </c>
      <c r="D1839" s="8">
        <v>6.2561099999999998E-4</v>
      </c>
    </row>
    <row r="1840" spans="3:4" x14ac:dyDescent="0.3">
      <c r="C1840" s="5">
        <v>598.07821000000001</v>
      </c>
      <c r="D1840" s="8">
        <v>-4.0719800000000003E-5</v>
      </c>
    </row>
    <row r="1841" spans="3:4" x14ac:dyDescent="0.3">
      <c r="C1841" s="5">
        <v>598.30712000000005</v>
      </c>
      <c r="D1841" s="8">
        <v>9.53691E-4</v>
      </c>
    </row>
    <row r="1842" spans="3:4" x14ac:dyDescent="0.3">
      <c r="C1842" s="5">
        <v>598.53603999999996</v>
      </c>
      <c r="D1842" s="8">
        <v>1.21338E-4</v>
      </c>
    </row>
    <row r="1843" spans="3:4" x14ac:dyDescent="0.3">
      <c r="C1843" s="5">
        <v>598.76496999999995</v>
      </c>
      <c r="D1843" s="8">
        <v>8.7925099999999995E-4</v>
      </c>
    </row>
    <row r="1844" spans="3:4" x14ac:dyDescent="0.3">
      <c r="C1844" s="5">
        <v>598.99391000000003</v>
      </c>
      <c r="D1844" s="8">
        <v>-4.35865E-5</v>
      </c>
    </row>
    <row r="1845" spans="3:4" x14ac:dyDescent="0.3">
      <c r="C1845" s="5">
        <v>599.22285999999997</v>
      </c>
      <c r="D1845" s="8">
        <v>7.0217900000000004E-4</v>
      </c>
    </row>
    <row r="1846" spans="3:4" x14ac:dyDescent="0.3">
      <c r="C1846" s="5">
        <v>599.45182999999997</v>
      </c>
      <c r="D1846" s="8">
        <v>1.91355E-5</v>
      </c>
    </row>
    <row r="1847" spans="3:4" x14ac:dyDescent="0.3">
      <c r="C1847" s="5">
        <v>599.68079999999998</v>
      </c>
      <c r="D1847" s="8">
        <v>1.0300000000000001E-3</v>
      </c>
    </row>
    <row r="1848" spans="3:4" x14ac:dyDescent="0.3">
      <c r="C1848" s="5">
        <v>599.90979000000004</v>
      </c>
      <c r="D1848" s="8">
        <v>-6.5855800000000004E-6</v>
      </c>
    </row>
    <row r="1849" spans="3:4" x14ac:dyDescent="0.3">
      <c r="C1849" s="5">
        <v>600.13878999999997</v>
      </c>
      <c r="D1849" s="8">
        <v>9.3125900000000004E-4</v>
      </c>
    </row>
    <row r="1850" spans="3:4" x14ac:dyDescent="0.3">
      <c r="C1850" s="5">
        <v>600.36779999999999</v>
      </c>
      <c r="D1850" s="8">
        <v>-5.2975300000000001E-5</v>
      </c>
    </row>
    <row r="1851" spans="3:4" x14ac:dyDescent="0.3">
      <c r="C1851" s="5">
        <v>600.59681999999998</v>
      </c>
      <c r="D1851" s="8">
        <v>7.6945099999999999E-4</v>
      </c>
    </row>
    <row r="1852" spans="3:4" x14ac:dyDescent="0.3">
      <c r="C1852" s="5">
        <v>600.82584999999995</v>
      </c>
      <c r="D1852" s="8">
        <v>-1.6348299999999999E-4</v>
      </c>
    </row>
    <row r="1853" spans="3:4" x14ac:dyDescent="0.3">
      <c r="C1853" s="5">
        <v>601.05489999999998</v>
      </c>
      <c r="D1853" s="8">
        <v>6.9581799999999996E-4</v>
      </c>
    </row>
    <row r="1854" spans="3:4" x14ac:dyDescent="0.3">
      <c r="C1854" s="5">
        <v>601.28395</v>
      </c>
      <c r="D1854" s="8">
        <v>2.25892E-4</v>
      </c>
    </row>
    <row r="1855" spans="3:4" x14ac:dyDescent="0.3">
      <c r="C1855" s="5">
        <v>601.51301999999998</v>
      </c>
      <c r="D1855" s="8">
        <v>8.1366700000000001E-4</v>
      </c>
    </row>
    <row r="1856" spans="3:4" x14ac:dyDescent="0.3">
      <c r="C1856" s="5">
        <v>601.74210000000005</v>
      </c>
      <c r="D1856" s="8">
        <v>2.0054599999999999E-4</v>
      </c>
    </row>
    <row r="1857" spans="3:4" x14ac:dyDescent="0.3">
      <c r="C1857" s="5">
        <v>601.97118999999998</v>
      </c>
      <c r="D1857" s="8">
        <v>8.5020799999999998E-4</v>
      </c>
    </row>
    <row r="1858" spans="3:4" x14ac:dyDescent="0.3">
      <c r="C1858" s="5">
        <v>602.20029</v>
      </c>
      <c r="D1858" s="8">
        <v>-1.0385100000000001E-4</v>
      </c>
    </row>
    <row r="1859" spans="3:4" x14ac:dyDescent="0.3">
      <c r="C1859" s="5">
        <v>602.42939999999999</v>
      </c>
      <c r="D1859" s="8">
        <v>5.6844899999999995E-4</v>
      </c>
    </row>
    <row r="1860" spans="3:4" x14ac:dyDescent="0.3">
      <c r="C1860" s="5">
        <v>602.65851999999995</v>
      </c>
      <c r="D1860" s="8">
        <v>-4.55103E-4</v>
      </c>
    </row>
    <row r="1861" spans="3:4" x14ac:dyDescent="0.3">
      <c r="C1861" s="5">
        <v>602.88765999999998</v>
      </c>
      <c r="D1861" s="8">
        <v>1.0300000000000001E-3</v>
      </c>
    </row>
    <row r="1862" spans="3:4" x14ac:dyDescent="0.3">
      <c r="C1862" s="5">
        <v>603.11680999999999</v>
      </c>
      <c r="D1862" s="8">
        <v>8.2812800000000001E-6</v>
      </c>
    </row>
    <row r="1863" spans="3:4" x14ac:dyDescent="0.3">
      <c r="C1863" s="5">
        <v>603.34595999999999</v>
      </c>
      <c r="D1863" s="8">
        <v>6.56702E-4</v>
      </c>
    </row>
    <row r="1864" spans="3:4" x14ac:dyDescent="0.3">
      <c r="C1864" s="5">
        <v>603.57512999999994</v>
      </c>
      <c r="D1864" s="8">
        <v>1.6825299999999999E-4</v>
      </c>
    </row>
    <row r="1865" spans="3:4" x14ac:dyDescent="0.3">
      <c r="C1865" s="5">
        <v>603.80430999999999</v>
      </c>
      <c r="D1865" s="8">
        <v>8.7980899999999995E-4</v>
      </c>
    </row>
    <row r="1866" spans="3:4" x14ac:dyDescent="0.3">
      <c r="C1866" s="5">
        <v>604.0335</v>
      </c>
      <c r="D1866" s="8">
        <v>1.5232399999999999E-4</v>
      </c>
    </row>
    <row r="1867" spans="3:4" x14ac:dyDescent="0.3">
      <c r="C1867" s="5">
        <v>604.26270999999997</v>
      </c>
      <c r="D1867" s="8">
        <v>9.2213600000000005E-4</v>
      </c>
    </row>
    <row r="1868" spans="3:4" x14ac:dyDescent="0.3">
      <c r="C1868" s="5">
        <v>604.49192000000005</v>
      </c>
      <c r="D1868" s="8">
        <v>-1.6601300000000001E-4</v>
      </c>
    </row>
    <row r="1869" spans="3:4" x14ac:dyDescent="0.3">
      <c r="C1869" s="5">
        <v>604.72114999999997</v>
      </c>
      <c r="D1869" s="8">
        <v>7.0327300000000003E-4</v>
      </c>
    </row>
    <row r="1870" spans="3:4" x14ac:dyDescent="0.3">
      <c r="C1870" s="5">
        <v>604.95038</v>
      </c>
      <c r="D1870" s="8">
        <v>7.6050400000000006E-5</v>
      </c>
    </row>
    <row r="1871" spans="3:4" x14ac:dyDescent="0.3">
      <c r="C1871" s="5">
        <v>605.17962999999997</v>
      </c>
      <c r="D1871" s="8">
        <v>7.9245800000000001E-4</v>
      </c>
    </row>
    <row r="1872" spans="3:4" x14ac:dyDescent="0.3">
      <c r="C1872" s="5">
        <v>605.40889000000004</v>
      </c>
      <c r="D1872" s="8">
        <v>-4.6692700000000001E-5</v>
      </c>
    </row>
    <row r="1873" spans="3:4" x14ac:dyDescent="0.3">
      <c r="C1873" s="5">
        <v>605.63815999999997</v>
      </c>
      <c r="D1873" s="8">
        <v>6.5561700000000005E-4</v>
      </c>
    </row>
    <row r="1874" spans="3:4" x14ac:dyDescent="0.3">
      <c r="C1874" s="5">
        <v>605.86743999999999</v>
      </c>
      <c r="D1874" s="8">
        <v>-2.36223E-4</v>
      </c>
    </row>
    <row r="1875" spans="3:4" x14ac:dyDescent="0.3">
      <c r="C1875" s="5">
        <v>606.09673999999995</v>
      </c>
      <c r="D1875" s="8">
        <v>7.1363199999999996E-4</v>
      </c>
    </row>
    <row r="1876" spans="3:4" x14ac:dyDescent="0.3">
      <c r="C1876" s="5">
        <v>606.32604000000003</v>
      </c>
      <c r="D1876" s="8">
        <v>2.8376200000000001E-5</v>
      </c>
    </row>
    <row r="1877" spans="3:4" x14ac:dyDescent="0.3">
      <c r="C1877" s="5">
        <v>606.55535999999995</v>
      </c>
      <c r="D1877" s="8">
        <v>8.8179199999999995E-4</v>
      </c>
    </row>
    <row r="1878" spans="3:4" x14ac:dyDescent="0.3">
      <c r="C1878" s="5">
        <v>606.78468999999996</v>
      </c>
      <c r="D1878" s="8">
        <v>1.3293499999999999E-4</v>
      </c>
    </row>
    <row r="1879" spans="3:4" x14ac:dyDescent="0.3">
      <c r="C1879" s="5">
        <v>607.01401999999996</v>
      </c>
      <c r="D1879" s="8">
        <v>1.1299999999999999E-3</v>
      </c>
    </row>
    <row r="1880" spans="3:4" x14ac:dyDescent="0.3">
      <c r="C1880" s="5">
        <v>607.24337000000003</v>
      </c>
      <c r="D1880" s="8">
        <v>5.1122899999999998E-5</v>
      </c>
    </row>
    <row r="1881" spans="3:4" x14ac:dyDescent="0.3">
      <c r="C1881" s="5">
        <v>607.47272999999996</v>
      </c>
      <c r="D1881" s="8">
        <v>7.4106900000000002E-4</v>
      </c>
    </row>
    <row r="1882" spans="3:4" x14ac:dyDescent="0.3">
      <c r="C1882" s="5">
        <v>607.70210999999995</v>
      </c>
      <c r="D1882" s="8">
        <v>-2.6865199999999998E-4</v>
      </c>
    </row>
    <row r="1883" spans="3:4" x14ac:dyDescent="0.3">
      <c r="C1883" s="5">
        <v>607.93149000000005</v>
      </c>
      <c r="D1883" s="8">
        <v>8.4654000000000001E-4</v>
      </c>
    </row>
    <row r="1884" spans="3:4" x14ac:dyDescent="0.3">
      <c r="C1884" s="5">
        <v>608.16088999999999</v>
      </c>
      <c r="D1884" s="8">
        <v>-8.0921599999999994E-5</v>
      </c>
    </row>
    <row r="1885" spans="3:4" x14ac:dyDescent="0.3">
      <c r="C1885" s="5">
        <v>608.39029000000005</v>
      </c>
      <c r="D1885" s="8">
        <v>8.3491200000000005E-4</v>
      </c>
    </row>
    <row r="1886" spans="3:4" x14ac:dyDescent="0.3">
      <c r="C1886" s="5">
        <v>608.61971000000005</v>
      </c>
      <c r="D1886" s="8">
        <v>8.5311700000000005E-5</v>
      </c>
    </row>
    <row r="1887" spans="3:4" x14ac:dyDescent="0.3">
      <c r="C1887" s="5">
        <v>608.84914000000003</v>
      </c>
      <c r="D1887" s="8">
        <v>4.34442E-4</v>
      </c>
    </row>
    <row r="1888" spans="3:4" x14ac:dyDescent="0.3">
      <c r="C1888" s="5">
        <v>609.07857999999999</v>
      </c>
      <c r="D1888" s="8">
        <v>1.0102699999999999E-4</v>
      </c>
    </row>
    <row r="1889" spans="3:4" x14ac:dyDescent="0.3">
      <c r="C1889" s="5">
        <v>609.30803000000003</v>
      </c>
      <c r="D1889" s="8">
        <v>7.4246499999999999E-4</v>
      </c>
    </row>
    <row r="1890" spans="3:4" x14ac:dyDescent="0.3">
      <c r="C1890" s="5">
        <v>609.53749000000005</v>
      </c>
      <c r="D1890" s="8">
        <v>1.33478E-4</v>
      </c>
    </row>
    <row r="1891" spans="3:4" x14ac:dyDescent="0.3">
      <c r="C1891" s="5">
        <v>609.76696000000004</v>
      </c>
      <c r="D1891" s="8">
        <v>4.6787100000000002E-4</v>
      </c>
    </row>
    <row r="1892" spans="3:4" x14ac:dyDescent="0.3">
      <c r="C1892" s="5">
        <v>609.99644999999998</v>
      </c>
      <c r="D1892" s="8">
        <v>1.9498099999999999E-5</v>
      </c>
    </row>
    <row r="1893" spans="3:4" x14ac:dyDescent="0.3">
      <c r="C1893" s="5">
        <v>610.22595000000001</v>
      </c>
      <c r="D1893" s="8">
        <v>5.1725299999999996E-4</v>
      </c>
    </row>
    <row r="1894" spans="3:4" x14ac:dyDescent="0.3">
      <c r="C1894" s="5">
        <v>610.45545000000004</v>
      </c>
      <c r="D1894" s="8">
        <v>2.8353000000000002E-6</v>
      </c>
    </row>
    <row r="1895" spans="3:4" x14ac:dyDescent="0.3">
      <c r="C1895" s="5">
        <v>610.68497000000002</v>
      </c>
      <c r="D1895" s="8">
        <v>9.1841100000000005E-4</v>
      </c>
    </row>
    <row r="1896" spans="3:4" x14ac:dyDescent="0.3">
      <c r="C1896" s="5">
        <v>610.91449999999998</v>
      </c>
      <c r="D1896" s="8">
        <v>-1.48844E-4</v>
      </c>
    </row>
    <row r="1897" spans="3:4" x14ac:dyDescent="0.3">
      <c r="C1897" s="5">
        <v>611.14404000000002</v>
      </c>
      <c r="D1897" s="8">
        <v>6.4212299999999998E-4</v>
      </c>
    </row>
    <row r="1898" spans="3:4" x14ac:dyDescent="0.3">
      <c r="C1898" s="5">
        <v>611.37359000000004</v>
      </c>
      <c r="D1898" s="8">
        <v>1.07261E-4</v>
      </c>
    </row>
    <row r="1899" spans="3:4" x14ac:dyDescent="0.3">
      <c r="C1899" s="5">
        <v>611.60316</v>
      </c>
      <c r="D1899" s="8">
        <v>7.7089300000000003E-4</v>
      </c>
    </row>
    <row r="1900" spans="3:4" x14ac:dyDescent="0.3">
      <c r="C1900" s="5">
        <v>611.83272999999997</v>
      </c>
      <c r="D1900" s="8">
        <v>-1.5006E-5</v>
      </c>
    </row>
    <row r="1901" spans="3:4" x14ac:dyDescent="0.3">
      <c r="C1901" s="5">
        <v>612.06232</v>
      </c>
      <c r="D1901" s="8">
        <v>3.8814399999999999E-4</v>
      </c>
    </row>
    <row r="1902" spans="3:4" x14ac:dyDescent="0.3">
      <c r="C1902" s="5">
        <v>612.29191000000003</v>
      </c>
      <c r="D1902" s="8">
        <v>-1.6311E-4</v>
      </c>
    </row>
    <row r="1903" spans="3:4" x14ac:dyDescent="0.3">
      <c r="C1903" s="5">
        <v>612.52152000000001</v>
      </c>
      <c r="D1903" s="8">
        <v>6.3237999999999999E-4</v>
      </c>
    </row>
    <row r="1904" spans="3:4" x14ac:dyDescent="0.3">
      <c r="C1904" s="5">
        <v>612.75113999999996</v>
      </c>
      <c r="D1904" s="8">
        <v>1.7680500000000001E-5</v>
      </c>
    </row>
    <row r="1905" spans="3:4" x14ac:dyDescent="0.3">
      <c r="C1905" s="5">
        <v>612.98077000000001</v>
      </c>
      <c r="D1905" s="8">
        <v>6.8974100000000001E-4</v>
      </c>
    </row>
    <row r="1906" spans="3:4" x14ac:dyDescent="0.3">
      <c r="C1906" s="5">
        <v>613.21041000000002</v>
      </c>
      <c r="D1906" s="8">
        <v>-1.78338E-4</v>
      </c>
    </row>
    <row r="1907" spans="3:4" x14ac:dyDescent="0.3">
      <c r="C1907" s="5">
        <v>613.44006999999999</v>
      </c>
      <c r="D1907" s="8">
        <v>8.6597599999999996E-4</v>
      </c>
    </row>
    <row r="1908" spans="3:4" x14ac:dyDescent="0.3">
      <c r="C1908" s="5">
        <v>613.66972999999996</v>
      </c>
      <c r="D1908" s="8">
        <v>-1.24759E-4</v>
      </c>
    </row>
    <row r="1909" spans="3:4" x14ac:dyDescent="0.3">
      <c r="C1909" s="5">
        <v>613.89940999999999</v>
      </c>
      <c r="D1909" s="8">
        <v>6.7159399999999997E-4</v>
      </c>
    </row>
    <row r="1910" spans="3:4" x14ac:dyDescent="0.3">
      <c r="C1910" s="5">
        <v>614.12909000000002</v>
      </c>
      <c r="D1910" s="8">
        <v>-4.3129000000000003E-4</v>
      </c>
    </row>
    <row r="1911" spans="3:4" x14ac:dyDescent="0.3">
      <c r="C1911" s="5">
        <v>614.35879</v>
      </c>
      <c r="D1911" s="8">
        <v>6.4565200000000003E-4</v>
      </c>
    </row>
    <row r="1912" spans="3:4" x14ac:dyDescent="0.3">
      <c r="C1912" s="5">
        <v>614.58849999999995</v>
      </c>
      <c r="D1912" s="8">
        <v>-1.09839E-4</v>
      </c>
    </row>
    <row r="1913" spans="3:4" x14ac:dyDescent="0.3">
      <c r="C1913" s="5">
        <v>614.81822</v>
      </c>
      <c r="D1913" s="8">
        <v>6.44631E-4</v>
      </c>
    </row>
    <row r="1914" spans="3:4" x14ac:dyDescent="0.3">
      <c r="C1914" s="5">
        <v>615.04795000000001</v>
      </c>
      <c r="D1914" s="8">
        <v>-8.7620099999999998E-5</v>
      </c>
    </row>
    <row r="1915" spans="3:4" x14ac:dyDescent="0.3">
      <c r="C1915" s="5">
        <v>615.27769000000001</v>
      </c>
      <c r="D1915" s="8">
        <v>8.1531799999999999E-4</v>
      </c>
    </row>
    <row r="1916" spans="3:4" x14ac:dyDescent="0.3">
      <c r="C1916" s="5">
        <v>615.50744999999995</v>
      </c>
      <c r="D1916" s="8">
        <v>-2.6832000000000001E-4</v>
      </c>
    </row>
    <row r="1917" spans="3:4" x14ac:dyDescent="0.3">
      <c r="C1917" s="5">
        <v>615.73721</v>
      </c>
      <c r="D1917" s="8">
        <v>8.3914500000000002E-4</v>
      </c>
    </row>
    <row r="1918" spans="3:4" x14ac:dyDescent="0.3">
      <c r="C1918" s="5">
        <v>615.96699000000001</v>
      </c>
      <c r="D1918" s="8">
        <v>-2.7392200000000001E-4</v>
      </c>
    </row>
    <row r="1919" spans="3:4" x14ac:dyDescent="0.3">
      <c r="C1919" s="5">
        <v>616.19677999999999</v>
      </c>
      <c r="D1919" s="8">
        <v>1.0300000000000001E-3</v>
      </c>
    </row>
    <row r="1920" spans="3:4" x14ac:dyDescent="0.3">
      <c r="C1920" s="5">
        <v>616.42656999999997</v>
      </c>
      <c r="D1920" s="8">
        <v>-2.8835800000000001E-4</v>
      </c>
    </row>
    <row r="1921" spans="3:4" x14ac:dyDescent="0.3">
      <c r="C1921" s="5">
        <v>616.65638000000001</v>
      </c>
      <c r="D1921" s="8">
        <v>6.5841800000000002E-4</v>
      </c>
    </row>
    <row r="1922" spans="3:4" x14ac:dyDescent="0.3">
      <c r="C1922" s="5">
        <v>616.88620000000003</v>
      </c>
      <c r="D1922" s="8">
        <v>-7.21815E-5</v>
      </c>
    </row>
    <row r="1923" spans="3:4" x14ac:dyDescent="0.3">
      <c r="C1923" s="5">
        <v>617.11604</v>
      </c>
      <c r="D1923" s="8">
        <v>6.1947E-4</v>
      </c>
    </row>
    <row r="1924" spans="3:4" x14ac:dyDescent="0.3">
      <c r="C1924" s="5">
        <v>617.34587999999997</v>
      </c>
      <c r="D1924" s="8">
        <v>8.8435200000000003E-5</v>
      </c>
    </row>
    <row r="1925" spans="3:4" x14ac:dyDescent="0.3">
      <c r="C1925" s="5">
        <v>617.57573000000002</v>
      </c>
      <c r="D1925" s="8">
        <v>9.1114600000000005E-4</v>
      </c>
    </row>
    <row r="1926" spans="3:4" x14ac:dyDescent="0.3">
      <c r="C1926" s="5">
        <v>617.80560000000003</v>
      </c>
      <c r="D1926" s="8">
        <v>-2.4730200000000003E-4</v>
      </c>
    </row>
    <row r="1927" spans="3:4" x14ac:dyDescent="0.3">
      <c r="C1927" s="5">
        <v>618.03547000000003</v>
      </c>
      <c r="D1927" s="8">
        <v>6.4158699999999999E-4</v>
      </c>
    </row>
    <row r="1928" spans="3:4" x14ac:dyDescent="0.3">
      <c r="C1928" s="5">
        <v>618.26535999999999</v>
      </c>
      <c r="D1928" s="8">
        <v>2.9521699999999999E-5</v>
      </c>
    </row>
    <row r="1929" spans="3:4" x14ac:dyDescent="0.3">
      <c r="C1929" s="5">
        <v>618.49526000000003</v>
      </c>
      <c r="D1929" s="8">
        <v>6.2907399999999997E-4</v>
      </c>
    </row>
    <row r="1930" spans="3:4" x14ac:dyDescent="0.3">
      <c r="C1930" s="5">
        <v>618.72517000000005</v>
      </c>
      <c r="D1930" s="8">
        <v>7.5773300000000002E-5</v>
      </c>
    </row>
    <row r="1931" spans="3:4" x14ac:dyDescent="0.3">
      <c r="C1931" s="5">
        <v>618.95509000000004</v>
      </c>
      <c r="D1931" s="8">
        <v>5.97421E-4</v>
      </c>
    </row>
    <row r="1932" spans="3:4" x14ac:dyDescent="0.3">
      <c r="C1932" s="5">
        <v>619.18502000000001</v>
      </c>
      <c r="D1932" s="8">
        <v>-4.09188E-4</v>
      </c>
    </row>
    <row r="1933" spans="3:4" x14ac:dyDescent="0.3">
      <c r="C1933" s="5">
        <v>619.41495999999995</v>
      </c>
      <c r="D1933" s="8">
        <v>9.2650800000000004E-4</v>
      </c>
    </row>
    <row r="1934" spans="3:4" x14ac:dyDescent="0.3">
      <c r="C1934" s="5">
        <v>619.64491999999996</v>
      </c>
      <c r="D1934" s="8">
        <v>-3.0800499999999998E-4</v>
      </c>
    </row>
    <row r="1935" spans="3:4" x14ac:dyDescent="0.3">
      <c r="C1935" s="5">
        <v>619.87487999999996</v>
      </c>
      <c r="D1935" s="8">
        <v>5.70993E-4</v>
      </c>
    </row>
    <row r="1936" spans="3:4" x14ac:dyDescent="0.3">
      <c r="C1936" s="5">
        <v>620.10486000000003</v>
      </c>
      <c r="D1936" s="8">
        <v>1.4799999999999999E-4</v>
      </c>
    </row>
    <row r="1937" spans="3:4" x14ac:dyDescent="0.3">
      <c r="C1937" s="5">
        <v>620.33484999999996</v>
      </c>
      <c r="D1937" s="8">
        <v>7.9910099999999998E-4</v>
      </c>
    </row>
    <row r="1938" spans="3:4" x14ac:dyDescent="0.3">
      <c r="C1938" s="5">
        <v>620.56484999999998</v>
      </c>
      <c r="D1938" s="8">
        <v>-4.1078599999999997E-5</v>
      </c>
    </row>
    <row r="1939" spans="3:4" x14ac:dyDescent="0.3">
      <c r="C1939" s="5">
        <v>620.79485</v>
      </c>
      <c r="D1939" s="8">
        <v>9.5503199999999997E-4</v>
      </c>
    </row>
    <row r="1940" spans="3:4" x14ac:dyDescent="0.3">
      <c r="C1940" s="5">
        <v>621.02488000000005</v>
      </c>
      <c r="D1940" s="8">
        <v>-1.5343099999999999E-4</v>
      </c>
    </row>
    <row r="1941" spans="3:4" x14ac:dyDescent="0.3">
      <c r="C1941" s="5">
        <v>621.25491</v>
      </c>
      <c r="D1941" s="8">
        <v>7.1597000000000002E-4</v>
      </c>
    </row>
    <row r="1942" spans="3:4" x14ac:dyDescent="0.3">
      <c r="C1942" s="5">
        <v>621.48495000000003</v>
      </c>
      <c r="D1942" s="8">
        <v>-4.9673899999999995E-4</v>
      </c>
    </row>
    <row r="1943" spans="3:4" x14ac:dyDescent="0.3">
      <c r="C1943" s="5">
        <v>621.71500000000003</v>
      </c>
      <c r="D1943" s="8">
        <v>1.14E-3</v>
      </c>
    </row>
    <row r="1944" spans="3:4" x14ac:dyDescent="0.3">
      <c r="C1944" s="5">
        <v>621.94506999999999</v>
      </c>
      <c r="D1944" s="8">
        <v>-1.68419E-4</v>
      </c>
    </row>
    <row r="1945" spans="3:4" x14ac:dyDescent="0.3">
      <c r="C1945" s="5">
        <v>622.17514000000006</v>
      </c>
      <c r="D1945" s="8">
        <v>9.22498E-4</v>
      </c>
    </row>
    <row r="1946" spans="3:4" x14ac:dyDescent="0.3">
      <c r="C1946" s="5">
        <v>622.40522999999996</v>
      </c>
      <c r="D1946" s="8">
        <v>-3.8102400000000003E-5</v>
      </c>
    </row>
    <row r="1947" spans="3:4" x14ac:dyDescent="0.3">
      <c r="C1947" s="5">
        <v>622.63532999999995</v>
      </c>
      <c r="D1947" s="8">
        <v>9.0341599999999998E-4</v>
      </c>
    </row>
    <row r="1948" spans="3:4" x14ac:dyDescent="0.3">
      <c r="C1948" s="5">
        <v>622.86544000000004</v>
      </c>
      <c r="D1948" s="8">
        <v>-2.05742E-4</v>
      </c>
    </row>
    <row r="1949" spans="3:4" x14ac:dyDescent="0.3">
      <c r="C1949" s="5">
        <v>623.09555999999998</v>
      </c>
      <c r="D1949" s="8">
        <v>9.1668399999999997E-4</v>
      </c>
    </row>
    <row r="1950" spans="3:4" x14ac:dyDescent="0.3">
      <c r="C1950" s="5">
        <v>623.32569000000001</v>
      </c>
      <c r="D1950" s="8">
        <v>-2.6800000000000001E-4</v>
      </c>
    </row>
    <row r="1951" spans="3:4" x14ac:dyDescent="0.3">
      <c r="C1951" s="5">
        <v>623.55583000000001</v>
      </c>
      <c r="D1951" s="8">
        <v>6.6963799999999996E-4</v>
      </c>
    </row>
    <row r="1952" spans="3:4" x14ac:dyDescent="0.3">
      <c r="C1952" s="5">
        <v>623.78598999999997</v>
      </c>
      <c r="D1952" s="8">
        <v>-2.7395799999999998E-4</v>
      </c>
    </row>
    <row r="1953" spans="3:4" x14ac:dyDescent="0.3">
      <c r="C1953" s="5">
        <v>624.01615000000004</v>
      </c>
      <c r="D1953" s="8">
        <v>4.9703099999999999E-4</v>
      </c>
    </row>
    <row r="1954" spans="3:4" x14ac:dyDescent="0.3">
      <c r="C1954" s="5">
        <v>624.24632999999994</v>
      </c>
      <c r="D1954" s="8">
        <v>-1.3025999999999999E-4</v>
      </c>
    </row>
    <row r="1955" spans="3:4" x14ac:dyDescent="0.3">
      <c r="C1955" s="5">
        <v>624.47650999999996</v>
      </c>
      <c r="D1955" s="8">
        <v>1.0499999999999999E-3</v>
      </c>
    </row>
    <row r="1956" spans="3:4" x14ac:dyDescent="0.3">
      <c r="C1956" s="5">
        <v>624.70671000000004</v>
      </c>
      <c r="D1956" s="8">
        <v>1.5373400000000001E-5</v>
      </c>
    </row>
    <row r="1957" spans="3:4" x14ac:dyDescent="0.3">
      <c r="C1957" s="5">
        <v>624.93691999999999</v>
      </c>
      <c r="D1957" s="8">
        <v>7.4721599999999998E-4</v>
      </c>
    </row>
    <row r="1958" spans="3:4" x14ac:dyDescent="0.3">
      <c r="C1958" s="5">
        <v>625.16714000000002</v>
      </c>
      <c r="D1958" s="8">
        <v>1.03071E-4</v>
      </c>
    </row>
    <row r="1959" spans="3:4" x14ac:dyDescent="0.3">
      <c r="C1959" s="5">
        <v>625.39737000000002</v>
      </c>
      <c r="D1959" s="8">
        <v>9.76869E-4</v>
      </c>
    </row>
    <row r="1960" spans="3:4" x14ac:dyDescent="0.3">
      <c r="C1960" s="5">
        <v>625.62761</v>
      </c>
      <c r="D1960" s="8">
        <v>1.9502000000000001E-4</v>
      </c>
    </row>
    <row r="1961" spans="3:4" x14ac:dyDescent="0.3">
      <c r="C1961" s="5">
        <v>625.85785999999996</v>
      </c>
      <c r="D1961" s="8">
        <v>7.5241299999999995E-4</v>
      </c>
    </row>
    <row r="1962" spans="3:4" x14ac:dyDescent="0.3">
      <c r="C1962" s="5">
        <v>626.08812999999998</v>
      </c>
      <c r="D1962" s="8">
        <v>1.11425E-4</v>
      </c>
    </row>
    <row r="1963" spans="3:4" x14ac:dyDescent="0.3">
      <c r="C1963" s="5">
        <v>626.3184</v>
      </c>
      <c r="D1963" s="8">
        <v>9.1124499999999998E-4</v>
      </c>
    </row>
    <row r="1964" spans="3:4" x14ac:dyDescent="0.3">
      <c r="C1964" s="5">
        <v>626.54868999999997</v>
      </c>
      <c r="D1964" s="8">
        <v>-1.5197600000000001E-4</v>
      </c>
    </row>
    <row r="1965" spans="3:4" x14ac:dyDescent="0.3">
      <c r="C1965" s="5">
        <v>626.77898000000005</v>
      </c>
      <c r="D1965" s="8">
        <v>7.7983999999999996E-4</v>
      </c>
    </row>
    <row r="1966" spans="3:4" x14ac:dyDescent="0.3">
      <c r="C1966" s="5">
        <v>627.00928999999996</v>
      </c>
      <c r="D1966" s="8">
        <v>-4.7186199999999999E-5</v>
      </c>
    </row>
    <row r="1967" spans="3:4" x14ac:dyDescent="0.3">
      <c r="C1967" s="5">
        <v>627.23960999999997</v>
      </c>
      <c r="D1967" s="8">
        <v>5.0586200000000004E-4</v>
      </c>
    </row>
    <row r="1968" spans="3:4" x14ac:dyDescent="0.3">
      <c r="C1968" s="5">
        <v>627.46993999999995</v>
      </c>
      <c r="D1968" s="8">
        <v>-6.2199900000000003E-4</v>
      </c>
    </row>
    <row r="1969" spans="3:4" x14ac:dyDescent="0.3">
      <c r="C1969" s="5">
        <v>627.70028000000002</v>
      </c>
      <c r="D1969" s="8">
        <v>1.06E-3</v>
      </c>
    </row>
    <row r="1970" spans="3:4" x14ac:dyDescent="0.3">
      <c r="C1970" s="5">
        <v>627.93062999999995</v>
      </c>
      <c r="D1970" s="8">
        <v>-1.4071900000000001E-4</v>
      </c>
    </row>
    <row r="1971" spans="3:4" x14ac:dyDescent="0.3">
      <c r="C1971" s="5">
        <v>628.16099999999994</v>
      </c>
      <c r="D1971" s="8">
        <v>1.0200000000000001E-3</v>
      </c>
    </row>
    <row r="1972" spans="3:4" x14ac:dyDescent="0.3">
      <c r="C1972" s="5">
        <v>628.39137000000005</v>
      </c>
      <c r="D1972" s="8">
        <v>-2.3563499999999999E-4</v>
      </c>
    </row>
    <row r="1973" spans="3:4" x14ac:dyDescent="0.3">
      <c r="C1973" s="5">
        <v>628.62175999999999</v>
      </c>
      <c r="D1973" s="8">
        <v>8.5141000000000004E-4</v>
      </c>
    </row>
    <row r="1974" spans="3:4" x14ac:dyDescent="0.3">
      <c r="C1974" s="5">
        <v>628.85215000000005</v>
      </c>
      <c r="D1974" s="8">
        <v>-2.0111799999999999E-4</v>
      </c>
    </row>
    <row r="1975" spans="3:4" x14ac:dyDescent="0.3">
      <c r="C1975" s="5">
        <v>629.08255999999994</v>
      </c>
      <c r="D1975" s="8">
        <v>1.2700000000000001E-3</v>
      </c>
    </row>
    <row r="1976" spans="3:4" x14ac:dyDescent="0.3">
      <c r="C1976" s="5">
        <v>629.31298000000004</v>
      </c>
      <c r="D1976" s="8">
        <v>-4.4612800000000001E-4</v>
      </c>
    </row>
    <row r="1977" spans="3:4" x14ac:dyDescent="0.3">
      <c r="C1977" s="5">
        <v>629.54340000000002</v>
      </c>
      <c r="D1977" s="8">
        <v>5.5128900000000005E-4</v>
      </c>
    </row>
    <row r="1978" spans="3:4" x14ac:dyDescent="0.3">
      <c r="C1978" s="5">
        <v>629.77383999999995</v>
      </c>
      <c r="D1978" s="8">
        <v>-1.4277199999999999E-4</v>
      </c>
    </row>
    <row r="1979" spans="3:4" x14ac:dyDescent="0.3">
      <c r="C1979" s="5">
        <v>630.00428999999997</v>
      </c>
      <c r="D1979" s="8">
        <v>6.0610700000000004E-4</v>
      </c>
    </row>
    <row r="1980" spans="3:4" x14ac:dyDescent="0.3">
      <c r="C1980" s="5">
        <v>630.23476000000005</v>
      </c>
      <c r="D1980" s="8">
        <v>-5.9092299999999997E-5</v>
      </c>
    </row>
    <row r="1981" spans="3:4" x14ac:dyDescent="0.3">
      <c r="C1981" s="5">
        <v>630.46523000000002</v>
      </c>
      <c r="D1981" s="8">
        <v>9.1576500000000003E-4</v>
      </c>
    </row>
    <row r="1982" spans="3:4" x14ac:dyDescent="0.3">
      <c r="C1982" s="5">
        <v>630.69570999999996</v>
      </c>
      <c r="D1982" s="8">
        <v>1.46525E-4</v>
      </c>
    </row>
    <row r="1983" spans="3:4" x14ac:dyDescent="0.3">
      <c r="C1983" s="5">
        <v>630.92620999999997</v>
      </c>
      <c r="D1983" s="8">
        <v>6.2223300000000003E-4</v>
      </c>
    </row>
    <row r="1984" spans="3:4" x14ac:dyDescent="0.3">
      <c r="C1984" s="5">
        <v>631.15670999999998</v>
      </c>
      <c r="D1984" s="8">
        <v>-1.18643E-7</v>
      </c>
    </row>
    <row r="1985" spans="3:4" x14ac:dyDescent="0.3">
      <c r="C1985" s="5">
        <v>631.38723000000005</v>
      </c>
      <c r="D1985" s="8">
        <v>1.15E-3</v>
      </c>
    </row>
    <row r="1986" spans="3:4" x14ac:dyDescent="0.3">
      <c r="C1986" s="5">
        <v>631.61775999999998</v>
      </c>
      <c r="D1986" s="8">
        <v>-9.7888700000000004E-5</v>
      </c>
    </row>
    <row r="1987" spans="3:4" x14ac:dyDescent="0.3">
      <c r="C1987" s="5">
        <v>631.84829000000002</v>
      </c>
      <c r="D1987" s="8">
        <v>9.7522400000000001E-4</v>
      </c>
    </row>
    <row r="1988" spans="3:4" x14ac:dyDescent="0.3">
      <c r="C1988" s="5">
        <v>632.07884000000001</v>
      </c>
      <c r="D1988" s="8">
        <v>-2.9697300000000002E-4</v>
      </c>
    </row>
    <row r="1989" spans="3:4" x14ac:dyDescent="0.3">
      <c r="C1989" s="5">
        <v>632.30939999999998</v>
      </c>
      <c r="D1989" s="8">
        <v>1.15E-3</v>
      </c>
    </row>
    <row r="1990" spans="3:4" x14ac:dyDescent="0.3">
      <c r="C1990" s="5">
        <v>632.53997000000004</v>
      </c>
      <c r="D1990" s="8">
        <v>-4.5629299999999998E-4</v>
      </c>
    </row>
    <row r="1991" spans="3:4" x14ac:dyDescent="0.3">
      <c r="C1991" s="5">
        <v>632.77056000000005</v>
      </c>
      <c r="D1991" s="8">
        <v>6.4630899999999997E-4</v>
      </c>
    </row>
    <row r="1992" spans="3:4" x14ac:dyDescent="0.3">
      <c r="C1992" s="5">
        <v>633.00115000000005</v>
      </c>
      <c r="D1992" s="8">
        <v>-8.2738799999999995E-5</v>
      </c>
    </row>
    <row r="1993" spans="3:4" x14ac:dyDescent="0.3">
      <c r="C1993" s="5">
        <v>633.23175000000003</v>
      </c>
      <c r="D1993" s="8">
        <v>6.1759800000000002E-4</v>
      </c>
    </row>
    <row r="1994" spans="3:4" x14ac:dyDescent="0.3">
      <c r="C1994" s="5">
        <v>633.46236999999996</v>
      </c>
      <c r="D1994" s="8">
        <v>1.8377E-5</v>
      </c>
    </row>
    <row r="1995" spans="3:4" x14ac:dyDescent="0.3">
      <c r="C1995" s="5">
        <v>633.69299000000001</v>
      </c>
      <c r="D1995" s="8">
        <v>1.01E-3</v>
      </c>
    </row>
    <row r="1996" spans="3:4" x14ac:dyDescent="0.3">
      <c r="C1996" s="5">
        <v>633.92363</v>
      </c>
      <c r="D1996" s="8">
        <v>1.79481E-4</v>
      </c>
    </row>
    <row r="1997" spans="3:4" x14ac:dyDescent="0.3">
      <c r="C1997" s="5">
        <v>634.15427999999997</v>
      </c>
      <c r="D1997" s="8">
        <v>9.08127E-4</v>
      </c>
    </row>
    <row r="1998" spans="3:4" x14ac:dyDescent="0.3">
      <c r="C1998" s="5">
        <v>634.38494000000003</v>
      </c>
      <c r="D1998" s="8">
        <v>-2.65018E-4</v>
      </c>
    </row>
    <row r="1999" spans="3:4" x14ac:dyDescent="0.3">
      <c r="C1999" s="5">
        <v>634.61559999999997</v>
      </c>
      <c r="D1999" s="8">
        <v>7.35208E-4</v>
      </c>
    </row>
    <row r="2000" spans="3:4" x14ac:dyDescent="0.3">
      <c r="C2000" s="5">
        <v>634.84627999999998</v>
      </c>
      <c r="D2000" s="8">
        <v>-1.12731E-4</v>
      </c>
    </row>
    <row r="2001" spans="3:4" x14ac:dyDescent="0.3">
      <c r="C2001" s="5">
        <v>635.07698000000005</v>
      </c>
      <c r="D2001" s="8">
        <v>8.5081000000000002E-4</v>
      </c>
    </row>
    <row r="2002" spans="3:4" x14ac:dyDescent="0.3">
      <c r="C2002" s="5">
        <v>635.30768</v>
      </c>
      <c r="D2002" s="8">
        <v>-3.2659200000000001E-5</v>
      </c>
    </row>
    <row r="2003" spans="3:4" x14ac:dyDescent="0.3">
      <c r="C2003" s="5">
        <v>635.53839000000005</v>
      </c>
      <c r="D2003" s="8">
        <v>8.0422800000000004E-4</v>
      </c>
    </row>
    <row r="2004" spans="3:4" x14ac:dyDescent="0.3">
      <c r="C2004" s="5">
        <v>635.76910999999996</v>
      </c>
      <c r="D2004" s="8">
        <v>-5.5084100000000005E-4</v>
      </c>
    </row>
    <row r="2005" spans="3:4" x14ac:dyDescent="0.3">
      <c r="C2005" s="5">
        <v>635.99985000000004</v>
      </c>
      <c r="D2005" s="8">
        <v>1.2199999999999999E-3</v>
      </c>
    </row>
    <row r="2006" spans="3:4" x14ac:dyDescent="0.3">
      <c r="C2006" s="5">
        <v>636.23059000000001</v>
      </c>
      <c r="D2006" s="8">
        <v>-3.4521399999999999E-4</v>
      </c>
    </row>
    <row r="2007" spans="3:4" x14ac:dyDescent="0.3">
      <c r="C2007" s="5">
        <v>636.46135000000004</v>
      </c>
      <c r="D2007" s="8">
        <v>4.6688099999999999E-4</v>
      </c>
    </row>
    <row r="2008" spans="3:4" x14ac:dyDescent="0.3">
      <c r="C2008" s="5">
        <v>636.69212000000005</v>
      </c>
      <c r="D2008" s="8">
        <v>-2.02067E-4</v>
      </c>
    </row>
    <row r="2009" spans="3:4" x14ac:dyDescent="0.3">
      <c r="C2009" s="5">
        <v>636.92290000000003</v>
      </c>
      <c r="D2009" s="8">
        <v>6.5667600000000003E-4</v>
      </c>
    </row>
    <row r="2010" spans="3:4" x14ac:dyDescent="0.3">
      <c r="C2010" s="5">
        <v>637.15368999999998</v>
      </c>
      <c r="D2010" s="8">
        <v>8.0229799999999995E-6</v>
      </c>
    </row>
    <row r="2011" spans="3:4" x14ac:dyDescent="0.3">
      <c r="C2011" s="5">
        <v>637.38449000000003</v>
      </c>
      <c r="D2011" s="8">
        <v>8.8572100000000001E-4</v>
      </c>
    </row>
    <row r="2012" spans="3:4" x14ac:dyDescent="0.3">
      <c r="C2012" s="5">
        <v>637.61530000000005</v>
      </c>
      <c r="D2012" s="8">
        <v>-1.2916499999999999E-4</v>
      </c>
    </row>
    <row r="2013" spans="3:4" x14ac:dyDescent="0.3">
      <c r="C2013" s="5">
        <v>637.84612000000004</v>
      </c>
      <c r="D2013" s="8">
        <v>1.2899999999999999E-3</v>
      </c>
    </row>
    <row r="2014" spans="3:4" x14ac:dyDescent="0.3">
      <c r="C2014" s="5">
        <v>638.07695000000001</v>
      </c>
      <c r="D2014" s="8">
        <v>2.70421E-5</v>
      </c>
    </row>
    <row r="2015" spans="3:4" x14ac:dyDescent="0.3">
      <c r="C2015" s="5">
        <v>638.30778999999995</v>
      </c>
      <c r="D2015" s="8">
        <v>9.2238499999999996E-4</v>
      </c>
    </row>
    <row r="2016" spans="3:4" x14ac:dyDescent="0.3">
      <c r="C2016" s="5">
        <v>638.53864999999996</v>
      </c>
      <c r="D2016" s="8">
        <v>-5.77211E-6</v>
      </c>
    </row>
    <row r="2017" spans="3:4" x14ac:dyDescent="0.3">
      <c r="C2017" s="5">
        <v>638.76950999999997</v>
      </c>
      <c r="D2017" s="8">
        <v>7.3380500000000003E-4</v>
      </c>
    </row>
    <row r="2018" spans="3:4" x14ac:dyDescent="0.3">
      <c r="C2018" s="5">
        <v>639.00039000000004</v>
      </c>
      <c r="D2018" s="8">
        <v>-3.4057899999999998E-4</v>
      </c>
    </row>
    <row r="2019" spans="3:4" x14ac:dyDescent="0.3">
      <c r="C2019" s="5">
        <v>639.23127999999997</v>
      </c>
      <c r="D2019" s="8">
        <v>-4.56253E-4</v>
      </c>
    </row>
    <row r="2020" spans="3:4" x14ac:dyDescent="0.3">
      <c r="C2020" s="5">
        <v>639.46217000000001</v>
      </c>
      <c r="D2020" s="8">
        <v>8.3544299999999995E-4</v>
      </c>
    </row>
    <row r="2021" spans="3:4" x14ac:dyDescent="0.3">
      <c r="C2021" s="5">
        <v>639.69308000000001</v>
      </c>
      <c r="D2021" s="8">
        <v>8.4120099999999994E-5</v>
      </c>
    </row>
    <row r="2022" spans="3:4" x14ac:dyDescent="0.3">
      <c r="C2022" s="5">
        <v>639.92399999999998</v>
      </c>
      <c r="D2022" s="8">
        <v>7.2027599999999995E-4</v>
      </c>
    </row>
    <row r="2023" spans="3:4" x14ac:dyDescent="0.3">
      <c r="C2023" s="5">
        <v>640.15493000000004</v>
      </c>
      <c r="D2023" s="8">
        <v>-1.61278E-4</v>
      </c>
    </row>
    <row r="2024" spans="3:4" x14ac:dyDescent="0.3">
      <c r="C2024" s="5">
        <v>640.38586999999995</v>
      </c>
      <c r="D2024" s="8">
        <v>1.0300000000000001E-3</v>
      </c>
    </row>
    <row r="2025" spans="3:4" x14ac:dyDescent="0.3">
      <c r="C2025" s="5">
        <v>640.61681999999996</v>
      </c>
      <c r="D2025" s="8">
        <v>-2.8687E-4</v>
      </c>
    </row>
    <row r="2026" spans="3:4" x14ac:dyDescent="0.3">
      <c r="C2026" s="5">
        <v>640.84779000000003</v>
      </c>
      <c r="D2026" s="8">
        <v>7.8732200000000002E-4</v>
      </c>
    </row>
    <row r="2027" spans="3:4" x14ac:dyDescent="0.3">
      <c r="C2027" s="5">
        <v>641.07875999999999</v>
      </c>
      <c r="D2027" s="8">
        <v>-2.0492399999999999E-4</v>
      </c>
    </row>
    <row r="2028" spans="3:4" x14ac:dyDescent="0.3">
      <c r="C2028" s="5">
        <v>641.30974000000003</v>
      </c>
      <c r="D2028" s="8">
        <v>6.0330099999999999E-4</v>
      </c>
    </row>
    <row r="2029" spans="3:4" x14ac:dyDescent="0.3">
      <c r="C2029" s="5">
        <v>641.54074000000003</v>
      </c>
      <c r="D2029" s="8">
        <v>-9.5349500000000006E-5</v>
      </c>
    </row>
    <row r="2030" spans="3:4" x14ac:dyDescent="0.3">
      <c r="C2030" s="5">
        <v>641.77174000000002</v>
      </c>
      <c r="D2030" s="8">
        <v>9.5887100000000003E-4</v>
      </c>
    </row>
    <row r="2031" spans="3:4" x14ac:dyDescent="0.3">
      <c r="C2031" s="5">
        <v>642.00275999999997</v>
      </c>
      <c r="D2031" s="8">
        <v>-3.5000800000000001E-4</v>
      </c>
    </row>
    <row r="2032" spans="3:4" x14ac:dyDescent="0.3">
      <c r="C2032" s="5">
        <v>642.23379</v>
      </c>
      <c r="D2032" s="8">
        <v>1.1299999999999999E-3</v>
      </c>
    </row>
    <row r="2033" spans="3:4" x14ac:dyDescent="0.3">
      <c r="C2033" s="5">
        <v>642.46483000000001</v>
      </c>
      <c r="D2033" s="8">
        <v>-8.3268200000000003E-5</v>
      </c>
    </row>
    <row r="2034" spans="3:4" x14ac:dyDescent="0.3">
      <c r="C2034" s="5">
        <v>642.69587999999999</v>
      </c>
      <c r="D2034" s="8">
        <v>9.4097899999999999E-4</v>
      </c>
    </row>
    <row r="2035" spans="3:4" x14ac:dyDescent="0.3">
      <c r="C2035" s="5">
        <v>642.92693999999995</v>
      </c>
      <c r="D2035" s="8">
        <v>-1.95143E-4</v>
      </c>
    </row>
    <row r="2036" spans="3:4" x14ac:dyDescent="0.3">
      <c r="C2036" s="5">
        <v>643.15800999999999</v>
      </c>
      <c r="D2036" s="8">
        <v>7.0992199999999998E-4</v>
      </c>
    </row>
    <row r="2037" spans="3:4" x14ac:dyDescent="0.3">
      <c r="C2037" s="5">
        <v>643.38909000000001</v>
      </c>
      <c r="D2037" s="8">
        <v>-3.1800900000000001E-4</v>
      </c>
    </row>
    <row r="2038" spans="3:4" x14ac:dyDescent="0.3">
      <c r="C2038" s="5">
        <v>643.62018</v>
      </c>
      <c r="D2038" s="8">
        <v>5.4629899999999998E-4</v>
      </c>
    </row>
    <row r="2039" spans="3:4" x14ac:dyDescent="0.3">
      <c r="C2039" s="5">
        <v>643.85127999999997</v>
      </c>
      <c r="D2039" s="8">
        <v>-1.4611E-5</v>
      </c>
    </row>
    <row r="2040" spans="3:4" x14ac:dyDescent="0.3">
      <c r="C2040" s="5">
        <v>644.08240000000001</v>
      </c>
      <c r="D2040" s="8">
        <v>8.3262099999999997E-4</v>
      </c>
    </row>
    <row r="2041" spans="3:4" x14ac:dyDescent="0.3">
      <c r="C2041" s="5">
        <v>644.31352000000004</v>
      </c>
      <c r="D2041" s="8">
        <v>9.4577300000000007E-5</v>
      </c>
    </row>
    <row r="2042" spans="3:4" x14ac:dyDescent="0.3">
      <c r="C2042" s="5">
        <v>644.54466000000002</v>
      </c>
      <c r="D2042" s="8">
        <v>5.1428400000000005E-4</v>
      </c>
    </row>
    <row r="2043" spans="3:4" x14ac:dyDescent="0.3">
      <c r="C2043" s="5">
        <v>644.7758</v>
      </c>
      <c r="D2043" s="8">
        <v>-2.27992E-4</v>
      </c>
    </row>
    <row r="2044" spans="3:4" x14ac:dyDescent="0.3">
      <c r="C2044" s="5">
        <v>645.00696000000005</v>
      </c>
      <c r="D2044" s="8">
        <v>4.78777E-4</v>
      </c>
    </row>
    <row r="2045" spans="3:4" x14ac:dyDescent="0.3">
      <c r="C2045" s="5">
        <v>645.23812999999996</v>
      </c>
      <c r="D2045" s="8">
        <v>-5.6626699999999996E-4</v>
      </c>
    </row>
    <row r="2046" spans="3:4" x14ac:dyDescent="0.3">
      <c r="C2046" s="5">
        <v>645.46929999999998</v>
      </c>
      <c r="D2046" s="8">
        <v>8.6793099999999995E-4</v>
      </c>
    </row>
    <row r="2047" spans="3:4" x14ac:dyDescent="0.3">
      <c r="C2047" s="5">
        <v>645.70048999999995</v>
      </c>
      <c r="D2047" s="8">
        <v>-4.0901099999999998E-4</v>
      </c>
    </row>
    <row r="2048" spans="3:4" x14ac:dyDescent="0.3">
      <c r="C2048" s="5">
        <v>645.93169</v>
      </c>
      <c r="D2048" s="8">
        <v>6.1101199999999997E-4</v>
      </c>
    </row>
    <row r="2049" spans="3:4" x14ac:dyDescent="0.3">
      <c r="C2049" s="5">
        <v>646.16290000000004</v>
      </c>
      <c r="D2049" s="8">
        <v>-5.3312599999999998E-4</v>
      </c>
    </row>
    <row r="2050" spans="3:4" x14ac:dyDescent="0.3">
      <c r="C2050" s="5">
        <v>646.39412000000004</v>
      </c>
      <c r="D2050" s="8">
        <v>7.3711700000000002E-4</v>
      </c>
    </row>
    <row r="2051" spans="3:4" x14ac:dyDescent="0.3">
      <c r="C2051" s="5">
        <v>646.62536</v>
      </c>
      <c r="D2051" s="8">
        <v>-1.1199E-4</v>
      </c>
    </row>
    <row r="2052" spans="3:4" x14ac:dyDescent="0.3">
      <c r="C2052" s="5">
        <v>646.85659999999996</v>
      </c>
      <c r="D2052" s="8">
        <v>5.7866000000000005E-4</v>
      </c>
    </row>
    <row r="2053" spans="3:4" x14ac:dyDescent="0.3">
      <c r="C2053" s="5">
        <v>647.08785</v>
      </c>
      <c r="D2053" s="8">
        <v>6.2267000000000005E-5</v>
      </c>
    </row>
    <row r="2054" spans="3:4" x14ac:dyDescent="0.3">
      <c r="C2054" s="5">
        <v>647.31912</v>
      </c>
      <c r="D2054" s="8">
        <v>6.12983E-4</v>
      </c>
    </row>
    <row r="2055" spans="3:4" x14ac:dyDescent="0.3">
      <c r="C2055" s="5">
        <v>647.55038999999999</v>
      </c>
      <c r="D2055" s="8">
        <v>3.95935E-5</v>
      </c>
    </row>
    <row r="2056" spans="3:4" x14ac:dyDescent="0.3">
      <c r="C2056" s="5">
        <v>647.78168000000005</v>
      </c>
      <c r="D2056" s="8">
        <v>9.6825299999999997E-4</v>
      </c>
    </row>
    <row r="2057" spans="3:4" x14ac:dyDescent="0.3">
      <c r="C2057" s="5">
        <v>648.01297</v>
      </c>
      <c r="D2057" s="8">
        <v>-4.32155E-5</v>
      </c>
    </row>
    <row r="2058" spans="3:4" x14ac:dyDescent="0.3">
      <c r="C2058" s="5">
        <v>648.24428</v>
      </c>
      <c r="D2058" s="8">
        <v>1.2899999999999999E-3</v>
      </c>
    </row>
    <row r="2059" spans="3:4" x14ac:dyDescent="0.3">
      <c r="C2059" s="5">
        <v>648.47559999999999</v>
      </c>
      <c r="D2059" s="8">
        <v>-5.2495700000000005E-4</v>
      </c>
    </row>
    <row r="2060" spans="3:4" x14ac:dyDescent="0.3">
      <c r="C2060" s="5">
        <v>648.70693000000006</v>
      </c>
      <c r="D2060" s="8">
        <v>7.0783700000000001E-4</v>
      </c>
    </row>
    <row r="2061" spans="3:4" x14ac:dyDescent="0.3">
      <c r="C2061" s="5">
        <v>648.93826999999999</v>
      </c>
      <c r="D2061" s="8">
        <v>-4.8959199999999996E-4</v>
      </c>
    </row>
    <row r="2062" spans="3:4" x14ac:dyDescent="0.3">
      <c r="C2062" s="5">
        <v>649.16962000000001</v>
      </c>
      <c r="D2062" s="8">
        <v>1.7676599999999999E-4</v>
      </c>
    </row>
    <row r="2063" spans="3:4" x14ac:dyDescent="0.3">
      <c r="C2063" s="5">
        <v>649.40098</v>
      </c>
      <c r="D2063" s="8">
        <v>-2.2100000000000001E-4</v>
      </c>
    </row>
    <row r="2064" spans="3:4" x14ac:dyDescent="0.3">
      <c r="C2064" s="5">
        <v>649.63234999999997</v>
      </c>
      <c r="D2064" s="8">
        <v>7.8452700000000003E-4</v>
      </c>
    </row>
    <row r="2065" spans="3:4" x14ac:dyDescent="0.3">
      <c r="C2065" s="5">
        <v>649.86373000000003</v>
      </c>
      <c r="D2065" s="8">
        <v>-1.7196700000000001E-5</v>
      </c>
    </row>
    <row r="2066" spans="3:4" x14ac:dyDescent="0.3">
      <c r="C2066" s="5">
        <v>650.09511999999995</v>
      </c>
      <c r="D2066" s="8">
        <v>9.1642100000000005E-4</v>
      </c>
    </row>
    <row r="2067" spans="3:4" x14ac:dyDescent="0.3">
      <c r="C2067" s="5">
        <v>650.32653000000005</v>
      </c>
      <c r="D2067" s="8">
        <v>9.2780000000000003E-5</v>
      </c>
    </row>
    <row r="2068" spans="3:4" x14ac:dyDescent="0.3">
      <c r="C2068" s="5">
        <v>650.55794000000003</v>
      </c>
      <c r="D2068" s="8">
        <v>8.8562099999999996E-4</v>
      </c>
    </row>
    <row r="2069" spans="3:4" x14ac:dyDescent="0.3">
      <c r="C2069" s="5">
        <v>650.78936999999996</v>
      </c>
      <c r="D2069" s="8">
        <v>7.1907899999999996E-5</v>
      </c>
    </row>
    <row r="2070" spans="3:4" x14ac:dyDescent="0.3">
      <c r="C2070" s="5">
        <v>651.02080000000001</v>
      </c>
      <c r="D2070" s="8">
        <v>1.1000000000000001E-3</v>
      </c>
    </row>
    <row r="2071" spans="3:4" x14ac:dyDescent="0.3">
      <c r="C2071" s="5">
        <v>651.25225</v>
      </c>
      <c r="D2071" s="8">
        <v>4.6632099999999997E-5</v>
      </c>
    </row>
    <row r="2072" spans="3:4" x14ac:dyDescent="0.3">
      <c r="C2072" s="5">
        <v>651.48370999999997</v>
      </c>
      <c r="D2072" s="8">
        <v>8.9552200000000005E-4</v>
      </c>
    </row>
    <row r="2073" spans="3:4" x14ac:dyDescent="0.3">
      <c r="C2073" s="5">
        <v>651.71516999999994</v>
      </c>
      <c r="D2073" s="8">
        <v>-2.18574E-4</v>
      </c>
    </row>
    <row r="2074" spans="3:4" x14ac:dyDescent="0.3">
      <c r="C2074" s="5">
        <v>651.94664999999998</v>
      </c>
      <c r="D2074" s="8">
        <v>6.9010600000000001E-4</v>
      </c>
    </row>
    <row r="2075" spans="3:4" x14ac:dyDescent="0.3">
      <c r="C2075" s="5">
        <v>652.17813999999998</v>
      </c>
      <c r="D2075" s="8">
        <v>-1.06301E-4</v>
      </c>
    </row>
    <row r="2076" spans="3:4" x14ac:dyDescent="0.3">
      <c r="C2076" s="5">
        <v>652.40963999999997</v>
      </c>
      <c r="D2076" s="8">
        <v>5.7789699999999996E-4</v>
      </c>
    </row>
    <row r="2077" spans="3:4" x14ac:dyDescent="0.3">
      <c r="C2077" s="5">
        <v>652.64115000000004</v>
      </c>
      <c r="D2077" s="8">
        <v>8.79578E-5</v>
      </c>
    </row>
    <row r="2078" spans="3:4" x14ac:dyDescent="0.3">
      <c r="C2078" s="5">
        <v>652.87266999999997</v>
      </c>
      <c r="D2078" s="8">
        <v>6.18623E-4</v>
      </c>
    </row>
    <row r="2079" spans="3:4" x14ac:dyDescent="0.3">
      <c r="C2079" s="5">
        <v>653.10419999999999</v>
      </c>
      <c r="D2079" s="8">
        <v>-1.175E-4</v>
      </c>
    </row>
    <row r="2080" spans="3:4" x14ac:dyDescent="0.3">
      <c r="C2080" s="5">
        <v>653.33573999999999</v>
      </c>
      <c r="D2080" s="8">
        <v>9.07507E-4</v>
      </c>
    </row>
    <row r="2081" spans="3:4" x14ac:dyDescent="0.3">
      <c r="C2081" s="5">
        <v>653.56730000000005</v>
      </c>
      <c r="D2081" s="8">
        <v>1.20671E-5</v>
      </c>
    </row>
    <row r="2082" spans="3:4" x14ac:dyDescent="0.3">
      <c r="C2082" s="5">
        <v>653.79885999999999</v>
      </c>
      <c r="D2082" s="8">
        <v>9.5543099999999997E-4</v>
      </c>
    </row>
    <row r="2083" spans="3:4" x14ac:dyDescent="0.3">
      <c r="C2083" s="5">
        <v>654.03044</v>
      </c>
      <c r="D2083" s="8">
        <v>-4.0903599999999999E-4</v>
      </c>
    </row>
    <row r="2084" spans="3:4" x14ac:dyDescent="0.3">
      <c r="C2084" s="5">
        <v>654.26202000000001</v>
      </c>
      <c r="D2084" s="8">
        <v>9.0865300000000004E-4</v>
      </c>
    </row>
    <row r="2085" spans="3:4" x14ac:dyDescent="0.3">
      <c r="C2085" s="5">
        <v>654.49361999999996</v>
      </c>
      <c r="D2085" s="8">
        <v>-1.50426E-4</v>
      </c>
    </row>
    <row r="2086" spans="3:4" x14ac:dyDescent="0.3">
      <c r="C2086" s="5">
        <v>654.72522000000004</v>
      </c>
      <c r="D2086" s="8">
        <v>2.9317699999999999E-4</v>
      </c>
    </row>
    <row r="2087" spans="3:4" x14ac:dyDescent="0.3">
      <c r="C2087" s="5">
        <v>654.95684000000006</v>
      </c>
      <c r="D2087" s="8">
        <v>3.7184999999999997E-5</v>
      </c>
    </row>
    <row r="2088" spans="3:4" x14ac:dyDescent="0.3">
      <c r="C2088" s="5">
        <v>655.18847000000005</v>
      </c>
      <c r="D2088" s="8">
        <v>1.16E-3</v>
      </c>
    </row>
    <row r="2089" spans="3:4" x14ac:dyDescent="0.3">
      <c r="C2089" s="5">
        <v>655.42010000000005</v>
      </c>
      <c r="D2089" s="8">
        <v>-2.4026900000000001E-4</v>
      </c>
    </row>
    <row r="2090" spans="3:4" x14ac:dyDescent="0.3">
      <c r="C2090" s="5">
        <v>655.65174999999999</v>
      </c>
      <c r="D2090" s="8">
        <v>1.01E-3</v>
      </c>
    </row>
    <row r="2091" spans="3:4" x14ac:dyDescent="0.3">
      <c r="C2091" s="5">
        <v>655.88341000000003</v>
      </c>
      <c r="D2091" s="8">
        <v>-4.80688E-4</v>
      </c>
    </row>
    <row r="2092" spans="3:4" x14ac:dyDescent="0.3">
      <c r="C2092" s="5">
        <v>656.11508000000003</v>
      </c>
      <c r="D2092" s="8">
        <v>7.7831799999999996E-4</v>
      </c>
    </row>
    <row r="2093" spans="3:4" x14ac:dyDescent="0.3">
      <c r="C2093" s="5">
        <v>656.34676000000002</v>
      </c>
      <c r="D2093" s="8">
        <v>-8.5110299999999997E-4</v>
      </c>
    </row>
    <row r="2094" spans="3:4" x14ac:dyDescent="0.3">
      <c r="C2094" s="5">
        <v>656.57844999999998</v>
      </c>
      <c r="D2094" s="8">
        <v>3.85246E-4</v>
      </c>
    </row>
    <row r="2095" spans="3:4" x14ac:dyDescent="0.3">
      <c r="C2095" s="5">
        <v>656.81015000000002</v>
      </c>
      <c r="D2095" s="8">
        <v>-3.2336300000000001E-4</v>
      </c>
    </row>
    <row r="2096" spans="3:4" x14ac:dyDescent="0.3">
      <c r="C2096" s="5">
        <v>657.04187000000002</v>
      </c>
      <c r="D2096" s="8">
        <v>5.2383200000000001E-4</v>
      </c>
    </row>
    <row r="2097" spans="3:4" x14ac:dyDescent="0.3">
      <c r="C2097" s="5">
        <v>657.27359000000001</v>
      </c>
      <c r="D2097" s="8">
        <v>-4.09236E-4</v>
      </c>
    </row>
    <row r="2098" spans="3:4" x14ac:dyDescent="0.3">
      <c r="C2098" s="5">
        <v>657.50531999999998</v>
      </c>
      <c r="D2098" s="8">
        <v>5.3743900000000002E-4</v>
      </c>
    </row>
    <row r="2099" spans="3:4" x14ac:dyDescent="0.3">
      <c r="C2099" s="5">
        <v>657.73707000000002</v>
      </c>
      <c r="D2099" s="8">
        <v>-3.6222499999999998E-4</v>
      </c>
    </row>
    <row r="2100" spans="3:4" x14ac:dyDescent="0.3">
      <c r="C2100" s="5">
        <v>657.96882000000005</v>
      </c>
      <c r="D2100" s="8">
        <v>6.70405E-4</v>
      </c>
    </row>
    <row r="2101" spans="3:4" x14ac:dyDescent="0.3">
      <c r="C2101" s="5">
        <v>658.20059000000003</v>
      </c>
      <c r="D2101" s="8">
        <v>-2.2071999999999999E-4</v>
      </c>
    </row>
    <row r="2102" spans="3:4" x14ac:dyDescent="0.3">
      <c r="C2102" s="5">
        <v>658.43236000000002</v>
      </c>
      <c r="D2102" s="8">
        <v>1.6579799999999999E-4</v>
      </c>
    </row>
    <row r="2103" spans="3:4" x14ac:dyDescent="0.3">
      <c r="C2103" s="5">
        <v>658.66414999999995</v>
      </c>
      <c r="D2103" s="8">
        <v>-4.3057700000000002E-4</v>
      </c>
    </row>
    <row r="2104" spans="3:4" x14ac:dyDescent="0.3">
      <c r="C2104" s="5">
        <v>658.89594999999997</v>
      </c>
      <c r="D2104" s="8">
        <v>5.6445499999999995E-4</v>
      </c>
    </row>
    <row r="2105" spans="3:4" x14ac:dyDescent="0.3">
      <c r="C2105" s="5">
        <v>659.12774999999999</v>
      </c>
      <c r="D2105" s="8">
        <v>-3.5505399999999999E-4</v>
      </c>
    </row>
    <row r="2106" spans="3:4" x14ac:dyDescent="0.3">
      <c r="C2106" s="5">
        <v>659.35956999999996</v>
      </c>
      <c r="D2106" s="8">
        <v>3.9302800000000002E-4</v>
      </c>
    </row>
    <row r="2107" spans="3:4" x14ac:dyDescent="0.3">
      <c r="C2107" s="5">
        <v>659.59140000000002</v>
      </c>
      <c r="D2107" s="8">
        <v>-7.2978799999999999E-4</v>
      </c>
    </row>
    <row r="2108" spans="3:4" x14ac:dyDescent="0.3">
      <c r="C2108" s="5">
        <v>659.82324000000006</v>
      </c>
      <c r="D2108" s="8">
        <v>3.7216000000000001E-4</v>
      </c>
    </row>
    <row r="2109" spans="3:4" x14ac:dyDescent="0.3">
      <c r="C2109" s="5">
        <v>660.05508999999995</v>
      </c>
      <c r="D2109" s="8">
        <v>-2.7708000000000002E-4</v>
      </c>
    </row>
    <row r="2110" spans="3:4" x14ac:dyDescent="0.3">
      <c r="C2110" s="5">
        <v>660.28695000000005</v>
      </c>
      <c r="D2110" s="8">
        <v>3.5677099999999998E-4</v>
      </c>
    </row>
    <row r="2111" spans="3:4" x14ac:dyDescent="0.3">
      <c r="C2111" s="5">
        <v>660.51882000000001</v>
      </c>
      <c r="D2111" s="8">
        <v>-9.5934799999999995E-5</v>
      </c>
    </row>
    <row r="2112" spans="3:4" x14ac:dyDescent="0.3">
      <c r="C2112" s="5">
        <v>660.75070000000005</v>
      </c>
      <c r="D2112" s="8">
        <v>4.4128800000000002E-4</v>
      </c>
    </row>
    <row r="2113" spans="3:4" x14ac:dyDescent="0.3">
      <c r="C2113" s="5">
        <v>660.98258999999996</v>
      </c>
      <c r="D2113" s="8">
        <v>-4.3320000000000001E-4</v>
      </c>
    </row>
    <row r="2114" spans="3:4" x14ac:dyDescent="0.3">
      <c r="C2114" s="5">
        <v>661.21450000000004</v>
      </c>
      <c r="D2114" s="8">
        <v>4.0900799999999998E-4</v>
      </c>
    </row>
    <row r="2115" spans="3:4" x14ac:dyDescent="0.3">
      <c r="C2115" s="5">
        <v>661.44641000000001</v>
      </c>
      <c r="D2115" s="8">
        <v>-3.5825499999999998E-4</v>
      </c>
    </row>
    <row r="2116" spans="3:4" x14ac:dyDescent="0.3">
      <c r="C2116" s="5">
        <v>661.67832999999996</v>
      </c>
      <c r="D2116" s="8">
        <v>4.9726000000000002E-4</v>
      </c>
    </row>
    <row r="2117" spans="3:4" x14ac:dyDescent="0.3">
      <c r="C2117" s="5">
        <v>661.91026999999997</v>
      </c>
      <c r="D2117" s="8">
        <v>-3.5559600000000002E-4</v>
      </c>
    </row>
    <row r="2118" spans="3:4" x14ac:dyDescent="0.3">
      <c r="C2118" s="5">
        <v>662.14220999999998</v>
      </c>
      <c r="D2118" s="8">
        <v>5.6692699999999995E-4</v>
      </c>
    </row>
    <row r="2119" spans="3:4" x14ac:dyDescent="0.3">
      <c r="C2119" s="5">
        <v>662.37417000000005</v>
      </c>
      <c r="D2119" s="8">
        <v>-4.0496899999999998E-4</v>
      </c>
    </row>
    <row r="2120" spans="3:4" x14ac:dyDescent="0.3">
      <c r="C2120" s="5">
        <v>662.60613000000001</v>
      </c>
      <c r="D2120" s="8">
        <v>6.0647700000000001E-4</v>
      </c>
    </row>
    <row r="2121" spans="3:4" x14ac:dyDescent="0.3">
      <c r="C2121" s="5">
        <v>662.83811000000003</v>
      </c>
      <c r="D2121" s="8">
        <v>-4.53936E-4</v>
      </c>
    </row>
    <row r="2122" spans="3:4" x14ac:dyDescent="0.3">
      <c r="C2122" s="5">
        <v>663.07009000000005</v>
      </c>
      <c r="D2122" s="8">
        <v>5.14639E-4</v>
      </c>
    </row>
    <row r="2123" spans="3:4" x14ac:dyDescent="0.3">
      <c r="C2123" s="5">
        <v>663.30209000000002</v>
      </c>
      <c r="D2123" s="8">
        <v>-9.0483700000000002E-4</v>
      </c>
    </row>
    <row r="2124" spans="3:4" x14ac:dyDescent="0.3">
      <c r="C2124" s="5">
        <v>663.53409999999997</v>
      </c>
      <c r="D2124" s="8">
        <v>5.5729499999999997E-4</v>
      </c>
    </row>
    <row r="2125" spans="3:4" x14ac:dyDescent="0.3">
      <c r="C2125" s="5">
        <v>663.76612</v>
      </c>
      <c r="D2125" s="8">
        <v>-5.2207600000000001E-4</v>
      </c>
    </row>
    <row r="2126" spans="3:4" x14ac:dyDescent="0.3">
      <c r="C2126" s="5">
        <v>663.99815000000001</v>
      </c>
      <c r="D2126" s="8">
        <v>5.7925900000000005E-4</v>
      </c>
    </row>
    <row r="2127" spans="3:4" x14ac:dyDescent="0.3">
      <c r="C2127" s="5">
        <v>664.23018999999999</v>
      </c>
      <c r="D2127" s="8">
        <v>-3.6210399999999997E-4</v>
      </c>
    </row>
    <row r="2128" spans="3:4" x14ac:dyDescent="0.3">
      <c r="C2128" s="5">
        <v>664.46223999999995</v>
      </c>
      <c r="D2128" s="8">
        <v>7.1294299999999995E-4</v>
      </c>
    </row>
    <row r="2129" spans="3:4" x14ac:dyDescent="0.3">
      <c r="C2129" s="5">
        <v>664.6943</v>
      </c>
      <c r="D2129" s="8">
        <v>-2.9070399999999997E-4</v>
      </c>
    </row>
    <row r="2130" spans="3:4" x14ac:dyDescent="0.3">
      <c r="C2130" s="5">
        <v>664.92637000000002</v>
      </c>
      <c r="D2130" s="8">
        <v>4.3817099999999998E-5</v>
      </c>
    </row>
    <row r="2131" spans="3:4" x14ac:dyDescent="0.3">
      <c r="C2131" s="5">
        <v>665.15845000000002</v>
      </c>
      <c r="D2131" s="8">
        <v>-6.4987200000000001E-4</v>
      </c>
    </row>
    <row r="2132" spans="3:4" x14ac:dyDescent="0.3">
      <c r="C2132" s="5">
        <v>665.39053999999999</v>
      </c>
      <c r="D2132" s="8">
        <v>2.90685E-4</v>
      </c>
    </row>
    <row r="2133" spans="3:4" x14ac:dyDescent="0.3">
      <c r="C2133" s="5">
        <v>665.62264000000005</v>
      </c>
      <c r="D2133" s="8">
        <v>-6.6961199999999999E-4</v>
      </c>
    </row>
    <row r="2134" spans="3:4" x14ac:dyDescent="0.3">
      <c r="C2134" s="5">
        <v>665.85476000000006</v>
      </c>
      <c r="D2134" s="8">
        <v>4.3128300000000002E-4</v>
      </c>
    </row>
    <row r="2135" spans="3:4" x14ac:dyDescent="0.3">
      <c r="C2135" s="5">
        <v>666.08687999999995</v>
      </c>
      <c r="D2135" s="8">
        <v>-7.9821399999999994E-5</v>
      </c>
    </row>
    <row r="2136" spans="3:4" x14ac:dyDescent="0.3">
      <c r="C2136" s="5">
        <v>666.31901000000005</v>
      </c>
      <c r="D2136" s="8">
        <v>3.88761E-4</v>
      </c>
    </row>
    <row r="2137" spans="3:4" x14ac:dyDescent="0.3">
      <c r="C2137" s="5">
        <v>666.55115999999998</v>
      </c>
      <c r="D2137" s="8">
        <v>-1.5401100000000001E-4</v>
      </c>
    </row>
    <row r="2138" spans="3:4" x14ac:dyDescent="0.3">
      <c r="C2138" s="5">
        <v>666.78331000000003</v>
      </c>
      <c r="D2138" s="8">
        <v>6.0360199999999996E-4</v>
      </c>
    </row>
    <row r="2139" spans="3:4" x14ac:dyDescent="0.3">
      <c r="C2139" s="5">
        <v>667.01548000000003</v>
      </c>
      <c r="D2139" s="8">
        <v>-6.9633499999999997E-4</v>
      </c>
    </row>
    <row r="2140" spans="3:4" x14ac:dyDescent="0.3">
      <c r="C2140" s="5">
        <v>667.24765000000002</v>
      </c>
      <c r="D2140" s="8">
        <v>4.7497000000000001E-4</v>
      </c>
    </row>
    <row r="2141" spans="3:4" x14ac:dyDescent="0.3">
      <c r="C2141" s="5">
        <v>667.47983999999997</v>
      </c>
      <c r="D2141" s="8">
        <v>-5.2707999999999997E-4</v>
      </c>
    </row>
    <row r="2142" spans="3:4" x14ac:dyDescent="0.3">
      <c r="C2142" s="5">
        <v>667.71203000000003</v>
      </c>
      <c r="D2142" s="8">
        <v>2.54713E-4</v>
      </c>
    </row>
    <row r="2143" spans="3:4" x14ac:dyDescent="0.3">
      <c r="C2143" s="5">
        <v>667.94424000000004</v>
      </c>
      <c r="D2143" s="8">
        <v>-4.81569E-4</v>
      </c>
    </row>
    <row r="2144" spans="3:4" x14ac:dyDescent="0.3">
      <c r="C2144" s="5">
        <v>668.17646000000002</v>
      </c>
      <c r="D2144" s="8">
        <v>5.40413E-4</v>
      </c>
    </row>
    <row r="2145" spans="3:4" x14ac:dyDescent="0.3">
      <c r="C2145" s="5">
        <v>668.40868999999998</v>
      </c>
      <c r="D2145" s="8">
        <v>-8.3039500000000005E-4</v>
      </c>
    </row>
    <row r="2146" spans="3:4" x14ac:dyDescent="0.3">
      <c r="C2146" s="5">
        <v>668.64093000000003</v>
      </c>
      <c r="D2146" s="8">
        <v>1.6488700000000001E-4</v>
      </c>
    </row>
    <row r="2147" spans="3:4" x14ac:dyDescent="0.3">
      <c r="C2147" s="5">
        <v>668.87316999999996</v>
      </c>
      <c r="D2147" s="8">
        <v>-4.2073499999999999E-4</v>
      </c>
    </row>
    <row r="2148" spans="3:4" x14ac:dyDescent="0.3">
      <c r="C2148" s="5">
        <v>669.10542999999996</v>
      </c>
      <c r="D2148" s="8">
        <v>2.4615800000000001E-4</v>
      </c>
    </row>
    <row r="2149" spans="3:4" x14ac:dyDescent="0.3">
      <c r="C2149" s="5">
        <v>669.33770000000004</v>
      </c>
      <c r="D2149" s="8">
        <v>-3.0113900000000002E-4</v>
      </c>
    </row>
    <row r="2150" spans="3:4" x14ac:dyDescent="0.3">
      <c r="C2150" s="5">
        <v>669.56997999999999</v>
      </c>
      <c r="D2150" s="8">
        <v>4.5742100000000001E-4</v>
      </c>
    </row>
    <row r="2151" spans="3:4" x14ac:dyDescent="0.3">
      <c r="C2151" s="5">
        <v>669.80227000000002</v>
      </c>
      <c r="D2151" s="8">
        <v>-3.3473999999999998E-4</v>
      </c>
    </row>
    <row r="2152" spans="3:4" x14ac:dyDescent="0.3">
      <c r="C2152" s="5">
        <v>670.03457000000003</v>
      </c>
      <c r="D2152" s="8">
        <v>4.1793599999999999E-4</v>
      </c>
    </row>
    <row r="2153" spans="3:4" x14ac:dyDescent="0.3">
      <c r="C2153" s="5">
        <v>670.26688999999999</v>
      </c>
      <c r="D2153" s="8">
        <v>-5.3086300000000002E-4</v>
      </c>
    </row>
    <row r="2154" spans="3:4" x14ac:dyDescent="0.3">
      <c r="C2154" s="5">
        <v>670.49920999999995</v>
      </c>
      <c r="D2154" s="8">
        <v>4.7406299999999999E-4</v>
      </c>
    </row>
    <row r="2155" spans="3:4" x14ac:dyDescent="0.3">
      <c r="C2155" s="5">
        <v>670.73154</v>
      </c>
      <c r="D2155" s="8">
        <v>-3.5706399999999998E-4</v>
      </c>
    </row>
    <row r="2156" spans="3:4" x14ac:dyDescent="0.3">
      <c r="C2156" s="5">
        <v>670.96388000000002</v>
      </c>
      <c r="D2156" s="8">
        <v>5.4516199999999997E-4</v>
      </c>
    </row>
    <row r="2157" spans="3:4" x14ac:dyDescent="0.3">
      <c r="C2157" s="5">
        <v>671.19623999999999</v>
      </c>
      <c r="D2157" s="8">
        <v>-2.31368E-4</v>
      </c>
    </row>
    <row r="2158" spans="3:4" x14ac:dyDescent="0.3">
      <c r="C2158" s="5">
        <v>671.42859999999996</v>
      </c>
      <c r="D2158" s="8">
        <v>5.2424000000000004E-4</v>
      </c>
    </row>
    <row r="2159" spans="3:4" x14ac:dyDescent="0.3">
      <c r="C2159" s="5">
        <v>671.66097000000002</v>
      </c>
      <c r="D2159" s="8">
        <v>-4.7117399999999999E-4</v>
      </c>
    </row>
    <row r="2160" spans="3:4" x14ac:dyDescent="0.3">
      <c r="C2160" s="5">
        <v>671.89336000000003</v>
      </c>
      <c r="D2160" s="8">
        <v>6.4934400000000005E-4</v>
      </c>
    </row>
    <row r="2161" spans="3:4" x14ac:dyDescent="0.3">
      <c r="C2161" s="5">
        <v>672.12575000000004</v>
      </c>
      <c r="D2161" s="8">
        <v>-6.5898300000000003E-4</v>
      </c>
    </row>
    <row r="2162" spans="3:4" x14ac:dyDescent="0.3">
      <c r="C2162" s="5">
        <v>672.35816</v>
      </c>
      <c r="D2162" s="8">
        <v>6.6880100000000001E-4</v>
      </c>
    </row>
    <row r="2163" spans="3:4" x14ac:dyDescent="0.3">
      <c r="C2163" s="5">
        <v>672.59056999999996</v>
      </c>
      <c r="D2163" s="8">
        <v>-4.0720600000000002E-4</v>
      </c>
    </row>
    <row r="2164" spans="3:4" x14ac:dyDescent="0.3">
      <c r="C2164" s="5">
        <v>672.82299999999998</v>
      </c>
      <c r="D2164" s="8">
        <v>5.3965299999999996E-4</v>
      </c>
    </row>
    <row r="2165" spans="3:4" x14ac:dyDescent="0.3">
      <c r="C2165" s="5">
        <v>673.05543</v>
      </c>
      <c r="D2165" s="8">
        <v>-5.8617200000000004E-4</v>
      </c>
    </row>
    <row r="2166" spans="3:4" x14ac:dyDescent="0.3">
      <c r="C2166" s="5">
        <v>673.28787999999997</v>
      </c>
      <c r="D2166" s="8">
        <v>3.4794999999999997E-4</v>
      </c>
    </row>
    <row r="2167" spans="3:4" x14ac:dyDescent="0.3">
      <c r="C2167" s="5">
        <v>673.52034000000003</v>
      </c>
      <c r="D2167" s="8">
        <v>-3.7787600000000003E-4</v>
      </c>
    </row>
    <row r="2168" spans="3:4" x14ac:dyDescent="0.3">
      <c r="C2168" s="5">
        <v>673.75280999999995</v>
      </c>
      <c r="D2168" s="8">
        <v>2.00189E-4</v>
      </c>
    </row>
    <row r="2169" spans="3:4" x14ac:dyDescent="0.3">
      <c r="C2169" s="5">
        <v>673.98527999999999</v>
      </c>
      <c r="D2169" s="8">
        <v>-1.4741400000000001E-4</v>
      </c>
    </row>
    <row r="2170" spans="3:4" x14ac:dyDescent="0.3">
      <c r="C2170" s="5">
        <v>674.21776999999997</v>
      </c>
      <c r="D2170" s="8">
        <v>4.2144099999999999E-4</v>
      </c>
    </row>
    <row r="2171" spans="3:4" x14ac:dyDescent="0.3">
      <c r="C2171" s="5">
        <v>674.45027000000005</v>
      </c>
      <c r="D2171" s="8">
        <v>-5.8230399999999996E-4</v>
      </c>
    </row>
    <row r="2172" spans="3:4" x14ac:dyDescent="0.3">
      <c r="C2172" s="5">
        <v>674.68277999999998</v>
      </c>
      <c r="D2172" s="8">
        <v>4.1405100000000002E-4</v>
      </c>
    </row>
    <row r="2173" spans="3:4" x14ac:dyDescent="0.3">
      <c r="C2173" s="5">
        <v>674.9153</v>
      </c>
      <c r="D2173" s="8">
        <v>-4.8703E-4</v>
      </c>
    </row>
    <row r="2174" spans="3:4" x14ac:dyDescent="0.3">
      <c r="C2174" s="5">
        <v>675.14783</v>
      </c>
      <c r="D2174" s="8">
        <v>5.4200799999999996E-4</v>
      </c>
    </row>
    <row r="2175" spans="3:4" x14ac:dyDescent="0.3">
      <c r="C2175" s="5">
        <v>675.38036999999997</v>
      </c>
      <c r="D2175" s="8">
        <v>-5.1862999999999996E-4</v>
      </c>
    </row>
    <row r="2176" spans="3:4" x14ac:dyDescent="0.3">
      <c r="C2176" s="5">
        <v>675.61292000000003</v>
      </c>
      <c r="D2176" s="8">
        <v>4.1685399999999998E-4</v>
      </c>
    </row>
    <row r="2177" spans="3:4" x14ac:dyDescent="0.3">
      <c r="C2177" s="5">
        <v>675.84547999999995</v>
      </c>
      <c r="D2177" s="8">
        <v>-7.4615599999999999E-4</v>
      </c>
    </row>
    <row r="2178" spans="3:4" x14ac:dyDescent="0.3">
      <c r="C2178" s="5">
        <v>676.07804999999996</v>
      </c>
      <c r="D2178" s="8">
        <v>-4.0664000000000002E-5</v>
      </c>
    </row>
    <row r="2179" spans="3:4" x14ac:dyDescent="0.3">
      <c r="C2179" s="5">
        <v>676.31062999999995</v>
      </c>
      <c r="D2179" s="8">
        <v>-2.5176899999999999E-4</v>
      </c>
    </row>
    <row r="2180" spans="3:4" x14ac:dyDescent="0.3">
      <c r="C2180" s="5">
        <v>676.54322000000002</v>
      </c>
      <c r="D2180" s="8">
        <v>5.2118300000000004E-4</v>
      </c>
    </row>
    <row r="2181" spans="3:4" x14ac:dyDescent="0.3">
      <c r="C2181" s="5">
        <v>676.77581999999995</v>
      </c>
      <c r="D2181" s="8">
        <v>-2.66729E-4</v>
      </c>
    </row>
    <row r="2182" spans="3:4" x14ac:dyDescent="0.3">
      <c r="C2182" s="5">
        <v>677.00843999999995</v>
      </c>
      <c r="D2182" s="8">
        <v>2.48784E-4</v>
      </c>
    </row>
    <row r="2183" spans="3:4" x14ac:dyDescent="0.3">
      <c r="C2183" s="5">
        <v>677.24105999999995</v>
      </c>
      <c r="D2183" s="8">
        <v>-4.0214899999999997E-4</v>
      </c>
    </row>
    <row r="2184" spans="3:4" x14ac:dyDescent="0.3">
      <c r="C2184" s="5">
        <v>677.47369000000003</v>
      </c>
      <c r="D2184" s="8">
        <v>2.7351799999999999E-4</v>
      </c>
    </row>
    <row r="2185" spans="3:4" x14ac:dyDescent="0.3">
      <c r="C2185" s="5">
        <v>677.70633999999995</v>
      </c>
      <c r="D2185" s="8">
        <v>-6.4417200000000004E-4</v>
      </c>
    </row>
    <row r="2186" spans="3:4" x14ac:dyDescent="0.3">
      <c r="C2186" s="5">
        <v>677.93898999999999</v>
      </c>
      <c r="D2186" s="8">
        <v>2.0118299999999999E-4</v>
      </c>
    </row>
    <row r="2187" spans="3:4" x14ac:dyDescent="0.3">
      <c r="C2187" s="5">
        <v>678.17165</v>
      </c>
      <c r="D2187" s="8">
        <v>-6.5315499999999999E-4</v>
      </c>
    </row>
    <row r="2188" spans="3:4" x14ac:dyDescent="0.3">
      <c r="C2188" s="5">
        <v>678.40432999999996</v>
      </c>
      <c r="D2188" s="8">
        <v>6.1773899999999996E-4</v>
      </c>
    </row>
    <row r="2189" spans="3:4" x14ac:dyDescent="0.3">
      <c r="C2189" s="5">
        <v>678.63701000000003</v>
      </c>
      <c r="D2189" s="8">
        <v>-5.3004799999999998E-4</v>
      </c>
    </row>
    <row r="2190" spans="3:4" x14ac:dyDescent="0.3">
      <c r="C2190" s="5">
        <v>678.86971000000005</v>
      </c>
      <c r="D2190" s="8">
        <v>1.08793E-4</v>
      </c>
    </row>
    <row r="2191" spans="3:4" x14ac:dyDescent="0.3">
      <c r="C2191" s="5">
        <v>679.10240999999996</v>
      </c>
      <c r="D2191" s="8">
        <v>-6.0407099999999997E-4</v>
      </c>
    </row>
    <row r="2192" spans="3:4" x14ac:dyDescent="0.3">
      <c r="C2192" s="5">
        <v>679.33513000000005</v>
      </c>
      <c r="D2192" s="8">
        <v>1.80986E-4</v>
      </c>
    </row>
    <row r="2193" spans="3:4" x14ac:dyDescent="0.3">
      <c r="C2193" s="5">
        <v>679.56785000000002</v>
      </c>
      <c r="D2193" s="8">
        <v>-7.9914000000000005E-4</v>
      </c>
    </row>
    <row r="2194" spans="3:4" x14ac:dyDescent="0.3">
      <c r="C2194" s="5">
        <v>679.80059000000006</v>
      </c>
      <c r="D2194" s="8">
        <v>7.5510400000000004E-4</v>
      </c>
    </row>
    <row r="2195" spans="3:4" x14ac:dyDescent="0.3">
      <c r="C2195" s="5">
        <v>680.03333999999995</v>
      </c>
      <c r="D2195" s="8">
        <v>-1.0283400000000001E-5</v>
      </c>
    </row>
    <row r="2196" spans="3:4" x14ac:dyDescent="0.3">
      <c r="C2196" s="5">
        <v>680.26608999999996</v>
      </c>
      <c r="D2196" s="8">
        <v>2.9252899999999998E-4</v>
      </c>
    </row>
    <row r="2197" spans="3:4" x14ac:dyDescent="0.3">
      <c r="C2197" s="5">
        <v>680.49886000000004</v>
      </c>
      <c r="D2197" s="8">
        <v>-3.57826E-4</v>
      </c>
    </row>
    <row r="2198" spans="3:4" x14ac:dyDescent="0.3">
      <c r="C2198" s="5">
        <v>680.73163999999997</v>
      </c>
      <c r="D2198" s="8">
        <v>3.0653499999999998E-4</v>
      </c>
    </row>
    <row r="2199" spans="3:4" x14ac:dyDescent="0.3">
      <c r="C2199" s="5">
        <v>680.96442000000002</v>
      </c>
      <c r="D2199" s="8">
        <v>-3.7480100000000002E-4</v>
      </c>
    </row>
    <row r="2200" spans="3:4" x14ac:dyDescent="0.3">
      <c r="C2200" s="5">
        <v>681.19722000000002</v>
      </c>
      <c r="D2200" s="8">
        <v>5.7728200000000003E-4</v>
      </c>
    </row>
    <row r="2201" spans="3:4" x14ac:dyDescent="0.3">
      <c r="C2201" s="5">
        <v>681.43002999999999</v>
      </c>
      <c r="D2201" s="8">
        <v>-8.3204899999999996E-4</v>
      </c>
    </row>
    <row r="2202" spans="3:4" x14ac:dyDescent="0.3">
      <c r="C2202" s="5">
        <v>681.66285000000005</v>
      </c>
      <c r="D2202" s="8">
        <v>1.7571399999999999E-4</v>
      </c>
    </row>
    <row r="2203" spans="3:4" x14ac:dyDescent="0.3">
      <c r="C2203" s="5">
        <v>681.89567999999997</v>
      </c>
      <c r="D2203" s="8">
        <v>-5.5517700000000001E-4</v>
      </c>
    </row>
    <row r="2204" spans="3:4" x14ac:dyDescent="0.3">
      <c r="C2204" s="5">
        <v>682.12851999999998</v>
      </c>
      <c r="D2204" s="8">
        <v>3.6453899999999999E-4</v>
      </c>
    </row>
    <row r="2205" spans="3:4" x14ac:dyDescent="0.3">
      <c r="C2205" s="5">
        <v>682.36135999999999</v>
      </c>
      <c r="D2205" s="8">
        <v>-3.3811099999999999E-4</v>
      </c>
    </row>
    <row r="2206" spans="3:4" x14ac:dyDescent="0.3">
      <c r="C2206" s="5">
        <v>682.59421999999995</v>
      </c>
      <c r="D2206" s="8">
        <v>7.3807199999999999E-4</v>
      </c>
    </row>
    <row r="2207" spans="3:4" x14ac:dyDescent="0.3">
      <c r="C2207" s="5">
        <v>682.82709</v>
      </c>
      <c r="D2207" s="8">
        <v>-6.5726900000000004E-4</v>
      </c>
    </row>
    <row r="2208" spans="3:4" x14ac:dyDescent="0.3">
      <c r="C2208" s="5">
        <v>683.05997000000002</v>
      </c>
      <c r="D2208" s="8">
        <v>5.3009300000000004E-4</v>
      </c>
    </row>
    <row r="2209" spans="3:4" x14ac:dyDescent="0.3">
      <c r="C2209" s="5">
        <v>683.29286000000002</v>
      </c>
      <c r="D2209" s="8">
        <v>-4.9582700000000001E-4</v>
      </c>
    </row>
    <row r="2210" spans="3:4" x14ac:dyDescent="0.3">
      <c r="C2210" s="5">
        <v>683.52575999999999</v>
      </c>
      <c r="D2210" s="8">
        <v>5.9149799999999998E-4</v>
      </c>
    </row>
    <row r="2211" spans="3:4" x14ac:dyDescent="0.3">
      <c r="C2211" s="5">
        <v>683.75867000000005</v>
      </c>
      <c r="D2211" s="8">
        <v>-4.7101199999999998E-4</v>
      </c>
    </row>
    <row r="2212" spans="3:4" x14ac:dyDescent="0.3">
      <c r="C2212" s="5">
        <v>683.99159999999995</v>
      </c>
      <c r="D2212" s="8">
        <v>6.0860700000000005E-4</v>
      </c>
    </row>
    <row r="2213" spans="3:4" x14ac:dyDescent="0.3">
      <c r="C2213" s="5">
        <v>684.22452999999996</v>
      </c>
      <c r="D2213" s="8">
        <v>-4.7811199999999999E-4</v>
      </c>
    </row>
    <row r="2214" spans="3:4" x14ac:dyDescent="0.3">
      <c r="C2214" s="5">
        <v>684.45746999999994</v>
      </c>
      <c r="D2214" s="8">
        <v>-6.5324600000000001E-5</v>
      </c>
    </row>
    <row r="2215" spans="3:4" x14ac:dyDescent="0.3">
      <c r="C2215" s="5">
        <v>684.69042000000002</v>
      </c>
      <c r="D2215" s="8">
        <v>-6.1400400000000003E-4</v>
      </c>
    </row>
    <row r="2216" spans="3:4" x14ac:dyDescent="0.3">
      <c r="C2216" s="5">
        <v>684.92337999999995</v>
      </c>
      <c r="D2216" s="8">
        <v>3.7803199999999999E-4</v>
      </c>
    </row>
    <row r="2217" spans="3:4" x14ac:dyDescent="0.3">
      <c r="C2217" s="5">
        <v>685.15634999999997</v>
      </c>
      <c r="D2217" s="8">
        <v>-3.4706199999999998E-4</v>
      </c>
    </row>
    <row r="2218" spans="3:4" x14ac:dyDescent="0.3">
      <c r="C2218" s="5">
        <v>685.38933999999995</v>
      </c>
      <c r="D2218" s="8">
        <v>8.7655400000000001E-5</v>
      </c>
    </row>
    <row r="2219" spans="3:4" x14ac:dyDescent="0.3">
      <c r="C2219" s="5">
        <v>685.62233000000003</v>
      </c>
      <c r="D2219" s="8">
        <v>-5.6208099999999997E-4</v>
      </c>
    </row>
    <row r="2220" spans="3:4" x14ac:dyDescent="0.3">
      <c r="C2220" s="5">
        <v>685.85532999999998</v>
      </c>
      <c r="D2220" s="8">
        <v>4.7858999999999998E-4</v>
      </c>
    </row>
    <row r="2221" spans="3:4" x14ac:dyDescent="0.3">
      <c r="C2221" s="5">
        <v>686.08834000000002</v>
      </c>
      <c r="D2221" s="8">
        <v>-5.6445300000000003E-4</v>
      </c>
    </row>
    <row r="2222" spans="3:4" x14ac:dyDescent="0.3">
      <c r="C2222" s="5">
        <v>686.32137</v>
      </c>
      <c r="D2222" s="8">
        <v>4.1132300000000001E-4</v>
      </c>
    </row>
    <row r="2223" spans="3:4" x14ac:dyDescent="0.3">
      <c r="C2223" s="5">
        <v>686.55439999999999</v>
      </c>
      <c r="D2223" s="8">
        <v>-5.08152E-4</v>
      </c>
    </row>
    <row r="2224" spans="3:4" x14ac:dyDescent="0.3">
      <c r="C2224" s="5">
        <v>686.78743999999995</v>
      </c>
      <c r="D2224" s="8">
        <v>3.0259299999999998E-4</v>
      </c>
    </row>
    <row r="2225" spans="3:4" x14ac:dyDescent="0.3">
      <c r="C2225" s="5">
        <v>687.02049999999997</v>
      </c>
      <c r="D2225" s="8">
        <v>-1.0399999999999999E-3</v>
      </c>
    </row>
    <row r="2226" spans="3:4" x14ac:dyDescent="0.3">
      <c r="C2226" s="5">
        <v>687.25355999999999</v>
      </c>
      <c r="D2226" s="8">
        <v>9.8434400000000007E-6</v>
      </c>
    </row>
    <row r="2227" spans="3:4" x14ac:dyDescent="0.3">
      <c r="C2227" s="5">
        <v>687.48663999999997</v>
      </c>
      <c r="D2227" s="8">
        <v>-2.8763200000000001E-4</v>
      </c>
    </row>
    <row r="2228" spans="3:4" x14ac:dyDescent="0.3">
      <c r="C2228" s="5">
        <v>687.71972000000005</v>
      </c>
      <c r="D2228" s="8">
        <v>6.7385299999999997E-4</v>
      </c>
    </row>
    <row r="2229" spans="3:4" x14ac:dyDescent="0.3">
      <c r="C2229" s="5">
        <v>687.95281</v>
      </c>
      <c r="D2229" s="8">
        <v>-5.9240900000000001E-4</v>
      </c>
    </row>
    <row r="2230" spans="3:4" x14ac:dyDescent="0.3">
      <c r="C2230" s="5">
        <v>688.18592000000001</v>
      </c>
      <c r="D2230" s="8">
        <v>5.7986799999999999E-4</v>
      </c>
    </row>
    <row r="2231" spans="3:4" x14ac:dyDescent="0.3">
      <c r="C2231" s="5">
        <v>688.41903000000002</v>
      </c>
      <c r="D2231" s="8">
        <v>-2.9137400000000001E-4</v>
      </c>
    </row>
    <row r="2232" spans="3:4" x14ac:dyDescent="0.3">
      <c r="C2232" s="5">
        <v>688.65215999999998</v>
      </c>
      <c r="D2232" s="8">
        <v>8.5930900000000005E-4</v>
      </c>
    </row>
    <row r="2233" spans="3:4" x14ac:dyDescent="0.3">
      <c r="C2233" s="5">
        <v>688.88529000000005</v>
      </c>
      <c r="D2233" s="8">
        <v>-3.7002200000000002E-4</v>
      </c>
    </row>
    <row r="2234" spans="3:4" x14ac:dyDescent="0.3">
      <c r="C2234" s="5">
        <v>689.11843999999996</v>
      </c>
      <c r="D2234" s="8">
        <v>1.8439500000000001E-4</v>
      </c>
    </row>
    <row r="2235" spans="3:4" x14ac:dyDescent="0.3">
      <c r="C2235" s="5">
        <v>689.35159999999996</v>
      </c>
      <c r="D2235" s="8">
        <v>-1.0121E-4</v>
      </c>
    </row>
    <row r="2236" spans="3:4" x14ac:dyDescent="0.3">
      <c r="C2236" s="5">
        <v>689.58475999999996</v>
      </c>
      <c r="D2236" s="8">
        <v>3.3460599999999999E-4</v>
      </c>
    </row>
    <row r="2237" spans="3:4" x14ac:dyDescent="0.3">
      <c r="C2237" s="5">
        <v>689.81794000000002</v>
      </c>
      <c r="D2237" s="8">
        <v>-8.1914099999999996E-5</v>
      </c>
    </row>
    <row r="2238" spans="3:4" x14ac:dyDescent="0.3">
      <c r="C2238" s="5">
        <v>690.05111999999997</v>
      </c>
      <c r="D2238" s="8">
        <v>3.7590799999999999E-4</v>
      </c>
    </row>
    <row r="2239" spans="3:4" x14ac:dyDescent="0.3">
      <c r="C2239" s="5">
        <v>690.28431999999998</v>
      </c>
      <c r="D2239" s="8">
        <v>-6.88391E-4</v>
      </c>
    </row>
    <row r="2240" spans="3:4" x14ac:dyDescent="0.3">
      <c r="C2240" s="5">
        <v>690.51752999999997</v>
      </c>
      <c r="D2240" s="8">
        <v>8.1055199999999997E-4</v>
      </c>
    </row>
    <row r="2241" spans="3:4" x14ac:dyDescent="0.3">
      <c r="C2241" s="5">
        <v>690.75073999999995</v>
      </c>
      <c r="D2241" s="8">
        <v>-8.0158599999999997E-4</v>
      </c>
    </row>
    <row r="2242" spans="3:4" x14ac:dyDescent="0.3">
      <c r="C2242" s="5">
        <v>690.98397</v>
      </c>
      <c r="D2242" s="8">
        <v>5.2051099999999998E-4</v>
      </c>
    </row>
    <row r="2243" spans="3:4" x14ac:dyDescent="0.3">
      <c r="C2243" s="5">
        <v>691.21721000000002</v>
      </c>
      <c r="D2243" s="8">
        <v>-4.3258800000000003E-4</v>
      </c>
    </row>
    <row r="2244" spans="3:4" x14ac:dyDescent="0.3">
      <c r="C2244" s="5">
        <v>691.45045000000005</v>
      </c>
      <c r="D2244" s="8">
        <v>3.65838E-4</v>
      </c>
    </row>
    <row r="2245" spans="3:4" x14ac:dyDescent="0.3">
      <c r="C2245" s="5">
        <v>691.68371000000002</v>
      </c>
      <c r="D2245" s="8">
        <v>-9.5193700000000003E-4</v>
      </c>
    </row>
    <row r="2246" spans="3:4" x14ac:dyDescent="0.3">
      <c r="C2246" s="5">
        <v>691.91697999999997</v>
      </c>
      <c r="D2246" s="8">
        <v>5.3995599999999996E-4</v>
      </c>
    </row>
    <row r="2247" spans="3:4" x14ac:dyDescent="0.3">
      <c r="C2247" s="5">
        <v>692.15025000000003</v>
      </c>
      <c r="D2247" s="8">
        <v>-4.2798499999999998E-4</v>
      </c>
    </row>
    <row r="2248" spans="3:4" x14ac:dyDescent="0.3">
      <c r="C2248" s="5">
        <v>692.38354000000004</v>
      </c>
      <c r="D2248" s="8">
        <v>8.0706400000000002E-4</v>
      </c>
    </row>
    <row r="2249" spans="3:4" x14ac:dyDescent="0.3">
      <c r="C2249" s="5">
        <v>692.61684000000002</v>
      </c>
      <c r="D2249" s="8">
        <v>-7.0932500000000002E-4</v>
      </c>
    </row>
    <row r="2250" spans="3:4" x14ac:dyDescent="0.3">
      <c r="C2250" s="5">
        <v>692.85014999999999</v>
      </c>
      <c r="D2250" s="8">
        <v>2.8224700000000001E-4</v>
      </c>
    </row>
    <row r="2251" spans="3:4" x14ac:dyDescent="0.3">
      <c r="C2251" s="5">
        <v>693.08345999999995</v>
      </c>
      <c r="D2251" s="8">
        <v>-8.6700600000000003E-4</v>
      </c>
    </row>
    <row r="2252" spans="3:4" x14ac:dyDescent="0.3">
      <c r="C2252" s="5">
        <v>693.31678999999997</v>
      </c>
      <c r="D2252" s="8">
        <v>5.1904900000000005E-4</v>
      </c>
    </row>
    <row r="2253" spans="3:4" x14ac:dyDescent="0.3">
      <c r="C2253" s="5">
        <v>693.55012999999997</v>
      </c>
      <c r="D2253" s="8">
        <v>-5.6188899999999999E-4</v>
      </c>
    </row>
    <row r="2254" spans="3:4" x14ac:dyDescent="0.3">
      <c r="C2254" s="5">
        <v>693.78348000000005</v>
      </c>
      <c r="D2254" s="8">
        <v>4.7582199999999999E-4</v>
      </c>
    </row>
    <row r="2255" spans="3:4" x14ac:dyDescent="0.3">
      <c r="C2255" s="5">
        <v>694.01684</v>
      </c>
      <c r="D2255" s="8">
        <v>-8.4238E-4</v>
      </c>
    </row>
    <row r="2256" spans="3:4" x14ac:dyDescent="0.3">
      <c r="C2256" s="5">
        <v>694.25021000000004</v>
      </c>
      <c r="D2256" s="8">
        <v>4.7431099999999999E-4</v>
      </c>
    </row>
    <row r="2257" spans="3:4" x14ac:dyDescent="0.3">
      <c r="C2257" s="5">
        <v>694.48357999999996</v>
      </c>
      <c r="D2257" s="8">
        <v>-1.1199999999999999E-3</v>
      </c>
    </row>
    <row r="2258" spans="3:4" x14ac:dyDescent="0.3">
      <c r="C2258" s="5">
        <v>694.71696999999995</v>
      </c>
      <c r="D2258" s="8">
        <v>1.8684100000000001E-4</v>
      </c>
    </row>
    <row r="2259" spans="3:4" x14ac:dyDescent="0.3">
      <c r="C2259" s="5">
        <v>694.95037000000002</v>
      </c>
      <c r="D2259" s="8">
        <v>-4.49491E-4</v>
      </c>
    </row>
    <row r="2260" spans="3:4" x14ac:dyDescent="0.3">
      <c r="C2260" s="5">
        <v>695.18377999999996</v>
      </c>
      <c r="D2260" s="8">
        <v>4.5482399999999999E-4</v>
      </c>
    </row>
    <row r="2261" spans="3:4" x14ac:dyDescent="0.3">
      <c r="C2261" s="5">
        <v>695.41719999999998</v>
      </c>
      <c r="D2261" s="8">
        <v>-8.6024300000000001E-4</v>
      </c>
    </row>
    <row r="2262" spans="3:4" x14ac:dyDescent="0.3">
      <c r="C2262" s="5">
        <v>695.65062999999998</v>
      </c>
      <c r="D2262" s="8">
        <v>-1.405E-4</v>
      </c>
    </row>
    <row r="2263" spans="3:4" x14ac:dyDescent="0.3">
      <c r="C2263" s="5">
        <v>695.88406999999995</v>
      </c>
      <c r="D2263" s="8">
        <v>-4.3125800000000001E-4</v>
      </c>
    </row>
    <row r="2264" spans="3:4" x14ac:dyDescent="0.3">
      <c r="C2264" s="5">
        <v>696.11752000000001</v>
      </c>
      <c r="D2264" s="8">
        <v>4.5112899999999998E-4</v>
      </c>
    </row>
    <row r="2265" spans="3:4" x14ac:dyDescent="0.3">
      <c r="C2265" s="5">
        <v>696.35096999999996</v>
      </c>
      <c r="D2265" s="8">
        <v>-5.6751299999999996E-4</v>
      </c>
    </row>
    <row r="2266" spans="3:4" x14ac:dyDescent="0.3">
      <c r="C2266" s="5">
        <v>696.58443999999997</v>
      </c>
      <c r="D2266" s="8">
        <v>5.3448899999999997E-4</v>
      </c>
    </row>
    <row r="2267" spans="3:4" x14ac:dyDescent="0.3">
      <c r="C2267" s="5">
        <v>696.81791999999996</v>
      </c>
      <c r="D2267" s="8">
        <v>-6.0841200000000002E-4</v>
      </c>
    </row>
    <row r="2268" spans="3:4" x14ac:dyDescent="0.3">
      <c r="C2268" s="5">
        <v>697.05141000000003</v>
      </c>
      <c r="D2268" s="8">
        <v>6.0451500000000002E-4</v>
      </c>
    </row>
    <row r="2269" spans="3:4" x14ac:dyDescent="0.3">
      <c r="C2269" s="5">
        <v>697.28490999999997</v>
      </c>
      <c r="D2269" s="8">
        <v>-1.07E-3</v>
      </c>
    </row>
    <row r="2270" spans="3:4" x14ac:dyDescent="0.3">
      <c r="C2270" s="5">
        <v>697.51841999999999</v>
      </c>
      <c r="D2270" s="8">
        <v>4.93217E-4</v>
      </c>
    </row>
    <row r="2271" spans="3:4" x14ac:dyDescent="0.3">
      <c r="C2271" s="5">
        <v>697.75193999999999</v>
      </c>
      <c r="D2271" s="8">
        <v>-5.5292099999999995E-4</v>
      </c>
    </row>
    <row r="2272" spans="3:4" x14ac:dyDescent="0.3">
      <c r="C2272" s="5">
        <v>697.98546999999996</v>
      </c>
      <c r="D2272" s="8">
        <v>5.7097099999999998E-4</v>
      </c>
    </row>
    <row r="2273" spans="3:4" x14ac:dyDescent="0.3">
      <c r="C2273" s="5">
        <v>698.21901000000003</v>
      </c>
      <c r="D2273" s="8">
        <v>-5.6156299999999995E-4</v>
      </c>
    </row>
    <row r="2274" spans="3:4" x14ac:dyDescent="0.3">
      <c r="C2274" s="5">
        <v>698.45255999999995</v>
      </c>
      <c r="D2274" s="8">
        <v>1.9385800000000001E-4</v>
      </c>
    </row>
    <row r="2275" spans="3:4" x14ac:dyDescent="0.3">
      <c r="C2275" s="5">
        <v>698.68611999999996</v>
      </c>
      <c r="D2275" s="8">
        <v>4.4977400000000001E-4</v>
      </c>
    </row>
    <row r="2276" spans="3:4" x14ac:dyDescent="0.3">
      <c r="C2276" s="5">
        <v>698.91968999999995</v>
      </c>
      <c r="D2276" s="8">
        <v>-7.3066400000000001E-4</v>
      </c>
    </row>
    <row r="2277" spans="3:4" x14ac:dyDescent="0.3">
      <c r="C2277" s="5">
        <v>699.15327000000002</v>
      </c>
      <c r="D2277" s="8">
        <v>6.8470100000000002E-4</v>
      </c>
    </row>
    <row r="2278" spans="3:4" x14ac:dyDescent="0.3">
      <c r="C2278" s="5">
        <v>699.38685999999996</v>
      </c>
      <c r="D2278" s="8">
        <v>-6.2871400000000005E-4</v>
      </c>
    </row>
    <row r="2279" spans="3:4" x14ac:dyDescent="0.3">
      <c r="C2279" s="5">
        <v>699.62045999999998</v>
      </c>
      <c r="D2279" s="8">
        <v>5.3462500000000005E-4</v>
      </c>
    </row>
    <row r="2280" spans="3:4" x14ac:dyDescent="0.3">
      <c r="C2280" s="5">
        <v>699.85406999999998</v>
      </c>
      <c r="D2280" s="8">
        <v>-8.9477600000000001E-4</v>
      </c>
    </row>
    <row r="2281" spans="3:4" x14ac:dyDescent="0.3">
      <c r="C2281" s="5">
        <v>700.08768999999995</v>
      </c>
      <c r="D2281" s="8">
        <v>4.2239699999999997E-4</v>
      </c>
    </row>
    <row r="2282" spans="3:4" x14ac:dyDescent="0.3">
      <c r="C2282" s="5">
        <v>700.32132000000001</v>
      </c>
      <c r="D2282" s="8">
        <v>-7.61085E-4</v>
      </c>
    </row>
    <row r="2283" spans="3:4" x14ac:dyDescent="0.3">
      <c r="C2283" s="5">
        <v>700.55496000000005</v>
      </c>
      <c r="D2283" s="8">
        <v>3.6639600000000001E-4</v>
      </c>
    </row>
    <row r="2284" spans="3:4" x14ac:dyDescent="0.3">
      <c r="C2284" s="5">
        <v>700.78860999999995</v>
      </c>
      <c r="D2284" s="8">
        <v>-8.7097900000000002E-4</v>
      </c>
    </row>
    <row r="2285" spans="3:4" x14ac:dyDescent="0.3">
      <c r="C2285" s="5">
        <v>701.02227000000005</v>
      </c>
      <c r="D2285" s="8">
        <v>3.96222E-4</v>
      </c>
    </row>
    <row r="2286" spans="3:4" x14ac:dyDescent="0.3">
      <c r="C2286" s="5">
        <v>701.25594000000001</v>
      </c>
      <c r="D2286" s="8">
        <v>-7.4817899999999997E-4</v>
      </c>
    </row>
    <row r="2287" spans="3:4" x14ac:dyDescent="0.3">
      <c r="C2287" s="5">
        <v>701.48961999999995</v>
      </c>
      <c r="D2287" s="8">
        <v>7.5037300000000003E-4</v>
      </c>
    </row>
    <row r="2288" spans="3:4" x14ac:dyDescent="0.3">
      <c r="C2288" s="5">
        <v>701.72330999999997</v>
      </c>
      <c r="D2288" s="8">
        <v>-5.7574600000000003E-4</v>
      </c>
    </row>
    <row r="2289" spans="3:4" x14ac:dyDescent="0.3">
      <c r="C2289" s="5">
        <v>701.95700999999997</v>
      </c>
      <c r="D2289" s="8">
        <v>5.1823400000000001E-4</v>
      </c>
    </row>
    <row r="2290" spans="3:4" x14ac:dyDescent="0.3">
      <c r="C2290" s="5">
        <v>702.19072000000006</v>
      </c>
      <c r="D2290" s="8">
        <v>-7.4809200000000001E-4</v>
      </c>
    </row>
    <row r="2291" spans="3:4" x14ac:dyDescent="0.3">
      <c r="C2291" s="5">
        <v>702.42444</v>
      </c>
      <c r="D2291" s="8">
        <v>-2.6993599999999999E-5</v>
      </c>
    </row>
    <row r="2292" spans="3:4" x14ac:dyDescent="0.3">
      <c r="C2292" s="5">
        <v>702.65817000000004</v>
      </c>
      <c r="D2292" s="8">
        <v>-6.85168E-4</v>
      </c>
    </row>
    <row r="2293" spans="3:4" x14ac:dyDescent="0.3">
      <c r="C2293" s="5">
        <v>702.89191000000005</v>
      </c>
      <c r="D2293" s="8">
        <v>-1.3199899999999999E-4</v>
      </c>
    </row>
    <row r="2294" spans="3:4" x14ac:dyDescent="0.3">
      <c r="C2294" s="5">
        <v>703.12566000000004</v>
      </c>
      <c r="D2294" s="8">
        <v>-9.0627100000000005E-4</v>
      </c>
    </row>
    <row r="2295" spans="3:4" x14ac:dyDescent="0.3">
      <c r="C2295" s="5">
        <v>703.35942</v>
      </c>
      <c r="D2295" s="8">
        <v>6.4355399999999996E-4</v>
      </c>
    </row>
    <row r="2296" spans="3:4" x14ac:dyDescent="0.3">
      <c r="C2296" s="5">
        <v>703.59319000000005</v>
      </c>
      <c r="D2296" s="8">
        <v>-9.3840600000000003E-4</v>
      </c>
    </row>
    <row r="2297" spans="3:4" x14ac:dyDescent="0.3">
      <c r="C2297" s="5">
        <v>703.82696999999996</v>
      </c>
      <c r="D2297" s="8">
        <v>2.6736199999999999E-4</v>
      </c>
    </row>
    <row r="2298" spans="3:4" x14ac:dyDescent="0.3">
      <c r="C2298" s="5">
        <v>704.06075999999996</v>
      </c>
      <c r="D2298" s="8">
        <v>-1.09E-3</v>
      </c>
    </row>
    <row r="2299" spans="3:4" x14ac:dyDescent="0.3">
      <c r="C2299" s="5">
        <v>704.29456000000005</v>
      </c>
      <c r="D2299" s="8">
        <v>4.2673199999999998E-4</v>
      </c>
    </row>
    <row r="2300" spans="3:4" x14ac:dyDescent="0.3">
      <c r="C2300" s="5">
        <v>704.52837</v>
      </c>
      <c r="D2300" s="8">
        <v>-1.5849000000000001E-4</v>
      </c>
    </row>
    <row r="2301" spans="3:4" x14ac:dyDescent="0.3">
      <c r="C2301" s="5">
        <v>704.76219000000003</v>
      </c>
      <c r="D2301" s="8">
        <v>5.92966E-4</v>
      </c>
    </row>
    <row r="2302" spans="3:4" x14ac:dyDescent="0.3">
      <c r="C2302" s="5">
        <v>704.99602000000004</v>
      </c>
      <c r="D2302" s="8">
        <v>-7.0672400000000005E-4</v>
      </c>
    </row>
    <row r="2303" spans="3:4" x14ac:dyDescent="0.3">
      <c r="C2303" s="5">
        <v>705.22986000000003</v>
      </c>
      <c r="D2303" s="8">
        <v>3.54686E-4</v>
      </c>
    </row>
    <row r="2304" spans="3:4" x14ac:dyDescent="0.3">
      <c r="C2304" s="5">
        <v>705.46370999999999</v>
      </c>
      <c r="D2304" s="8">
        <v>-2.6211700000000002E-4</v>
      </c>
    </row>
    <row r="2305" spans="3:4" x14ac:dyDescent="0.3">
      <c r="C2305" s="5">
        <v>705.69757000000004</v>
      </c>
      <c r="D2305" s="8">
        <v>2.7550699999999998E-4</v>
      </c>
    </row>
    <row r="2306" spans="3:4" x14ac:dyDescent="0.3">
      <c r="C2306" s="5">
        <v>705.93143999999995</v>
      </c>
      <c r="D2306" s="8">
        <v>-9.2319199999999998E-4</v>
      </c>
    </row>
    <row r="2307" spans="3:4" x14ac:dyDescent="0.3">
      <c r="C2307" s="5">
        <v>706.16531999999995</v>
      </c>
      <c r="D2307" s="8">
        <v>7.6426599999999999E-4</v>
      </c>
    </row>
    <row r="2308" spans="3:4" x14ac:dyDescent="0.3">
      <c r="C2308" s="5">
        <v>706.39921000000004</v>
      </c>
      <c r="D2308" s="8">
        <v>-6.5099000000000005E-4</v>
      </c>
    </row>
    <row r="2309" spans="3:4" x14ac:dyDescent="0.3">
      <c r="C2309" s="5">
        <v>706.63310000000001</v>
      </c>
      <c r="D2309" s="8">
        <v>1.59956E-4</v>
      </c>
    </row>
    <row r="2310" spans="3:4" x14ac:dyDescent="0.3">
      <c r="C2310" s="5">
        <v>706.86701000000005</v>
      </c>
      <c r="D2310" s="8">
        <v>-2.31463E-4</v>
      </c>
    </row>
    <row r="2311" spans="3:4" x14ac:dyDescent="0.3">
      <c r="C2311" s="5">
        <v>707.10092999999995</v>
      </c>
      <c r="D2311" s="8">
        <v>4.6477599999999997E-5</v>
      </c>
    </row>
    <row r="2312" spans="3:4" x14ac:dyDescent="0.3">
      <c r="C2312" s="5">
        <v>707.33486000000005</v>
      </c>
      <c r="D2312" s="8">
        <v>-3.1717099999999999E-4</v>
      </c>
    </row>
    <row r="2313" spans="3:4" x14ac:dyDescent="0.3">
      <c r="C2313" s="5">
        <v>707.56880000000001</v>
      </c>
      <c r="D2313" s="8">
        <v>1.4040999999999999E-4</v>
      </c>
    </row>
    <row r="2314" spans="3:4" x14ac:dyDescent="0.3">
      <c r="C2314" s="5">
        <v>707.80274999999995</v>
      </c>
      <c r="D2314" s="8">
        <v>-8.5724900000000003E-4</v>
      </c>
    </row>
    <row r="2315" spans="3:4" x14ac:dyDescent="0.3">
      <c r="C2315" s="5">
        <v>708.03670999999997</v>
      </c>
      <c r="D2315" s="8">
        <v>2.30454E-4</v>
      </c>
    </row>
    <row r="2316" spans="3:4" x14ac:dyDescent="0.3">
      <c r="C2316" s="5">
        <v>708.27067999999997</v>
      </c>
      <c r="D2316" s="8">
        <v>-4.99593E-4</v>
      </c>
    </row>
    <row r="2317" spans="3:4" x14ac:dyDescent="0.3">
      <c r="C2317" s="5">
        <v>708.50465999999994</v>
      </c>
      <c r="D2317" s="8">
        <v>7.0048599999999995E-4</v>
      </c>
    </row>
    <row r="2318" spans="3:4" x14ac:dyDescent="0.3">
      <c r="C2318" s="5">
        <v>708.73865000000001</v>
      </c>
      <c r="D2318" s="8">
        <v>-4.3252200000000002E-4</v>
      </c>
    </row>
    <row r="2319" spans="3:4" x14ac:dyDescent="0.3">
      <c r="C2319" s="5">
        <v>708.97263999999996</v>
      </c>
      <c r="D2319" s="8">
        <v>6.9952899999999995E-4</v>
      </c>
    </row>
    <row r="2320" spans="3:4" x14ac:dyDescent="0.3">
      <c r="C2320" s="5">
        <v>709.20664999999997</v>
      </c>
      <c r="D2320" s="8">
        <v>-3.6564300000000002E-4</v>
      </c>
    </row>
    <row r="2321" spans="3:4" x14ac:dyDescent="0.3">
      <c r="C2321" s="5">
        <v>709.44066999999995</v>
      </c>
      <c r="D2321" s="8">
        <v>8.2464099999999995E-5</v>
      </c>
    </row>
    <row r="2322" spans="3:4" x14ac:dyDescent="0.3">
      <c r="C2322" s="5">
        <v>709.67470000000003</v>
      </c>
      <c r="D2322" s="8">
        <v>-4.7612499999999999E-4</v>
      </c>
    </row>
    <row r="2323" spans="3:4" x14ac:dyDescent="0.3">
      <c r="C2323" s="5">
        <v>709.90873999999997</v>
      </c>
      <c r="D2323" s="8">
        <v>6.2594300000000001E-4</v>
      </c>
    </row>
    <row r="2324" spans="3:4" x14ac:dyDescent="0.3">
      <c r="C2324" s="5">
        <v>710.14278999999999</v>
      </c>
      <c r="D2324" s="8">
        <v>-5.9166799999999995E-4</v>
      </c>
    </row>
    <row r="2325" spans="3:4" x14ac:dyDescent="0.3">
      <c r="C2325" s="5">
        <v>710.37684000000002</v>
      </c>
      <c r="D2325" s="8">
        <v>1.09E-3</v>
      </c>
    </row>
    <row r="2326" spans="3:4" x14ac:dyDescent="0.3">
      <c r="C2326" s="5">
        <v>710.61090999999999</v>
      </c>
      <c r="D2326" s="8">
        <v>-6.67299E-4</v>
      </c>
    </row>
    <row r="2327" spans="3:4" x14ac:dyDescent="0.3">
      <c r="C2327" s="5">
        <v>710.84499000000005</v>
      </c>
      <c r="D2327" s="8">
        <v>7.1255400000000001E-4</v>
      </c>
    </row>
    <row r="2328" spans="3:4" x14ac:dyDescent="0.3">
      <c r="C2328" s="5">
        <v>711.07907999999998</v>
      </c>
      <c r="D2328" s="8">
        <v>-7.1062600000000001E-4</v>
      </c>
    </row>
    <row r="2329" spans="3:4" x14ac:dyDescent="0.3">
      <c r="C2329" s="5">
        <v>711.31317000000001</v>
      </c>
      <c r="D2329" s="8">
        <v>-3.85916E-6</v>
      </c>
    </row>
    <row r="2330" spans="3:4" x14ac:dyDescent="0.3">
      <c r="C2330" s="5">
        <v>711.54728</v>
      </c>
      <c r="D2330" s="8">
        <v>-4.8820800000000001E-4</v>
      </c>
    </row>
    <row r="2331" spans="3:4" x14ac:dyDescent="0.3">
      <c r="C2331" s="5">
        <v>711.78139999999996</v>
      </c>
      <c r="D2331" s="8">
        <v>1.5760899999999999E-4</v>
      </c>
    </row>
    <row r="2332" spans="3:4" x14ac:dyDescent="0.3">
      <c r="C2332" s="5">
        <v>712.01553000000001</v>
      </c>
      <c r="D2332" s="8">
        <v>-4.2859199999999999E-4</v>
      </c>
    </row>
    <row r="2333" spans="3:4" x14ac:dyDescent="0.3">
      <c r="C2333" s="5">
        <v>712.24965999999995</v>
      </c>
      <c r="D2333" s="8">
        <v>2.6261600000000002E-4</v>
      </c>
    </row>
    <row r="2334" spans="3:4" x14ac:dyDescent="0.3">
      <c r="C2334" s="5">
        <v>712.48380999999995</v>
      </c>
      <c r="D2334" s="8">
        <v>-7.7300999999999997E-4</v>
      </c>
    </row>
    <row r="2335" spans="3:4" x14ac:dyDescent="0.3">
      <c r="C2335" s="5">
        <v>712.71797000000004</v>
      </c>
      <c r="D2335" s="8">
        <v>4.7208699999999999E-4</v>
      </c>
    </row>
    <row r="2336" spans="3:4" x14ac:dyDescent="0.3">
      <c r="C2336" s="5">
        <v>712.95213000000001</v>
      </c>
      <c r="D2336" s="8">
        <v>-8.9921700000000001E-4</v>
      </c>
    </row>
    <row r="2337" spans="3:4" x14ac:dyDescent="0.3">
      <c r="C2337" s="5">
        <v>713.18631000000005</v>
      </c>
      <c r="D2337" s="8">
        <v>7.7271399999999997E-4</v>
      </c>
    </row>
    <row r="2338" spans="3:4" x14ac:dyDescent="0.3">
      <c r="C2338" s="5">
        <v>713.42049999999995</v>
      </c>
      <c r="D2338" s="8">
        <v>-7.9446200000000001E-4</v>
      </c>
    </row>
    <row r="2339" spans="3:4" x14ac:dyDescent="0.3">
      <c r="C2339" s="5">
        <v>713.65468999999996</v>
      </c>
      <c r="D2339" s="8">
        <v>7.6011799999999995E-4</v>
      </c>
    </row>
    <row r="2340" spans="3:4" x14ac:dyDescent="0.3">
      <c r="C2340" s="5">
        <v>713.88890000000004</v>
      </c>
      <c r="D2340" s="8">
        <v>-5.0239499999999999E-4</v>
      </c>
    </row>
    <row r="2341" spans="3:4" x14ac:dyDescent="0.3">
      <c r="C2341" s="5">
        <v>714.12311</v>
      </c>
      <c r="D2341" s="8">
        <v>8.6808199999999995E-4</v>
      </c>
    </row>
    <row r="2342" spans="3:4" x14ac:dyDescent="0.3">
      <c r="C2342" s="5">
        <v>714.35734000000002</v>
      </c>
      <c r="D2342" s="8">
        <v>-9.1063099999999996E-4</v>
      </c>
    </row>
    <row r="2343" spans="3:4" x14ac:dyDescent="0.3">
      <c r="C2343" s="5">
        <v>714.59157000000005</v>
      </c>
      <c r="D2343" s="8">
        <v>2.2396699999999999E-4</v>
      </c>
    </row>
    <row r="2344" spans="3:4" x14ac:dyDescent="0.3">
      <c r="C2344" s="5">
        <v>714.82582000000002</v>
      </c>
      <c r="D2344" s="8">
        <v>-6.8876699999999996E-4</v>
      </c>
    </row>
    <row r="2345" spans="3:4" x14ac:dyDescent="0.3">
      <c r="C2345" s="5">
        <v>715.06007</v>
      </c>
      <c r="D2345" s="8">
        <v>5.6224900000000002E-4</v>
      </c>
    </row>
    <row r="2346" spans="3:4" x14ac:dyDescent="0.3">
      <c r="C2346" s="5">
        <v>715.29434000000003</v>
      </c>
      <c r="D2346" s="8">
        <v>-8.3830700000000005E-4</v>
      </c>
    </row>
    <row r="2347" spans="3:4" x14ac:dyDescent="0.3">
      <c r="C2347" s="5">
        <v>715.52860999999996</v>
      </c>
      <c r="D2347" s="8">
        <v>4.1981000000000001E-4</v>
      </c>
    </row>
    <row r="2348" spans="3:4" x14ac:dyDescent="0.3">
      <c r="C2348" s="5">
        <v>715.76289999999995</v>
      </c>
      <c r="D2348" s="8">
        <v>-1.1999999999999999E-3</v>
      </c>
    </row>
    <row r="2349" spans="3:4" x14ac:dyDescent="0.3">
      <c r="C2349" s="5">
        <v>715.99719000000005</v>
      </c>
      <c r="D2349" s="8">
        <v>3.8977499999999997E-4</v>
      </c>
    </row>
    <row r="2350" spans="3:4" x14ac:dyDescent="0.3">
      <c r="C2350" s="5">
        <v>716.23149999999998</v>
      </c>
      <c r="D2350" s="8">
        <v>-4.9098200000000005E-4</v>
      </c>
    </row>
    <row r="2351" spans="3:4" x14ac:dyDescent="0.3">
      <c r="C2351" s="5">
        <v>716.46581000000003</v>
      </c>
      <c r="D2351" s="8">
        <v>6.2838499999999997E-4</v>
      </c>
    </row>
    <row r="2352" spans="3:4" x14ac:dyDescent="0.3">
      <c r="C2352" s="5">
        <v>716.70012999999994</v>
      </c>
      <c r="D2352" s="8">
        <v>-8.2644200000000004E-4</v>
      </c>
    </row>
    <row r="2353" spans="3:4" x14ac:dyDescent="0.3">
      <c r="C2353" s="5">
        <v>716.93447000000003</v>
      </c>
      <c r="D2353" s="8">
        <v>4.3167999999999999E-4</v>
      </c>
    </row>
    <row r="2354" spans="3:4" x14ac:dyDescent="0.3">
      <c r="C2354" s="5">
        <v>717.16881000000001</v>
      </c>
      <c r="D2354" s="8">
        <v>-1.07E-3</v>
      </c>
    </row>
    <row r="2355" spans="3:4" x14ac:dyDescent="0.3">
      <c r="C2355" s="5">
        <v>717.40315999999996</v>
      </c>
      <c r="D2355" s="8">
        <v>3.59396E-4</v>
      </c>
    </row>
    <row r="2356" spans="3:4" x14ac:dyDescent="0.3">
      <c r="C2356" s="5">
        <v>717.63752999999997</v>
      </c>
      <c r="D2356" s="8">
        <v>-1.23E-3</v>
      </c>
    </row>
    <row r="2357" spans="3:4" x14ac:dyDescent="0.3">
      <c r="C2357" s="5">
        <v>717.87189999999998</v>
      </c>
      <c r="D2357" s="8">
        <v>6.5197200000000001E-4</v>
      </c>
    </row>
    <row r="2358" spans="3:4" x14ac:dyDescent="0.3">
      <c r="C2358" s="5">
        <v>718.10627999999997</v>
      </c>
      <c r="D2358" s="8">
        <v>-6.7634100000000001E-4</v>
      </c>
    </row>
    <row r="2359" spans="3:4" x14ac:dyDescent="0.3">
      <c r="C2359" s="5">
        <v>718.34068000000002</v>
      </c>
      <c r="D2359" s="8">
        <v>5.2370400000000005E-4</v>
      </c>
    </row>
    <row r="2360" spans="3:4" x14ac:dyDescent="0.3">
      <c r="C2360" s="5">
        <v>718.57507999999996</v>
      </c>
      <c r="D2360" s="8">
        <v>-1.93053E-4</v>
      </c>
    </row>
    <row r="2361" spans="3:4" x14ac:dyDescent="0.3">
      <c r="C2361" s="5">
        <v>718.80948999999998</v>
      </c>
      <c r="D2361" s="8">
        <v>5.7931300000000003E-4</v>
      </c>
    </row>
    <row r="2362" spans="3:4" x14ac:dyDescent="0.3">
      <c r="C2362" s="5">
        <v>719.04390999999998</v>
      </c>
      <c r="D2362" s="8">
        <v>-8.9009799999999997E-4</v>
      </c>
    </row>
    <row r="2363" spans="3:4" x14ac:dyDescent="0.3">
      <c r="C2363" s="5">
        <v>719.27833999999996</v>
      </c>
      <c r="D2363" s="8">
        <v>7.3915799999999996E-4</v>
      </c>
    </row>
    <row r="2364" spans="3:4" x14ac:dyDescent="0.3">
      <c r="C2364" s="5">
        <v>719.51278000000002</v>
      </c>
      <c r="D2364" s="8">
        <v>-2.80728E-4</v>
      </c>
    </row>
    <row r="2365" spans="3:4" x14ac:dyDescent="0.3">
      <c r="C2365" s="5">
        <v>719.74722999999994</v>
      </c>
      <c r="D2365" s="8">
        <v>2.0972499999999999E-4</v>
      </c>
    </row>
    <row r="2366" spans="3:4" x14ac:dyDescent="0.3">
      <c r="C2366" s="5">
        <v>719.98168999999996</v>
      </c>
      <c r="D2366" s="8">
        <v>-5.3954899999999995E-4</v>
      </c>
    </row>
    <row r="2367" spans="3:4" x14ac:dyDescent="0.3">
      <c r="C2367" s="5">
        <v>720.21617000000003</v>
      </c>
      <c r="D2367" s="8">
        <v>5.1057100000000003E-4</v>
      </c>
    </row>
    <row r="2368" spans="3:4" x14ac:dyDescent="0.3">
      <c r="C2368" s="5">
        <v>720.45065</v>
      </c>
      <c r="D2368" s="8">
        <v>-2.11082E-4</v>
      </c>
    </row>
    <row r="2369" spans="3:4" x14ac:dyDescent="0.3">
      <c r="C2369" s="5">
        <v>720.68514000000005</v>
      </c>
      <c r="D2369" s="8">
        <v>6.9053699999999997E-4</v>
      </c>
    </row>
    <row r="2370" spans="3:4" x14ac:dyDescent="0.3">
      <c r="C2370" s="5">
        <v>720.91962999999998</v>
      </c>
      <c r="D2370" s="8">
        <v>-9.35354E-4</v>
      </c>
    </row>
    <row r="2371" spans="3:4" x14ac:dyDescent="0.3">
      <c r="C2371" s="5">
        <v>721.15413999999998</v>
      </c>
      <c r="D2371" s="8">
        <v>5.2311700000000003E-4</v>
      </c>
    </row>
    <row r="2372" spans="3:4" x14ac:dyDescent="0.3">
      <c r="C2372" s="5">
        <v>721.38865999999996</v>
      </c>
      <c r="D2372" s="8">
        <v>-6.0744800000000002E-4</v>
      </c>
    </row>
    <row r="2373" spans="3:4" x14ac:dyDescent="0.3">
      <c r="C2373" s="5">
        <v>721.62319000000002</v>
      </c>
      <c r="D2373" s="8">
        <v>4.7984500000000001E-4</v>
      </c>
    </row>
    <row r="2374" spans="3:4" x14ac:dyDescent="0.3">
      <c r="C2374" s="5">
        <v>721.85772999999995</v>
      </c>
      <c r="D2374" s="8">
        <v>-2.4668900000000002E-4</v>
      </c>
    </row>
    <row r="2375" spans="3:4" x14ac:dyDescent="0.3">
      <c r="C2375" s="5">
        <v>722.09227999999996</v>
      </c>
      <c r="D2375" s="8">
        <v>3.1796800000000002E-4</v>
      </c>
    </row>
    <row r="2376" spans="3:4" x14ac:dyDescent="0.3">
      <c r="C2376" s="5">
        <v>722.32683999999995</v>
      </c>
      <c r="D2376" s="8">
        <v>-4.0470700000000003E-4</v>
      </c>
    </row>
    <row r="2377" spans="3:4" x14ac:dyDescent="0.3">
      <c r="C2377" s="5">
        <v>722.56141000000002</v>
      </c>
      <c r="D2377" s="8">
        <v>1.1199999999999999E-3</v>
      </c>
    </row>
    <row r="2378" spans="3:4" x14ac:dyDescent="0.3">
      <c r="C2378" s="5">
        <v>722.79597999999999</v>
      </c>
      <c r="D2378" s="8">
        <v>-8.4406399999999995E-4</v>
      </c>
    </row>
    <row r="2379" spans="3:4" x14ac:dyDescent="0.3">
      <c r="C2379" s="5">
        <v>723.03057000000001</v>
      </c>
      <c r="D2379" s="8">
        <v>4.9340300000000001E-4</v>
      </c>
    </row>
    <row r="2380" spans="3:4" x14ac:dyDescent="0.3">
      <c r="C2380" s="5">
        <v>723.26517000000001</v>
      </c>
      <c r="D2380" s="8">
        <v>-1.1100000000000001E-3</v>
      </c>
    </row>
    <row r="2381" spans="3:4" x14ac:dyDescent="0.3">
      <c r="C2381" s="5">
        <v>723.49977000000001</v>
      </c>
      <c r="D2381" s="8">
        <v>1.51414E-4</v>
      </c>
    </row>
    <row r="2382" spans="3:4" x14ac:dyDescent="0.3">
      <c r="C2382" s="5">
        <v>723.73438999999996</v>
      </c>
      <c r="D2382" s="8">
        <v>-6.16509E-4</v>
      </c>
    </row>
    <row r="2383" spans="3:4" x14ac:dyDescent="0.3">
      <c r="C2383" s="5">
        <v>723.96902</v>
      </c>
      <c r="D2383" s="8">
        <v>1.07631E-4</v>
      </c>
    </row>
    <row r="2384" spans="3:4" x14ac:dyDescent="0.3">
      <c r="C2384" s="5">
        <v>724.20365000000004</v>
      </c>
      <c r="D2384" s="8">
        <v>-3.87384E-4</v>
      </c>
    </row>
    <row r="2385" spans="3:4" x14ac:dyDescent="0.3">
      <c r="C2385" s="5">
        <v>724.43830000000003</v>
      </c>
      <c r="D2385" s="8">
        <v>3.4753900000000001E-4</v>
      </c>
    </row>
    <row r="2386" spans="3:4" x14ac:dyDescent="0.3">
      <c r="C2386" s="5">
        <v>724.67295000000001</v>
      </c>
      <c r="D2386" s="8">
        <v>-5.8806500000000003E-4</v>
      </c>
    </row>
    <row r="2387" spans="3:4" x14ac:dyDescent="0.3">
      <c r="C2387" s="5">
        <v>724.90761999999995</v>
      </c>
      <c r="D2387" s="8">
        <v>2.2996299999999999E-4</v>
      </c>
    </row>
    <row r="2388" spans="3:4" x14ac:dyDescent="0.3">
      <c r="C2388" s="5">
        <v>725.14229</v>
      </c>
      <c r="D2388" s="8">
        <v>-4.56064E-4</v>
      </c>
    </row>
    <row r="2389" spans="3:4" x14ac:dyDescent="0.3">
      <c r="C2389" s="5">
        <v>725.37698</v>
      </c>
      <c r="D2389" s="8">
        <v>2.4896800000000002E-4</v>
      </c>
    </row>
    <row r="2390" spans="3:4" x14ac:dyDescent="0.3">
      <c r="C2390" s="5">
        <v>725.61167</v>
      </c>
      <c r="D2390" s="8">
        <v>-5.9051100000000005E-4</v>
      </c>
    </row>
    <row r="2391" spans="3:4" x14ac:dyDescent="0.3">
      <c r="C2391" s="5">
        <v>725.84636999999998</v>
      </c>
      <c r="D2391" s="8">
        <v>-4.1456199999999998E-5</v>
      </c>
    </row>
    <row r="2392" spans="3:4" x14ac:dyDescent="0.3">
      <c r="C2392" s="5">
        <v>726.08109000000002</v>
      </c>
      <c r="D2392" s="8">
        <v>-2.56555E-4</v>
      </c>
    </row>
    <row r="2393" spans="3:4" x14ac:dyDescent="0.3">
      <c r="C2393" s="5">
        <v>726.31581000000006</v>
      </c>
      <c r="D2393" s="8">
        <v>5.4490300000000001E-4</v>
      </c>
    </row>
    <row r="2394" spans="3:4" x14ac:dyDescent="0.3">
      <c r="C2394" s="5">
        <v>726.55053999999996</v>
      </c>
      <c r="D2394" s="8">
        <v>-6.6249500000000003E-4</v>
      </c>
    </row>
    <row r="2395" spans="3:4" x14ac:dyDescent="0.3">
      <c r="C2395" s="5">
        <v>726.78529000000003</v>
      </c>
      <c r="D2395" s="8">
        <v>1.1100000000000001E-3</v>
      </c>
    </row>
    <row r="2396" spans="3:4" x14ac:dyDescent="0.3">
      <c r="C2396" s="5">
        <v>727.02003999999999</v>
      </c>
      <c r="D2396" s="8">
        <v>-8.7059699999999997E-4</v>
      </c>
    </row>
    <row r="2397" spans="3:4" x14ac:dyDescent="0.3">
      <c r="C2397" s="5">
        <v>727.25480000000005</v>
      </c>
      <c r="D2397" s="8">
        <v>7.4692100000000003E-5</v>
      </c>
    </row>
    <row r="2398" spans="3:4" x14ac:dyDescent="0.3">
      <c r="C2398" s="5">
        <v>727.48956999999996</v>
      </c>
      <c r="D2398" s="8">
        <v>-4.4188000000000002E-4</v>
      </c>
    </row>
    <row r="2399" spans="3:4" x14ac:dyDescent="0.3">
      <c r="C2399" s="5">
        <v>727.72434999999996</v>
      </c>
      <c r="D2399" s="8">
        <v>2.5525400000000001E-4</v>
      </c>
    </row>
    <row r="2400" spans="3:4" x14ac:dyDescent="0.3">
      <c r="C2400" s="5">
        <v>727.95914000000005</v>
      </c>
      <c r="D2400" s="8">
        <v>-7.6752299999999999E-4</v>
      </c>
    </row>
    <row r="2401" spans="3:4" x14ac:dyDescent="0.3">
      <c r="C2401" s="5">
        <v>728.19394</v>
      </c>
      <c r="D2401" s="8">
        <v>6.4082500000000003E-4</v>
      </c>
    </row>
    <row r="2402" spans="3:4" x14ac:dyDescent="0.3">
      <c r="C2402" s="5">
        <v>728.42875000000004</v>
      </c>
      <c r="D2402" s="8">
        <v>-5.2864100000000005E-4</v>
      </c>
    </row>
    <row r="2403" spans="3:4" x14ac:dyDescent="0.3">
      <c r="C2403" s="5">
        <v>728.66357000000005</v>
      </c>
      <c r="D2403" s="8">
        <v>4.7821300000000001E-4</v>
      </c>
    </row>
    <row r="2404" spans="3:4" x14ac:dyDescent="0.3">
      <c r="C2404" s="5">
        <v>728.89840000000004</v>
      </c>
      <c r="D2404" s="8">
        <v>-4.3625899999999998E-4</v>
      </c>
    </row>
    <row r="2405" spans="3:4" x14ac:dyDescent="0.3">
      <c r="C2405" s="5">
        <v>729.13324</v>
      </c>
      <c r="D2405" s="8">
        <v>3.0290100000000001E-4</v>
      </c>
    </row>
    <row r="2406" spans="3:4" x14ac:dyDescent="0.3">
      <c r="C2406" s="5">
        <v>729.36809000000005</v>
      </c>
      <c r="D2406" s="8">
        <v>-4.1524200000000002E-4</v>
      </c>
    </row>
    <row r="2407" spans="3:4" x14ac:dyDescent="0.3">
      <c r="C2407" s="5">
        <v>729.60294999999996</v>
      </c>
      <c r="D2407" s="8">
        <v>6.3590399999999996E-4</v>
      </c>
    </row>
    <row r="2408" spans="3:4" x14ac:dyDescent="0.3">
      <c r="C2408" s="5">
        <v>729.83780999999999</v>
      </c>
      <c r="D2408" s="8">
        <v>-5.8978100000000005E-4</v>
      </c>
    </row>
    <row r="2409" spans="3:4" x14ac:dyDescent="0.3">
      <c r="C2409" s="5">
        <v>730.07268999999997</v>
      </c>
      <c r="D2409" s="8">
        <v>8.8257699999999995E-4</v>
      </c>
    </row>
    <row r="2410" spans="3:4" x14ac:dyDescent="0.3">
      <c r="C2410" s="5">
        <v>730.30758000000003</v>
      </c>
      <c r="D2410" s="8">
        <v>-5.5068700000000001E-4</v>
      </c>
    </row>
    <row r="2411" spans="3:4" x14ac:dyDescent="0.3">
      <c r="C2411" s="5">
        <v>730.54247999999995</v>
      </c>
      <c r="D2411" s="8">
        <v>3.74655E-4</v>
      </c>
    </row>
    <row r="2412" spans="3:4" x14ac:dyDescent="0.3">
      <c r="C2412" s="5">
        <v>730.77737999999999</v>
      </c>
      <c r="D2412" s="8">
        <v>-5.9648700000000004E-4</v>
      </c>
    </row>
    <row r="2413" spans="3:4" x14ac:dyDescent="0.3">
      <c r="C2413" s="5">
        <v>731.01229999999998</v>
      </c>
      <c r="D2413" s="8">
        <v>2.8338300000000001E-4</v>
      </c>
    </row>
    <row r="2414" spans="3:4" x14ac:dyDescent="0.3">
      <c r="C2414" s="5">
        <v>731.24721999999997</v>
      </c>
      <c r="D2414" s="8">
        <v>-4.9367900000000001E-4</v>
      </c>
    </row>
    <row r="2415" spans="3:4" x14ac:dyDescent="0.3">
      <c r="C2415" s="5">
        <v>731.48216000000002</v>
      </c>
      <c r="D2415" s="8">
        <v>7.3088199999999997E-4</v>
      </c>
    </row>
    <row r="2416" spans="3:4" x14ac:dyDescent="0.3">
      <c r="C2416" s="5">
        <v>731.71709999999996</v>
      </c>
      <c r="D2416" s="8">
        <v>-7.7325099999999997E-4</v>
      </c>
    </row>
    <row r="2417" spans="3:4" x14ac:dyDescent="0.3">
      <c r="C2417" s="5">
        <v>731.95205999999996</v>
      </c>
      <c r="D2417" s="8">
        <v>5.5183100000000002E-4</v>
      </c>
    </row>
    <row r="2418" spans="3:4" x14ac:dyDescent="0.3">
      <c r="C2418" s="5">
        <v>732.18701999999996</v>
      </c>
      <c r="D2418" s="8">
        <v>-7.9125300000000001E-4</v>
      </c>
    </row>
    <row r="2419" spans="3:4" x14ac:dyDescent="0.3">
      <c r="C2419" s="5">
        <v>732.42200000000003</v>
      </c>
      <c r="D2419" s="8">
        <v>1.5860700000000001E-4</v>
      </c>
    </row>
    <row r="2420" spans="3:4" x14ac:dyDescent="0.3">
      <c r="C2420" s="5">
        <v>732.65697999999998</v>
      </c>
      <c r="D2420" s="8">
        <v>-7.5214200000000002E-4</v>
      </c>
    </row>
    <row r="2421" spans="3:4" x14ac:dyDescent="0.3">
      <c r="C2421" s="5">
        <v>732.89197000000001</v>
      </c>
      <c r="D2421" s="8">
        <v>2.0671099999999999E-4</v>
      </c>
    </row>
    <row r="2422" spans="3:4" x14ac:dyDescent="0.3">
      <c r="C2422" s="5">
        <v>733.12697000000003</v>
      </c>
      <c r="D2422" s="8">
        <v>-6.6983500000000003E-4</v>
      </c>
    </row>
    <row r="2423" spans="3:4" x14ac:dyDescent="0.3">
      <c r="C2423" s="5">
        <v>733.36198999999999</v>
      </c>
      <c r="D2423" s="8">
        <v>2.3659399999999999E-4</v>
      </c>
    </row>
    <row r="2424" spans="3:4" x14ac:dyDescent="0.3">
      <c r="C2424" s="5">
        <v>733.59700999999995</v>
      </c>
      <c r="D2424" s="8">
        <v>-2.7995199999999998E-4</v>
      </c>
    </row>
    <row r="2425" spans="3:4" x14ac:dyDescent="0.3">
      <c r="C2425" s="5">
        <v>733.83204000000001</v>
      </c>
      <c r="D2425" s="8">
        <v>7.8739900000000004E-4</v>
      </c>
    </row>
    <row r="2426" spans="3:4" x14ac:dyDescent="0.3">
      <c r="C2426" s="5">
        <v>734.06708000000003</v>
      </c>
      <c r="D2426" s="8">
        <v>-8.0355300000000004E-4</v>
      </c>
    </row>
    <row r="2427" spans="3:4" x14ac:dyDescent="0.3">
      <c r="C2427" s="5">
        <v>734.30213000000003</v>
      </c>
      <c r="D2427" s="8">
        <v>2.6169099999999999E-4</v>
      </c>
    </row>
    <row r="2428" spans="3:4" x14ac:dyDescent="0.3">
      <c r="C2428" s="5">
        <v>734.53719000000001</v>
      </c>
      <c r="D2428" s="8">
        <v>-5.0681000000000001E-4</v>
      </c>
    </row>
    <row r="2429" spans="3:4" x14ac:dyDescent="0.3">
      <c r="C2429" s="5">
        <v>734.77225999999996</v>
      </c>
      <c r="D2429" s="8">
        <v>4.9775100000000005E-4</v>
      </c>
    </row>
    <row r="2430" spans="3:4" x14ac:dyDescent="0.3">
      <c r="C2430" s="5">
        <v>735.00734</v>
      </c>
      <c r="D2430" s="8">
        <v>-4.4679700000000003E-4</v>
      </c>
    </row>
    <row r="2431" spans="3:4" x14ac:dyDescent="0.3">
      <c r="C2431" s="5">
        <v>735.24242000000004</v>
      </c>
      <c r="D2431" s="8">
        <v>2.28815E-4</v>
      </c>
    </row>
    <row r="2432" spans="3:4" x14ac:dyDescent="0.3">
      <c r="C2432" s="5">
        <v>735.47752000000003</v>
      </c>
      <c r="D2432" s="8">
        <v>-6.8941300000000005E-4</v>
      </c>
    </row>
    <row r="2433" spans="3:4" x14ac:dyDescent="0.3">
      <c r="C2433" s="5">
        <v>735.71262999999999</v>
      </c>
      <c r="D2433" s="8">
        <v>7.06893E-4</v>
      </c>
    </row>
    <row r="2434" spans="3:4" x14ac:dyDescent="0.3">
      <c r="C2434" s="5">
        <v>735.94775000000004</v>
      </c>
      <c r="D2434" s="8">
        <v>-6.4227000000000002E-4</v>
      </c>
    </row>
    <row r="2435" spans="3:4" x14ac:dyDescent="0.3">
      <c r="C2435" s="5">
        <v>736.18286999999998</v>
      </c>
      <c r="D2435" s="8">
        <v>6.9654299999999999E-4</v>
      </c>
    </row>
    <row r="2436" spans="3:4" x14ac:dyDescent="0.3">
      <c r="C2436" s="5">
        <v>736.41800999999998</v>
      </c>
      <c r="D2436" s="8">
        <v>-4.8829099999999996E-4</v>
      </c>
    </row>
    <row r="2437" spans="3:4" x14ac:dyDescent="0.3">
      <c r="C2437" s="5">
        <v>736.65315999999996</v>
      </c>
      <c r="D2437" s="8">
        <v>3.8744499999999999E-4</v>
      </c>
    </row>
    <row r="2438" spans="3:4" x14ac:dyDescent="0.3">
      <c r="C2438" s="5">
        <v>736.88831000000005</v>
      </c>
      <c r="D2438" s="8">
        <v>-4.9850299999999997E-4</v>
      </c>
    </row>
    <row r="2439" spans="3:4" x14ac:dyDescent="0.3">
      <c r="C2439" s="5">
        <v>737.12347999999997</v>
      </c>
      <c r="D2439" s="8">
        <v>4.6710600000000001E-4</v>
      </c>
    </row>
    <row r="2440" spans="3:4" x14ac:dyDescent="0.3">
      <c r="C2440" s="5">
        <v>737.35865000000001</v>
      </c>
      <c r="D2440" s="8">
        <v>-8.6765200000000001E-4</v>
      </c>
    </row>
    <row r="2441" spans="3:4" x14ac:dyDescent="0.3">
      <c r="C2441" s="5">
        <v>737.59383000000003</v>
      </c>
      <c r="D2441" s="8">
        <v>5.6629599999999999E-4</v>
      </c>
    </row>
    <row r="2442" spans="3:4" x14ac:dyDescent="0.3">
      <c r="C2442" s="5">
        <v>737.82902999999999</v>
      </c>
      <c r="D2442" s="8">
        <v>-8.4473800000000004E-4</v>
      </c>
    </row>
    <row r="2443" spans="3:4" x14ac:dyDescent="0.3">
      <c r="C2443" s="5">
        <v>738.06422999999995</v>
      </c>
      <c r="D2443" s="8">
        <v>4.8305800000000002E-4</v>
      </c>
    </row>
    <row r="2444" spans="3:4" x14ac:dyDescent="0.3">
      <c r="C2444" s="5">
        <v>738.29944</v>
      </c>
      <c r="D2444" s="8">
        <v>-4.7903099999999999E-4</v>
      </c>
    </row>
    <row r="2445" spans="3:4" x14ac:dyDescent="0.3">
      <c r="C2445" s="5">
        <v>738.53466000000003</v>
      </c>
      <c r="D2445" s="8">
        <v>5.6199500000000003E-4</v>
      </c>
    </row>
    <row r="2446" spans="3:4" x14ac:dyDescent="0.3">
      <c r="C2446" s="5">
        <v>738.76989000000003</v>
      </c>
      <c r="D2446" s="8">
        <v>-5.5984000000000003E-4</v>
      </c>
    </row>
    <row r="2447" spans="3:4" x14ac:dyDescent="0.3">
      <c r="C2447" s="5">
        <v>739.00513999999998</v>
      </c>
      <c r="D2447" s="8">
        <v>7.9451999999999995E-4</v>
      </c>
    </row>
    <row r="2448" spans="3:4" x14ac:dyDescent="0.3">
      <c r="C2448" s="5">
        <v>739.24039000000005</v>
      </c>
      <c r="D2448" s="8">
        <v>-8.2616099999999995E-4</v>
      </c>
    </row>
    <row r="2449" spans="3:4" x14ac:dyDescent="0.3">
      <c r="C2449" s="5">
        <v>739.47564999999997</v>
      </c>
      <c r="D2449" s="8">
        <v>4.7065300000000002E-4</v>
      </c>
    </row>
    <row r="2450" spans="3:4" x14ac:dyDescent="0.3">
      <c r="C2450" s="5">
        <v>739.71091999999999</v>
      </c>
      <c r="D2450" s="8">
        <v>-2.45562E-4</v>
      </c>
    </row>
    <row r="2451" spans="3:4" x14ac:dyDescent="0.3">
      <c r="C2451" s="5">
        <v>739.94619</v>
      </c>
      <c r="D2451" s="8">
        <v>5.5173500000000003E-4</v>
      </c>
    </row>
    <row r="2452" spans="3:4" x14ac:dyDescent="0.3">
      <c r="C2452" s="5">
        <v>740.18147999999997</v>
      </c>
      <c r="D2452" s="8">
        <v>-4.93905E-4</v>
      </c>
    </row>
    <row r="2453" spans="3:4" x14ac:dyDescent="0.3">
      <c r="C2453" s="5">
        <v>740.41678000000002</v>
      </c>
      <c r="D2453" s="8">
        <v>2.6866100000000001E-4</v>
      </c>
    </row>
    <row r="2454" spans="3:4" x14ac:dyDescent="0.3">
      <c r="C2454" s="5">
        <v>740.65209000000004</v>
      </c>
      <c r="D2454" s="8">
        <v>-8.5633699999999998E-4</v>
      </c>
    </row>
    <row r="2455" spans="3:4" x14ac:dyDescent="0.3">
      <c r="C2455" s="5">
        <v>740.88739999999996</v>
      </c>
      <c r="D2455" s="8">
        <v>1.8964000000000001E-4</v>
      </c>
    </row>
    <row r="2456" spans="3:4" x14ac:dyDescent="0.3">
      <c r="C2456" s="5">
        <v>741.12273000000005</v>
      </c>
      <c r="D2456" s="8">
        <v>-4.4046599999999998E-4</v>
      </c>
    </row>
    <row r="2457" spans="3:4" x14ac:dyDescent="0.3">
      <c r="C2457" s="5">
        <v>741.35807</v>
      </c>
      <c r="D2457" s="8">
        <v>9.7261400000000004E-5</v>
      </c>
    </row>
    <row r="2458" spans="3:4" x14ac:dyDescent="0.3">
      <c r="C2458" s="5">
        <v>741.59340999999995</v>
      </c>
      <c r="D2458" s="8">
        <v>-9.4131100000000001E-4</v>
      </c>
    </row>
    <row r="2459" spans="3:4" x14ac:dyDescent="0.3">
      <c r="C2459" s="5">
        <v>741.82876999999996</v>
      </c>
      <c r="D2459" s="8">
        <v>7.7570700000000005E-4</v>
      </c>
    </row>
    <row r="2460" spans="3:4" x14ac:dyDescent="0.3">
      <c r="C2460" s="5">
        <v>742.06412999999998</v>
      </c>
      <c r="D2460" s="8">
        <v>-4.6888799999999999E-4</v>
      </c>
    </row>
    <row r="2461" spans="3:4" x14ac:dyDescent="0.3">
      <c r="C2461" s="5">
        <v>742.29949999999997</v>
      </c>
      <c r="D2461" s="8">
        <v>1.7641E-4</v>
      </c>
    </row>
    <row r="2462" spans="3:4" x14ac:dyDescent="0.3">
      <c r="C2462" s="5">
        <v>742.53489000000002</v>
      </c>
      <c r="D2462" s="8">
        <v>-8.1751199999999995E-4</v>
      </c>
    </row>
    <row r="2463" spans="3:4" x14ac:dyDescent="0.3">
      <c r="C2463" s="5">
        <v>742.77027999999996</v>
      </c>
      <c r="D2463" s="8">
        <v>-1.9031599999999999E-5</v>
      </c>
    </row>
    <row r="2464" spans="3:4" x14ac:dyDescent="0.3">
      <c r="C2464" s="5">
        <v>743.00567999999998</v>
      </c>
      <c r="D2464" s="8">
        <v>-2.8651600000000001E-4</v>
      </c>
    </row>
    <row r="2465" spans="3:4" x14ac:dyDescent="0.3">
      <c r="C2465" s="5">
        <v>743.24108999999999</v>
      </c>
      <c r="D2465" s="8">
        <v>1.9912700000000001E-4</v>
      </c>
    </row>
    <row r="2466" spans="3:4" x14ac:dyDescent="0.3">
      <c r="C2466" s="5">
        <v>743.47650999999996</v>
      </c>
      <c r="D2466" s="8">
        <v>-5.1853200000000004E-4</v>
      </c>
    </row>
    <row r="2467" spans="3:4" x14ac:dyDescent="0.3">
      <c r="C2467" s="5">
        <v>743.71195</v>
      </c>
      <c r="D2467" s="8">
        <v>8.0374199999999998E-4</v>
      </c>
    </row>
    <row r="2468" spans="3:4" x14ac:dyDescent="0.3">
      <c r="C2468" s="5">
        <v>743.94739000000004</v>
      </c>
      <c r="D2468" s="8">
        <v>-8.1417100000000004E-4</v>
      </c>
    </row>
    <row r="2469" spans="3:4" x14ac:dyDescent="0.3">
      <c r="C2469" s="5">
        <v>744.18282999999997</v>
      </c>
      <c r="D2469" s="8">
        <v>3.2454499999999998E-4</v>
      </c>
    </row>
    <row r="2470" spans="3:4" x14ac:dyDescent="0.3">
      <c r="C2470" s="5">
        <v>744.41828999999996</v>
      </c>
      <c r="D2470" s="8">
        <v>-7.18751E-4</v>
      </c>
    </row>
    <row r="2471" spans="3:4" x14ac:dyDescent="0.3">
      <c r="C2471" s="5">
        <v>744.65376000000003</v>
      </c>
      <c r="D2471" s="8">
        <v>8.5769300000000006E-5</v>
      </c>
    </row>
    <row r="2472" spans="3:4" x14ac:dyDescent="0.3">
      <c r="C2472" s="5">
        <v>744.88923999999997</v>
      </c>
      <c r="D2472" s="8">
        <v>-7.5237100000000005E-4</v>
      </c>
    </row>
    <row r="2473" spans="3:4" x14ac:dyDescent="0.3">
      <c r="C2473" s="5">
        <v>745.12473</v>
      </c>
      <c r="D2473" s="8">
        <v>1.5832800000000001E-4</v>
      </c>
    </row>
    <row r="2474" spans="3:4" x14ac:dyDescent="0.3">
      <c r="C2474" s="5">
        <v>745.36022000000003</v>
      </c>
      <c r="D2474" s="8">
        <v>-7.4670800000000001E-4</v>
      </c>
    </row>
    <row r="2475" spans="3:4" x14ac:dyDescent="0.3">
      <c r="C2475" s="5">
        <v>745.59573</v>
      </c>
      <c r="D2475" s="8">
        <v>8.1805300000000001E-4</v>
      </c>
    </row>
    <row r="2476" spans="3:4" x14ac:dyDescent="0.3">
      <c r="C2476" s="5">
        <v>745.83123999999998</v>
      </c>
      <c r="D2476" s="8">
        <v>-5.8942499999999997E-4</v>
      </c>
    </row>
    <row r="2477" spans="3:4" x14ac:dyDescent="0.3">
      <c r="C2477" s="5">
        <v>746.06677000000002</v>
      </c>
      <c r="D2477" s="8">
        <v>3.64409E-4</v>
      </c>
    </row>
    <row r="2478" spans="3:4" x14ac:dyDescent="0.3">
      <c r="C2478" s="5">
        <v>746.30229999999995</v>
      </c>
      <c r="D2478" s="8">
        <v>-7.1272100000000004E-4</v>
      </c>
    </row>
    <row r="2479" spans="3:4" x14ac:dyDescent="0.3">
      <c r="C2479" s="5">
        <v>746.53785000000005</v>
      </c>
      <c r="D2479" s="8">
        <v>4.9412499999999999E-4</v>
      </c>
    </row>
    <row r="2480" spans="3:4" x14ac:dyDescent="0.3">
      <c r="C2480" s="5">
        <v>746.77340000000004</v>
      </c>
      <c r="D2480" s="8">
        <v>-1.0200000000000001E-3</v>
      </c>
    </row>
    <row r="2481" spans="3:4" x14ac:dyDescent="0.3">
      <c r="C2481" s="5">
        <v>747.00896</v>
      </c>
      <c r="D2481" s="8">
        <v>2.06536E-4</v>
      </c>
    </row>
    <row r="2482" spans="3:4" x14ac:dyDescent="0.3">
      <c r="C2482" s="5">
        <v>747.24453000000005</v>
      </c>
      <c r="D2482" s="8">
        <v>-3.7040400000000001E-4</v>
      </c>
    </row>
    <row r="2483" spans="3:4" x14ac:dyDescent="0.3">
      <c r="C2483" s="5">
        <v>747.48010999999997</v>
      </c>
      <c r="D2483" s="8">
        <v>4.5102299999999999E-4</v>
      </c>
    </row>
    <row r="2484" spans="3:4" x14ac:dyDescent="0.3">
      <c r="C2484" s="5">
        <v>747.71569999999997</v>
      </c>
      <c r="D2484" s="8">
        <v>-2.4055699999999999E-4</v>
      </c>
    </row>
    <row r="2485" spans="3:4" x14ac:dyDescent="0.3">
      <c r="C2485" s="5">
        <v>747.95129999999995</v>
      </c>
      <c r="D2485" s="8">
        <v>5.1720399999999995E-4</v>
      </c>
    </row>
    <row r="2486" spans="3:4" x14ac:dyDescent="0.3">
      <c r="C2486" s="5">
        <v>748.18691000000001</v>
      </c>
      <c r="D2486" s="8">
        <v>-5.2708900000000001E-4</v>
      </c>
    </row>
    <row r="2487" spans="3:4" x14ac:dyDescent="0.3">
      <c r="C2487" s="5">
        <v>748.42253000000005</v>
      </c>
      <c r="D2487" s="8">
        <v>8.3457599999999996E-4</v>
      </c>
    </row>
    <row r="2488" spans="3:4" x14ac:dyDescent="0.3">
      <c r="C2488" s="5">
        <v>748.65815999999995</v>
      </c>
      <c r="D2488" s="8">
        <v>-6.5315600000000001E-4</v>
      </c>
    </row>
    <row r="2489" spans="3:4" x14ac:dyDescent="0.3">
      <c r="C2489" s="5">
        <v>748.89380000000006</v>
      </c>
      <c r="D2489" s="8">
        <v>1.1804899999999999E-4</v>
      </c>
    </row>
    <row r="2490" spans="3:4" x14ac:dyDescent="0.3">
      <c r="C2490" s="5">
        <v>749.12944000000005</v>
      </c>
      <c r="D2490" s="8">
        <v>-7.3910999999999996E-4</v>
      </c>
    </row>
    <row r="2491" spans="3:4" x14ac:dyDescent="0.3">
      <c r="C2491" s="5">
        <v>749.36509999999998</v>
      </c>
      <c r="D2491" s="8">
        <v>7.1265800000000002E-4</v>
      </c>
    </row>
    <row r="2492" spans="3:4" x14ac:dyDescent="0.3">
      <c r="C2492" s="5">
        <v>749.60077000000001</v>
      </c>
      <c r="D2492" s="8">
        <v>-4.1463399999999999E-4</v>
      </c>
    </row>
    <row r="2493" spans="3:4" x14ac:dyDescent="0.3">
      <c r="C2493" s="5">
        <v>749.83644000000004</v>
      </c>
      <c r="D2493" s="8">
        <v>9.2039400000000005E-4</v>
      </c>
    </row>
    <row r="2494" spans="3:4" x14ac:dyDescent="0.3">
      <c r="C2494" s="5">
        <v>750.07212000000004</v>
      </c>
      <c r="D2494" s="8">
        <v>-1.24E-3</v>
      </c>
    </row>
    <row r="2495" spans="3:4" x14ac:dyDescent="0.3">
      <c r="C2495" s="5">
        <v>750.30781999999999</v>
      </c>
      <c r="D2495" s="8">
        <v>7.3783599999999996E-4</v>
      </c>
    </row>
    <row r="2496" spans="3:4" x14ac:dyDescent="0.3">
      <c r="C2496" s="5">
        <v>750.54351999999994</v>
      </c>
      <c r="D2496" s="8">
        <v>-9.3212500000000001E-4</v>
      </c>
    </row>
    <row r="2497" spans="3:4" x14ac:dyDescent="0.3">
      <c r="C2497" s="5">
        <v>750.77922999999998</v>
      </c>
      <c r="D2497" s="8">
        <v>4.4937699999999999E-4</v>
      </c>
    </row>
    <row r="2498" spans="3:4" x14ac:dyDescent="0.3">
      <c r="C2498" s="5">
        <v>751.01495</v>
      </c>
      <c r="D2498" s="8">
        <v>-6.4197699999999996E-4</v>
      </c>
    </row>
    <row r="2499" spans="3:4" x14ac:dyDescent="0.3">
      <c r="C2499" s="5">
        <v>751.25068999999996</v>
      </c>
      <c r="D2499" s="8">
        <v>5.1397300000000003E-4</v>
      </c>
    </row>
    <row r="2500" spans="3:4" x14ac:dyDescent="0.3">
      <c r="C2500" s="5">
        <v>751.48643000000004</v>
      </c>
      <c r="D2500" s="8">
        <v>-7.3371500000000002E-4</v>
      </c>
    </row>
    <row r="2501" spans="3:4" x14ac:dyDescent="0.3">
      <c r="C2501" s="5">
        <v>751.72217999999998</v>
      </c>
      <c r="D2501" s="8">
        <v>6.0634199999999995E-4</v>
      </c>
    </row>
    <row r="2502" spans="3:4" x14ac:dyDescent="0.3">
      <c r="C2502" s="5">
        <v>751.95793000000003</v>
      </c>
      <c r="D2502" s="8">
        <v>-4.2423E-4</v>
      </c>
    </row>
    <row r="2503" spans="3:4" x14ac:dyDescent="0.3">
      <c r="C2503" s="5">
        <v>752.19370000000004</v>
      </c>
      <c r="D2503" s="8">
        <v>6.0873999999999998E-4</v>
      </c>
    </row>
    <row r="2504" spans="3:4" x14ac:dyDescent="0.3">
      <c r="C2504" s="5">
        <v>752.42948000000001</v>
      </c>
      <c r="D2504" s="8">
        <v>-5.6133500000000005E-4</v>
      </c>
    </row>
    <row r="2505" spans="3:4" x14ac:dyDescent="0.3">
      <c r="C2505" s="5">
        <v>752.66526999999996</v>
      </c>
      <c r="D2505" s="8">
        <v>5.2938900000000001E-4</v>
      </c>
    </row>
    <row r="2506" spans="3:4" x14ac:dyDescent="0.3">
      <c r="C2506" s="5">
        <v>752.90106000000003</v>
      </c>
      <c r="D2506" s="8">
        <v>-6.8911899999999997E-4</v>
      </c>
    </row>
    <row r="2507" spans="3:4" x14ac:dyDescent="0.3">
      <c r="C2507" s="5">
        <v>753.13687000000004</v>
      </c>
      <c r="D2507" s="8">
        <v>2.7410100000000001E-4</v>
      </c>
    </row>
    <row r="2508" spans="3:4" x14ac:dyDescent="0.3">
      <c r="C2508" s="5">
        <v>753.37267999999995</v>
      </c>
      <c r="D2508" s="8">
        <v>-8.0926299999999995E-4</v>
      </c>
    </row>
    <row r="2509" spans="3:4" x14ac:dyDescent="0.3">
      <c r="C2509" s="5">
        <v>753.60851000000002</v>
      </c>
      <c r="D2509" s="8">
        <v>5.5928100000000001E-4</v>
      </c>
    </row>
    <row r="2510" spans="3:4" x14ac:dyDescent="0.3">
      <c r="C2510" s="5">
        <v>753.84433999999999</v>
      </c>
      <c r="D2510" s="8">
        <v>-5.2568700000000005E-4</v>
      </c>
    </row>
    <row r="2511" spans="3:4" x14ac:dyDescent="0.3">
      <c r="C2511" s="5">
        <v>754.08019000000002</v>
      </c>
      <c r="D2511" s="8">
        <v>6.7127799999999998E-4</v>
      </c>
    </row>
    <row r="2512" spans="3:4" x14ac:dyDescent="0.3">
      <c r="C2512" s="5">
        <v>754.31604000000004</v>
      </c>
      <c r="D2512" s="8">
        <v>-7.0440200000000002E-4</v>
      </c>
    </row>
    <row r="2513" spans="3:4" x14ac:dyDescent="0.3">
      <c r="C2513" s="5">
        <v>754.55190000000005</v>
      </c>
      <c r="D2513" s="8">
        <v>7.85227E-4</v>
      </c>
    </row>
    <row r="2514" spans="3:4" x14ac:dyDescent="0.3">
      <c r="C2514" s="5">
        <v>754.78777000000002</v>
      </c>
      <c r="D2514" s="8">
        <v>-5.2547399999999995E-4</v>
      </c>
    </row>
    <row r="2515" spans="3:4" x14ac:dyDescent="0.3">
      <c r="C2515" s="5">
        <v>755.02364999999998</v>
      </c>
      <c r="D2515" s="8">
        <v>7.3541199999999996E-4</v>
      </c>
    </row>
    <row r="2516" spans="3:4" x14ac:dyDescent="0.3">
      <c r="C2516" s="5">
        <v>755.25954000000002</v>
      </c>
      <c r="D2516" s="8">
        <v>-5.77218E-4</v>
      </c>
    </row>
    <row r="2517" spans="3:4" x14ac:dyDescent="0.3">
      <c r="C2517" s="5">
        <v>755.49544000000003</v>
      </c>
      <c r="D2517" s="8">
        <v>5.1225999999999995E-4</v>
      </c>
    </row>
    <row r="2518" spans="3:4" x14ac:dyDescent="0.3">
      <c r="C2518" s="5">
        <v>755.73135000000002</v>
      </c>
      <c r="D2518" s="8">
        <v>-6.9846800000000005E-4</v>
      </c>
    </row>
    <row r="2519" spans="3:4" x14ac:dyDescent="0.3">
      <c r="C2519" s="5">
        <v>755.96726000000001</v>
      </c>
      <c r="D2519" s="8">
        <v>4.2032400000000002E-4</v>
      </c>
    </row>
    <row r="2520" spans="3:4" x14ac:dyDescent="0.3">
      <c r="C2520" s="5">
        <v>756.20318999999995</v>
      </c>
      <c r="D2520" s="8">
        <v>-1.8954099999999999E-4</v>
      </c>
    </row>
    <row r="2521" spans="3:4" x14ac:dyDescent="0.3">
      <c r="C2521" s="5">
        <v>756.43912999999998</v>
      </c>
      <c r="D2521" s="8">
        <v>2.5279499999999999E-4</v>
      </c>
    </row>
    <row r="2522" spans="3:4" x14ac:dyDescent="0.3">
      <c r="C2522" s="5">
        <v>756.67507000000001</v>
      </c>
      <c r="D2522" s="8">
        <v>-9.97279E-4</v>
      </c>
    </row>
    <row r="2523" spans="3:4" x14ac:dyDescent="0.3">
      <c r="C2523" s="5">
        <v>756.91102000000001</v>
      </c>
      <c r="D2523" s="8">
        <v>4.5722400000000001E-5</v>
      </c>
    </row>
    <row r="2524" spans="3:4" x14ac:dyDescent="0.3">
      <c r="C2524" s="5">
        <v>757.14698999999996</v>
      </c>
      <c r="D2524" s="8">
        <v>-9.6078099999999996E-4</v>
      </c>
    </row>
    <row r="2525" spans="3:4" x14ac:dyDescent="0.3">
      <c r="C2525" s="5">
        <v>757.38296000000003</v>
      </c>
      <c r="D2525" s="8">
        <v>8.9608699999999995E-4</v>
      </c>
    </row>
    <row r="2526" spans="3:4" x14ac:dyDescent="0.3">
      <c r="C2526" s="5">
        <v>757.61893999999995</v>
      </c>
      <c r="D2526" s="8">
        <v>-7.8852499999999999E-4</v>
      </c>
    </row>
    <row r="2527" spans="3:4" x14ac:dyDescent="0.3">
      <c r="C2527" s="5">
        <v>757.85492999999997</v>
      </c>
      <c r="D2527" s="8">
        <v>1.6201E-6</v>
      </c>
    </row>
    <row r="2528" spans="3:4" x14ac:dyDescent="0.3">
      <c r="C2528" s="5">
        <v>758.09092999999996</v>
      </c>
      <c r="D2528" s="8">
        <v>-7.0401199999999995E-4</v>
      </c>
    </row>
    <row r="2529" spans="3:4" x14ac:dyDescent="0.3">
      <c r="C2529" s="5">
        <v>758.32694000000004</v>
      </c>
      <c r="D2529" s="8">
        <v>3.2902700000000002E-4</v>
      </c>
    </row>
    <row r="2530" spans="3:4" x14ac:dyDescent="0.3">
      <c r="C2530" s="5">
        <v>758.56295999999998</v>
      </c>
      <c r="D2530" s="8">
        <v>-6.9132199999999997E-4</v>
      </c>
    </row>
    <row r="2531" spans="3:4" x14ac:dyDescent="0.3">
      <c r="C2531" s="5">
        <v>758.79899</v>
      </c>
      <c r="D2531" s="8">
        <v>-5.9069400000000001E-4</v>
      </c>
    </row>
    <row r="2532" spans="3:4" x14ac:dyDescent="0.3">
      <c r="C2532" s="5">
        <v>759.03503000000001</v>
      </c>
      <c r="D2532" s="8">
        <v>1.9341700000000002E-5</v>
      </c>
    </row>
    <row r="2533" spans="3:4" x14ac:dyDescent="0.3">
      <c r="C2533" s="5">
        <v>759.27107999999998</v>
      </c>
      <c r="D2533" s="8">
        <v>-5.1589799999999999E-4</v>
      </c>
    </row>
    <row r="2534" spans="3:4" x14ac:dyDescent="0.3">
      <c r="C2534" s="5">
        <v>759.50712999999996</v>
      </c>
      <c r="D2534" s="8">
        <v>6.1678099999999995E-4</v>
      </c>
    </row>
    <row r="2535" spans="3:4" x14ac:dyDescent="0.3">
      <c r="C2535" s="5">
        <v>759.7432</v>
      </c>
      <c r="D2535" s="8">
        <v>-2.8122500000000002E-4</v>
      </c>
    </row>
    <row r="2536" spans="3:4" x14ac:dyDescent="0.3">
      <c r="C2536" s="5">
        <v>759.97927000000004</v>
      </c>
      <c r="D2536" s="8">
        <v>1.6586699999999999E-4</v>
      </c>
    </row>
    <row r="2537" spans="3:4" x14ac:dyDescent="0.3">
      <c r="C2537" s="5">
        <v>760.21536000000003</v>
      </c>
      <c r="D2537" s="8">
        <v>-4.1238800000000002E-4</v>
      </c>
    </row>
    <row r="2538" spans="3:4" x14ac:dyDescent="0.3">
      <c r="C2538" s="5">
        <v>760.45145000000002</v>
      </c>
      <c r="D2538" s="8">
        <v>1.39942E-4</v>
      </c>
    </row>
    <row r="2539" spans="3:4" x14ac:dyDescent="0.3">
      <c r="C2539" s="5">
        <v>760.68754999999999</v>
      </c>
      <c r="D2539" s="8">
        <v>-1.0399999999999999E-3</v>
      </c>
    </row>
    <row r="2540" spans="3:4" x14ac:dyDescent="0.3">
      <c r="C2540" s="5">
        <v>760.92366000000004</v>
      </c>
      <c r="D2540" s="8">
        <v>7.8312599999999998E-4</v>
      </c>
    </row>
    <row r="2541" spans="3:4" x14ac:dyDescent="0.3">
      <c r="C2541" s="5">
        <v>761.15977999999996</v>
      </c>
      <c r="D2541" s="8">
        <v>-8.9544500000000003E-4</v>
      </c>
    </row>
    <row r="2542" spans="3:4" x14ac:dyDescent="0.3">
      <c r="C2542" s="5">
        <v>761.39590999999996</v>
      </c>
      <c r="D2542" s="8">
        <v>2.4779400000000002E-4</v>
      </c>
    </row>
    <row r="2543" spans="3:4" x14ac:dyDescent="0.3">
      <c r="C2543" s="5">
        <v>761.63205000000005</v>
      </c>
      <c r="D2543" s="8">
        <v>-6.0421699999999999E-4</v>
      </c>
    </row>
    <row r="2544" spans="3:4" x14ac:dyDescent="0.3">
      <c r="C2544" s="5">
        <v>761.8682</v>
      </c>
      <c r="D2544" s="8">
        <v>4.1366999999999999E-5</v>
      </c>
    </row>
    <row r="2545" spans="3:4" x14ac:dyDescent="0.3">
      <c r="C2545" s="5">
        <v>762.10436000000004</v>
      </c>
      <c r="D2545" s="8">
        <v>-3.1019000000000001E-4</v>
      </c>
    </row>
    <row r="2546" spans="3:4" x14ac:dyDescent="0.3">
      <c r="C2546" s="5">
        <v>762.34052999999994</v>
      </c>
      <c r="D2546" s="8">
        <v>2.7921400000000001E-4</v>
      </c>
    </row>
    <row r="2547" spans="3:4" x14ac:dyDescent="0.3">
      <c r="C2547" s="5">
        <v>762.57669999999996</v>
      </c>
      <c r="D2547" s="8">
        <v>-8.3397799999999998E-4</v>
      </c>
    </row>
    <row r="2548" spans="3:4" x14ac:dyDescent="0.3">
      <c r="C2548" s="5">
        <v>762.81289000000004</v>
      </c>
      <c r="D2548" s="8">
        <v>7.4841999999999997E-4</v>
      </c>
    </row>
    <row r="2549" spans="3:4" x14ac:dyDescent="0.3">
      <c r="C2549" s="5">
        <v>763.04908</v>
      </c>
      <c r="D2549" s="8">
        <v>-7.4725799999999999E-4</v>
      </c>
    </row>
    <row r="2550" spans="3:4" x14ac:dyDescent="0.3">
      <c r="C2550" s="5">
        <v>763.28527999999994</v>
      </c>
      <c r="D2550" s="8">
        <v>7.1823399999999999E-4</v>
      </c>
    </row>
    <row r="2551" spans="3:4" x14ac:dyDescent="0.3">
      <c r="C2551" s="5">
        <v>763.52149999999995</v>
      </c>
      <c r="D2551" s="8">
        <v>-1.2700000000000001E-3</v>
      </c>
    </row>
    <row r="2552" spans="3:4" x14ac:dyDescent="0.3">
      <c r="C2552" s="5">
        <v>763.75771999999995</v>
      </c>
      <c r="D2552" s="8">
        <v>4.9766899999999995E-4</v>
      </c>
    </row>
    <row r="2553" spans="3:4" x14ac:dyDescent="0.3">
      <c r="C2553" s="5">
        <v>763.99395000000004</v>
      </c>
      <c r="D2553" s="8">
        <v>-7.2031299999999999E-4</v>
      </c>
    </row>
    <row r="2554" spans="3:4" x14ac:dyDescent="0.3">
      <c r="C2554" s="5">
        <v>764.23018999999999</v>
      </c>
      <c r="D2554" s="8">
        <v>7.1551399999999999E-4</v>
      </c>
    </row>
    <row r="2555" spans="3:4" x14ac:dyDescent="0.3">
      <c r="C2555" s="5">
        <v>764.46644000000003</v>
      </c>
      <c r="D2555" s="8">
        <v>-6.80403E-4</v>
      </c>
    </row>
    <row r="2556" spans="3:4" x14ac:dyDescent="0.3">
      <c r="C2556" s="5">
        <v>764.70270000000005</v>
      </c>
      <c r="D2556" s="8">
        <v>3.2509299999999999E-4</v>
      </c>
    </row>
    <row r="2557" spans="3:4" x14ac:dyDescent="0.3">
      <c r="C2557" s="5">
        <v>764.93897000000004</v>
      </c>
      <c r="D2557" s="8">
        <v>-1.06E-3</v>
      </c>
    </row>
    <row r="2558" spans="3:4" x14ac:dyDescent="0.3">
      <c r="C2558" s="5">
        <v>765.17524000000003</v>
      </c>
      <c r="D2558" s="8">
        <v>4.65198E-4</v>
      </c>
    </row>
    <row r="2559" spans="3:4" x14ac:dyDescent="0.3">
      <c r="C2559" s="5">
        <v>765.41152999999997</v>
      </c>
      <c r="D2559" s="8">
        <v>-8.9688699999999997E-4</v>
      </c>
    </row>
    <row r="2560" spans="3:4" x14ac:dyDescent="0.3">
      <c r="C2560" s="5">
        <v>765.64782000000002</v>
      </c>
      <c r="D2560" s="8">
        <v>2.1146000000000001E-4</v>
      </c>
    </row>
    <row r="2561" spans="3:4" x14ac:dyDescent="0.3">
      <c r="C2561" s="5">
        <v>765.88413000000003</v>
      </c>
      <c r="D2561" s="8">
        <v>-3.7463999999999998E-4</v>
      </c>
    </row>
    <row r="2562" spans="3:4" x14ac:dyDescent="0.3">
      <c r="C2562" s="5">
        <v>766.12044000000003</v>
      </c>
      <c r="D2562" s="8">
        <v>4.47677E-4</v>
      </c>
    </row>
    <row r="2563" spans="3:4" x14ac:dyDescent="0.3">
      <c r="C2563" s="5">
        <v>766.35676000000001</v>
      </c>
      <c r="D2563" s="8">
        <v>-4.6507599999999998E-4</v>
      </c>
    </row>
    <row r="2564" spans="3:4" x14ac:dyDescent="0.3">
      <c r="C2564" s="5">
        <v>766.59310000000005</v>
      </c>
      <c r="D2564" s="8">
        <v>6.8323199999999998E-4</v>
      </c>
    </row>
    <row r="2565" spans="3:4" x14ac:dyDescent="0.3">
      <c r="C2565" s="5">
        <v>766.82943999999998</v>
      </c>
      <c r="D2565" s="8">
        <v>-5.8588800000000001E-4</v>
      </c>
    </row>
    <row r="2566" spans="3:4" x14ac:dyDescent="0.3">
      <c r="C2566" s="5">
        <v>767.06578999999999</v>
      </c>
      <c r="D2566" s="8">
        <v>2.9763100000000002E-4</v>
      </c>
    </row>
    <row r="2567" spans="3:4" x14ac:dyDescent="0.3">
      <c r="C2567" s="5">
        <v>767.30214999999998</v>
      </c>
      <c r="D2567" s="8">
        <v>-4.7031500000000001E-4</v>
      </c>
    </row>
    <row r="2568" spans="3:4" x14ac:dyDescent="0.3">
      <c r="C2568" s="5">
        <v>767.53850999999997</v>
      </c>
      <c r="D2568" s="8">
        <v>3.6295000000000001E-4</v>
      </c>
    </row>
    <row r="2569" spans="3:4" x14ac:dyDescent="0.3">
      <c r="C2569" s="5">
        <v>767.77489000000003</v>
      </c>
      <c r="D2569" s="8">
        <v>-5.48731E-4</v>
      </c>
    </row>
    <row r="2570" spans="3:4" x14ac:dyDescent="0.3">
      <c r="C2570" s="5">
        <v>768.01128000000006</v>
      </c>
      <c r="D2570" s="8">
        <v>5.2620200000000003E-4</v>
      </c>
    </row>
    <row r="2571" spans="3:4" x14ac:dyDescent="0.3">
      <c r="C2571" s="5">
        <v>768.24766999999997</v>
      </c>
      <c r="D2571" s="8">
        <v>-8.7519699999999998E-4</v>
      </c>
    </row>
    <row r="2572" spans="3:4" x14ac:dyDescent="0.3">
      <c r="C2572" s="5">
        <v>768.48407999999995</v>
      </c>
      <c r="D2572" s="8">
        <v>5.78767E-4</v>
      </c>
    </row>
    <row r="2573" spans="3:4" x14ac:dyDescent="0.3">
      <c r="C2573" s="5">
        <v>768.72049000000004</v>
      </c>
      <c r="D2573" s="8">
        <v>-7.5701299999999996E-4</v>
      </c>
    </row>
    <row r="2574" spans="3:4" x14ac:dyDescent="0.3">
      <c r="C2574" s="5">
        <v>768.95690999999999</v>
      </c>
      <c r="D2574" s="8">
        <v>4.6254E-4</v>
      </c>
    </row>
    <row r="2575" spans="3:4" x14ac:dyDescent="0.3">
      <c r="C2575" s="5">
        <v>769.19335000000001</v>
      </c>
      <c r="D2575" s="8">
        <v>-5.9031999999999997E-4</v>
      </c>
    </row>
    <row r="2576" spans="3:4" x14ac:dyDescent="0.3">
      <c r="C2576" s="5">
        <v>769.42979000000003</v>
      </c>
      <c r="D2576" s="8">
        <v>1.2600000000000001E-3</v>
      </c>
    </row>
    <row r="2577" spans="3:4" x14ac:dyDescent="0.3">
      <c r="C2577" s="5">
        <v>769.66624000000002</v>
      </c>
      <c r="D2577" s="8">
        <v>-7.9176400000000003E-4</v>
      </c>
    </row>
    <row r="2578" spans="3:4" x14ac:dyDescent="0.3">
      <c r="C2578" s="5">
        <v>769.90269999999998</v>
      </c>
      <c r="D2578" s="8">
        <v>4.0066400000000001E-4</v>
      </c>
    </row>
    <row r="2579" spans="3:4" x14ac:dyDescent="0.3">
      <c r="C2579" s="5">
        <v>770.13917000000004</v>
      </c>
      <c r="D2579" s="8">
        <v>-8.2314699999999998E-4</v>
      </c>
    </row>
    <row r="2580" spans="3:4" x14ac:dyDescent="0.3">
      <c r="C2580" s="5">
        <v>770.37563999999998</v>
      </c>
      <c r="D2580" s="8">
        <v>8.6596700000000004E-4</v>
      </c>
    </row>
    <row r="2581" spans="3:4" x14ac:dyDescent="0.3">
      <c r="C2581" s="5">
        <v>770.61212999999998</v>
      </c>
      <c r="D2581" s="8">
        <v>-8.3717299999999998E-4</v>
      </c>
    </row>
    <row r="2582" spans="3:4" x14ac:dyDescent="0.3">
      <c r="C2582" s="5">
        <v>770.84862999999996</v>
      </c>
      <c r="D2582" s="8">
        <v>6.2883399999999999E-4</v>
      </c>
    </row>
    <row r="2583" spans="3:4" x14ac:dyDescent="0.3">
      <c r="C2583" s="5">
        <v>771.08513000000005</v>
      </c>
      <c r="D2583" s="8">
        <v>-8.0841599999999995E-4</v>
      </c>
    </row>
    <row r="2584" spans="3:4" x14ac:dyDescent="0.3">
      <c r="C2584" s="5">
        <v>771.32164</v>
      </c>
      <c r="D2584" s="8">
        <v>2.8274000000000002E-4</v>
      </c>
    </row>
    <row r="2585" spans="3:4" x14ac:dyDescent="0.3">
      <c r="C2585" s="5">
        <v>771.55817000000002</v>
      </c>
      <c r="D2585" s="8">
        <v>-7.9320900000000001E-4</v>
      </c>
    </row>
    <row r="2586" spans="3:4" x14ac:dyDescent="0.3">
      <c r="C2586" s="5">
        <v>771.79470000000003</v>
      </c>
      <c r="D2586" s="8">
        <v>2.23305E-4</v>
      </c>
    </row>
    <row r="2587" spans="3:4" x14ac:dyDescent="0.3">
      <c r="C2587" s="5">
        <v>772.03124000000003</v>
      </c>
      <c r="D2587" s="8">
        <v>-1.07E-3</v>
      </c>
    </row>
    <row r="2588" spans="3:4" x14ac:dyDescent="0.3">
      <c r="C2588" s="5">
        <v>772.26778999999999</v>
      </c>
      <c r="D2588" s="8">
        <v>3.5077799999999999E-4</v>
      </c>
    </row>
    <row r="2589" spans="3:4" x14ac:dyDescent="0.3">
      <c r="C2589" s="5">
        <v>772.50435000000004</v>
      </c>
      <c r="D2589" s="8">
        <v>-1.06E-3</v>
      </c>
    </row>
    <row r="2590" spans="3:4" x14ac:dyDescent="0.3">
      <c r="C2590" s="5">
        <v>772.74091999999996</v>
      </c>
      <c r="D2590" s="8">
        <v>5.9361699999999995E-4</v>
      </c>
    </row>
    <row r="2591" spans="3:4" x14ac:dyDescent="0.3">
      <c r="C2591" s="5">
        <v>772.97749999999996</v>
      </c>
      <c r="D2591" s="8">
        <v>-1.34E-3</v>
      </c>
    </row>
    <row r="2592" spans="3:4" x14ac:dyDescent="0.3">
      <c r="C2592" s="5">
        <v>773.21407999999997</v>
      </c>
      <c r="D2592" s="8">
        <v>8.4278200000000004E-4</v>
      </c>
    </row>
    <row r="2593" spans="3:4" x14ac:dyDescent="0.3">
      <c r="C2593" s="5">
        <v>773.45068000000003</v>
      </c>
      <c r="D2593" s="8">
        <v>-4.4077500000000002E-4</v>
      </c>
    </row>
    <row r="2594" spans="3:4" x14ac:dyDescent="0.3">
      <c r="C2594" s="5">
        <v>773.68727999999999</v>
      </c>
      <c r="D2594" s="8">
        <v>3.0000200000000001E-4</v>
      </c>
    </row>
    <row r="2595" spans="3:4" x14ac:dyDescent="0.3">
      <c r="C2595" s="5">
        <v>773.9239</v>
      </c>
      <c r="D2595" s="8">
        <v>-1.3500000000000001E-3</v>
      </c>
    </row>
    <row r="2596" spans="3:4" x14ac:dyDescent="0.3">
      <c r="C2596" s="5">
        <v>774.16052000000002</v>
      </c>
      <c r="D2596" s="8">
        <v>4.2277999999999999E-4</v>
      </c>
    </row>
    <row r="2597" spans="3:4" x14ac:dyDescent="0.3">
      <c r="C2597" s="5">
        <v>774.39715000000001</v>
      </c>
      <c r="D2597" s="8">
        <v>-1.1000000000000001E-3</v>
      </c>
    </row>
    <row r="2598" spans="3:4" x14ac:dyDescent="0.3">
      <c r="C2598" s="5">
        <v>774.63378999999998</v>
      </c>
      <c r="D2598" s="8">
        <v>8.2090699999999995E-4</v>
      </c>
    </row>
    <row r="2599" spans="3:4" x14ac:dyDescent="0.3">
      <c r="C2599" s="5">
        <v>774.87044000000003</v>
      </c>
      <c r="D2599" s="8">
        <v>-1.0300000000000001E-3</v>
      </c>
    </row>
    <row r="2600" spans="3:4" x14ac:dyDescent="0.3">
      <c r="C2600" s="5">
        <v>775.10709999999995</v>
      </c>
      <c r="D2600" s="8">
        <v>4.74439E-4</v>
      </c>
    </row>
    <row r="2601" spans="3:4" x14ac:dyDescent="0.3">
      <c r="C2601" s="5">
        <v>775.34376999999995</v>
      </c>
      <c r="D2601" s="8">
        <v>-8.7887999999999996E-4</v>
      </c>
    </row>
    <row r="2602" spans="3:4" x14ac:dyDescent="0.3">
      <c r="C2602" s="5">
        <v>775.58043999999995</v>
      </c>
      <c r="D2602" s="8">
        <v>8.0638599999999997E-4</v>
      </c>
    </row>
    <row r="2603" spans="3:4" x14ac:dyDescent="0.3">
      <c r="C2603" s="5">
        <v>775.81713000000002</v>
      </c>
      <c r="D2603" s="8">
        <v>-6.9116100000000003E-4</v>
      </c>
    </row>
    <row r="2604" spans="3:4" x14ac:dyDescent="0.3">
      <c r="C2604" s="5">
        <v>776.05382999999995</v>
      </c>
      <c r="D2604" s="8">
        <v>2.1681E-6</v>
      </c>
    </row>
    <row r="2605" spans="3:4" x14ac:dyDescent="0.3">
      <c r="C2605" s="5">
        <v>776.29052999999999</v>
      </c>
      <c r="D2605" s="8">
        <v>-1.2199999999999999E-3</v>
      </c>
    </row>
    <row r="2606" spans="3:4" x14ac:dyDescent="0.3">
      <c r="C2606" s="5">
        <v>776.52724000000001</v>
      </c>
      <c r="D2606" s="8">
        <v>7.9396299999999996E-4</v>
      </c>
    </row>
    <row r="2607" spans="3:4" x14ac:dyDescent="0.3">
      <c r="C2607" s="5">
        <v>776.76396</v>
      </c>
      <c r="D2607" s="8">
        <v>-1.3600000000000001E-3</v>
      </c>
    </row>
    <row r="2608" spans="3:4" x14ac:dyDescent="0.3">
      <c r="C2608" s="5">
        <v>777.00068999999996</v>
      </c>
      <c r="D2608" s="8">
        <v>2.6282299999999997E-4</v>
      </c>
    </row>
    <row r="2609" spans="3:4" x14ac:dyDescent="0.3">
      <c r="C2609" s="5">
        <v>777.23743000000002</v>
      </c>
      <c r="D2609" s="8">
        <v>-5.02664E-4</v>
      </c>
    </row>
    <row r="2610" spans="3:4" x14ac:dyDescent="0.3">
      <c r="C2610" s="5">
        <v>777.47418000000005</v>
      </c>
      <c r="D2610" s="8">
        <v>3.39227E-4</v>
      </c>
    </row>
    <row r="2611" spans="3:4" x14ac:dyDescent="0.3">
      <c r="C2611" s="5">
        <v>777.71094000000005</v>
      </c>
      <c r="D2611" s="8">
        <v>-6.9529900000000003E-4</v>
      </c>
    </row>
    <row r="2612" spans="3:4" x14ac:dyDescent="0.3">
      <c r="C2612" s="5">
        <v>777.94771000000003</v>
      </c>
      <c r="D2612" s="8">
        <v>7.048E-4</v>
      </c>
    </row>
    <row r="2613" spans="3:4" x14ac:dyDescent="0.3">
      <c r="C2613" s="5">
        <v>778.18448000000001</v>
      </c>
      <c r="D2613" s="8">
        <v>-5.7596100000000005E-4</v>
      </c>
    </row>
    <row r="2614" spans="3:4" x14ac:dyDescent="0.3">
      <c r="C2614" s="5">
        <v>778.42127000000005</v>
      </c>
      <c r="D2614" s="8">
        <v>5.4217200000000005E-4</v>
      </c>
    </row>
    <row r="2615" spans="3:4" x14ac:dyDescent="0.3">
      <c r="C2615" s="5">
        <v>778.65805999999998</v>
      </c>
      <c r="D2615" s="8">
        <v>-1.2999999999999999E-3</v>
      </c>
    </row>
    <row r="2616" spans="3:4" x14ac:dyDescent="0.3">
      <c r="C2616" s="5">
        <v>778.89486999999997</v>
      </c>
      <c r="D2616" s="8">
        <v>2.8045400000000002E-4</v>
      </c>
    </row>
    <row r="2617" spans="3:4" x14ac:dyDescent="0.3">
      <c r="C2617" s="5">
        <v>779.13167999999996</v>
      </c>
      <c r="D2617" s="8">
        <v>-1.1999999999999999E-3</v>
      </c>
    </row>
    <row r="2618" spans="3:4" x14ac:dyDescent="0.3">
      <c r="C2618" s="5">
        <v>779.36850000000004</v>
      </c>
      <c r="D2618" s="8">
        <v>9.6399099999999998E-4</v>
      </c>
    </row>
    <row r="2619" spans="3:4" x14ac:dyDescent="0.3">
      <c r="C2619" s="5">
        <v>779.60532999999998</v>
      </c>
      <c r="D2619" s="8">
        <v>-7.6686799999999998E-4</v>
      </c>
    </row>
    <row r="2620" spans="3:4" x14ac:dyDescent="0.3">
      <c r="C2620" s="5">
        <v>779.84217000000001</v>
      </c>
      <c r="D2620" s="8">
        <v>8.3258300000000002E-4</v>
      </c>
    </row>
    <row r="2621" spans="3:4" x14ac:dyDescent="0.3">
      <c r="C2621" s="5">
        <v>780.07901000000004</v>
      </c>
      <c r="D2621" s="8">
        <v>-7.7065399999999996E-4</v>
      </c>
    </row>
    <row r="2622" spans="3:4" x14ac:dyDescent="0.3">
      <c r="C2622" s="5">
        <v>780.31587000000002</v>
      </c>
      <c r="D2622" s="8">
        <v>8.4362399999999996E-4</v>
      </c>
    </row>
    <row r="2623" spans="3:4" x14ac:dyDescent="0.3">
      <c r="C2623" s="5">
        <v>780.55273999999997</v>
      </c>
      <c r="D2623" s="8">
        <v>-3.3551400000000003E-4</v>
      </c>
    </row>
    <row r="2624" spans="3:4" x14ac:dyDescent="0.3">
      <c r="C2624" s="5">
        <v>780.78961000000004</v>
      </c>
      <c r="D2624" s="8">
        <v>3.0119199999999999E-4</v>
      </c>
    </row>
    <row r="2625" spans="3:4" x14ac:dyDescent="0.3">
      <c r="C2625" s="5">
        <v>781.02650000000006</v>
      </c>
      <c r="D2625" s="8">
        <v>-1.06E-3</v>
      </c>
    </row>
    <row r="2626" spans="3:4" x14ac:dyDescent="0.3">
      <c r="C2626" s="5">
        <v>781.26338999999996</v>
      </c>
      <c r="D2626" s="8">
        <v>3.8003199999999998E-4</v>
      </c>
    </row>
    <row r="2627" spans="3:4" x14ac:dyDescent="0.3">
      <c r="C2627" s="5">
        <v>781.50028999999995</v>
      </c>
      <c r="D2627" s="8">
        <v>-5.9385199999999996E-4</v>
      </c>
    </row>
    <row r="2628" spans="3:4" x14ac:dyDescent="0.3">
      <c r="C2628" s="5">
        <v>781.73720000000003</v>
      </c>
      <c r="D2628" s="8">
        <v>7.0355600000000004E-4</v>
      </c>
    </row>
    <row r="2629" spans="3:4" x14ac:dyDescent="0.3">
      <c r="C2629" s="5">
        <v>781.97411999999997</v>
      </c>
      <c r="D2629" s="8">
        <v>-1.65E-3</v>
      </c>
    </row>
    <row r="2630" spans="3:4" x14ac:dyDescent="0.3">
      <c r="C2630" s="5">
        <v>782.21105</v>
      </c>
      <c r="D2630" s="8">
        <v>1.22299E-4</v>
      </c>
    </row>
    <row r="2631" spans="3:4" x14ac:dyDescent="0.3">
      <c r="C2631" s="5">
        <v>782.44798000000003</v>
      </c>
      <c r="D2631" s="8">
        <v>-1.09E-3</v>
      </c>
    </row>
    <row r="2632" spans="3:4" x14ac:dyDescent="0.3">
      <c r="C2632" s="5">
        <v>782.68493000000001</v>
      </c>
      <c r="D2632" s="8">
        <v>4.7417E-4</v>
      </c>
    </row>
    <row r="2633" spans="3:4" x14ac:dyDescent="0.3">
      <c r="C2633" s="5">
        <v>782.92188999999996</v>
      </c>
      <c r="D2633" s="8">
        <v>-1.1000000000000001E-3</v>
      </c>
    </row>
    <row r="2634" spans="3:4" x14ac:dyDescent="0.3">
      <c r="C2634" s="5">
        <v>783.15885000000003</v>
      </c>
      <c r="D2634" s="8">
        <v>4.8416600000000001E-4</v>
      </c>
    </row>
    <row r="2635" spans="3:4" x14ac:dyDescent="0.3">
      <c r="C2635" s="5">
        <v>783.39581999999996</v>
      </c>
      <c r="D2635" s="8">
        <v>-1.2899999999999999E-3</v>
      </c>
    </row>
    <row r="2636" spans="3:4" x14ac:dyDescent="0.3">
      <c r="C2636" s="5">
        <v>783.63279999999997</v>
      </c>
      <c r="D2636" s="8">
        <v>8.8052599999999996E-4</v>
      </c>
    </row>
    <row r="2637" spans="3:4" x14ac:dyDescent="0.3">
      <c r="C2637" s="5">
        <v>783.86978999999997</v>
      </c>
      <c r="D2637" s="8">
        <v>-1.14E-3</v>
      </c>
    </row>
    <row r="2638" spans="3:4" x14ac:dyDescent="0.3">
      <c r="C2638" s="5">
        <v>784.10679000000005</v>
      </c>
      <c r="D2638" s="8">
        <v>2.1279299999999999E-4</v>
      </c>
    </row>
    <row r="2639" spans="3:4" x14ac:dyDescent="0.3">
      <c r="C2639" s="5">
        <v>784.34379999999999</v>
      </c>
      <c r="D2639" s="8">
        <v>-1.48E-3</v>
      </c>
    </row>
    <row r="2640" spans="3:4" x14ac:dyDescent="0.3">
      <c r="C2640" s="5">
        <v>784.58082000000002</v>
      </c>
      <c r="D2640" s="8">
        <v>8.1370300000000004E-4</v>
      </c>
    </row>
    <row r="2641" spans="3:4" x14ac:dyDescent="0.3">
      <c r="C2641" s="5">
        <v>784.81785000000002</v>
      </c>
      <c r="D2641" s="8">
        <v>-8.4678100000000001E-4</v>
      </c>
    </row>
    <row r="2642" spans="3:4" x14ac:dyDescent="0.3">
      <c r="C2642" s="5">
        <v>785.05488000000003</v>
      </c>
      <c r="D2642" s="8">
        <v>1.41E-3</v>
      </c>
    </row>
    <row r="2643" spans="3:4" x14ac:dyDescent="0.3">
      <c r="C2643" s="5">
        <v>785.29192999999998</v>
      </c>
      <c r="D2643" s="8">
        <v>-1.64E-3</v>
      </c>
    </row>
    <row r="2644" spans="3:4" x14ac:dyDescent="0.3">
      <c r="C2644" s="5">
        <v>785.52898000000005</v>
      </c>
      <c r="D2644" s="8">
        <v>1.2700000000000001E-3</v>
      </c>
    </row>
    <row r="2645" spans="3:4" x14ac:dyDescent="0.3">
      <c r="C2645" s="5">
        <v>785.76603999999998</v>
      </c>
      <c r="D2645" s="8">
        <v>-9.7924300000000008E-4</v>
      </c>
    </row>
    <row r="2646" spans="3:4" x14ac:dyDescent="0.3">
      <c r="C2646" s="5">
        <v>786.00310999999999</v>
      </c>
      <c r="D2646" s="8">
        <v>7.7828800000000003E-4</v>
      </c>
    </row>
    <row r="2647" spans="3:4" x14ac:dyDescent="0.3">
      <c r="C2647" s="5">
        <v>786.24018999999998</v>
      </c>
      <c r="D2647" s="8">
        <v>-1.1900000000000001E-3</v>
      </c>
    </row>
    <row r="2648" spans="3:4" x14ac:dyDescent="0.3">
      <c r="C2648" s="5">
        <v>786.47727999999995</v>
      </c>
      <c r="D2648" s="8">
        <v>6.6545500000000002E-4</v>
      </c>
    </row>
    <row r="2649" spans="3:4" x14ac:dyDescent="0.3">
      <c r="C2649" s="5">
        <v>786.71438000000001</v>
      </c>
      <c r="D2649" s="8">
        <v>-1.24E-3</v>
      </c>
    </row>
    <row r="2650" spans="3:4" x14ac:dyDescent="0.3">
      <c r="C2650" s="5">
        <v>786.95147999999995</v>
      </c>
      <c r="D2650" s="8">
        <v>1.16E-3</v>
      </c>
    </row>
    <row r="2651" spans="3:4" x14ac:dyDescent="0.3">
      <c r="C2651" s="5">
        <v>787.18859999999995</v>
      </c>
      <c r="D2651" s="8">
        <v>-1.1800000000000001E-3</v>
      </c>
    </row>
    <row r="2652" spans="3:4" x14ac:dyDescent="0.3">
      <c r="C2652" s="5">
        <v>787.42571999999996</v>
      </c>
      <c r="D2652" s="8">
        <v>3.1620099999999999E-5</v>
      </c>
    </row>
    <row r="2653" spans="3:4" x14ac:dyDescent="0.3">
      <c r="C2653" s="5">
        <v>787.66286000000002</v>
      </c>
      <c r="D2653" s="8">
        <v>-1.17E-3</v>
      </c>
    </row>
    <row r="2654" spans="3:4" x14ac:dyDescent="0.3">
      <c r="C2654" s="5">
        <v>787.9</v>
      </c>
      <c r="D2654" s="8">
        <v>7.6578400000000004E-4</v>
      </c>
    </row>
    <row r="2655" spans="3:4" x14ac:dyDescent="0.3">
      <c r="C2655" s="5">
        <v>788.13715000000002</v>
      </c>
      <c r="D2655" s="8">
        <v>-1.06E-3</v>
      </c>
    </row>
    <row r="2656" spans="3:4" x14ac:dyDescent="0.3">
      <c r="C2656" s="5">
        <v>788.37431000000004</v>
      </c>
      <c r="D2656" s="8">
        <v>4.9499699999999995E-4</v>
      </c>
    </row>
    <row r="2657" spans="3:4" x14ac:dyDescent="0.3">
      <c r="C2657" s="5">
        <v>788.61148000000003</v>
      </c>
      <c r="D2657" s="8">
        <v>-1.2800000000000001E-3</v>
      </c>
    </row>
    <row r="2658" spans="3:4" x14ac:dyDescent="0.3">
      <c r="C2658" s="5">
        <v>788.84865000000002</v>
      </c>
      <c r="D2658" s="8">
        <v>-1.46969E-4</v>
      </c>
    </row>
    <row r="2659" spans="3:4" x14ac:dyDescent="0.3">
      <c r="C2659" s="5">
        <v>789.08583999999996</v>
      </c>
      <c r="D2659" s="8">
        <v>-1.2800000000000001E-3</v>
      </c>
    </row>
    <row r="2660" spans="3:4" x14ac:dyDescent="0.3">
      <c r="C2660" s="5">
        <v>789.32303000000002</v>
      </c>
      <c r="D2660" s="8">
        <v>5.6531699999999997E-4</v>
      </c>
    </row>
    <row r="2661" spans="3:4" x14ac:dyDescent="0.3">
      <c r="C2661" s="5">
        <v>789.56024000000002</v>
      </c>
      <c r="D2661" s="8">
        <v>-5.4109099999999995E-4</v>
      </c>
    </row>
    <row r="2662" spans="3:4" x14ac:dyDescent="0.3">
      <c r="C2662" s="5">
        <v>789.79745000000003</v>
      </c>
      <c r="D2662" s="8">
        <v>6.3650899999999995E-4</v>
      </c>
    </row>
    <row r="2663" spans="3:4" x14ac:dyDescent="0.3">
      <c r="C2663" s="5">
        <v>790.03467000000001</v>
      </c>
      <c r="D2663" s="8">
        <v>-9.6336100000000004E-4</v>
      </c>
    </row>
    <row r="2664" spans="3:4" x14ac:dyDescent="0.3">
      <c r="C2664" s="5">
        <v>790.27189999999996</v>
      </c>
      <c r="D2664" s="8">
        <v>1.0300000000000001E-3</v>
      </c>
    </row>
    <row r="2665" spans="3:4" x14ac:dyDescent="0.3">
      <c r="C2665" s="5">
        <v>790.50914</v>
      </c>
      <c r="D2665" s="8">
        <v>-1.2899999999999999E-3</v>
      </c>
    </row>
    <row r="2666" spans="3:4" x14ac:dyDescent="0.3">
      <c r="C2666" s="5">
        <v>790.74639000000002</v>
      </c>
      <c r="D2666" s="8">
        <v>7.10997E-4</v>
      </c>
    </row>
    <row r="2667" spans="3:4" x14ac:dyDescent="0.3">
      <c r="C2667" s="5">
        <v>790.98365000000001</v>
      </c>
      <c r="D2667" s="8">
        <v>-1.9300000000000001E-3</v>
      </c>
    </row>
    <row r="2668" spans="3:4" x14ac:dyDescent="0.3">
      <c r="C2668" s="5">
        <v>791.22091</v>
      </c>
      <c r="D2668" s="8">
        <v>5.7489699999999999E-4</v>
      </c>
    </row>
    <row r="2669" spans="3:4" x14ac:dyDescent="0.3">
      <c r="C2669" s="5">
        <v>791.45818999999995</v>
      </c>
      <c r="D2669" s="8">
        <v>-1.17E-3</v>
      </c>
    </row>
    <row r="2670" spans="3:4" x14ac:dyDescent="0.3">
      <c r="C2670" s="5">
        <v>791.69547</v>
      </c>
      <c r="D2670" s="8">
        <v>3.66275E-4</v>
      </c>
    </row>
    <row r="2671" spans="3:4" x14ac:dyDescent="0.3">
      <c r="C2671" s="5">
        <v>791.93276000000003</v>
      </c>
      <c r="D2671" s="8">
        <v>-9.0807300000000002E-4</v>
      </c>
    </row>
    <row r="2672" spans="3:4" x14ac:dyDescent="0.3">
      <c r="C2672" s="5">
        <v>792.17006000000003</v>
      </c>
      <c r="D2672" s="8">
        <v>6.3384200000000002E-4</v>
      </c>
    </row>
    <row r="2673" spans="3:4" x14ac:dyDescent="0.3">
      <c r="C2673" s="5">
        <v>792.40737000000001</v>
      </c>
      <c r="D2673" s="8">
        <v>-1.1299999999999999E-3</v>
      </c>
    </row>
    <row r="2674" spans="3:4" x14ac:dyDescent="0.3">
      <c r="C2674" s="5">
        <v>792.64468999999997</v>
      </c>
      <c r="D2674" s="8">
        <v>3.4041099999999999E-4</v>
      </c>
    </row>
    <row r="2675" spans="3:4" x14ac:dyDescent="0.3">
      <c r="C2675" s="5">
        <v>792.88202000000001</v>
      </c>
      <c r="D2675" s="8">
        <v>-7.15618E-4</v>
      </c>
    </row>
    <row r="2676" spans="3:4" x14ac:dyDescent="0.3">
      <c r="C2676" s="5">
        <v>793.11935000000005</v>
      </c>
      <c r="D2676" s="8">
        <v>6.0007400000000003E-4</v>
      </c>
    </row>
    <row r="2677" spans="3:4" x14ac:dyDescent="0.3">
      <c r="C2677" s="5">
        <v>793.35670000000005</v>
      </c>
      <c r="D2677" s="8">
        <v>-3.8020699999999997E-4</v>
      </c>
    </row>
    <row r="2678" spans="3:4" x14ac:dyDescent="0.3">
      <c r="C2678" s="5">
        <v>793.59405000000004</v>
      </c>
      <c r="D2678" s="8">
        <v>2.59113E-4</v>
      </c>
    </row>
    <row r="2679" spans="3:4" x14ac:dyDescent="0.3">
      <c r="C2679" s="5">
        <v>793.83141000000001</v>
      </c>
      <c r="D2679" s="8">
        <v>-4.9545199999999996E-4</v>
      </c>
    </row>
    <row r="2680" spans="3:4" x14ac:dyDescent="0.3">
      <c r="C2680" s="5">
        <v>794.06877999999995</v>
      </c>
      <c r="D2680" s="8">
        <v>6.6267300000000002E-4</v>
      </c>
    </row>
    <row r="2681" spans="3:4" x14ac:dyDescent="0.3">
      <c r="C2681" s="5">
        <v>794.30615999999998</v>
      </c>
      <c r="D2681" s="8">
        <v>-9.7279500000000004E-4</v>
      </c>
    </row>
    <row r="2682" spans="3:4" x14ac:dyDescent="0.3">
      <c r="C2682" s="5">
        <v>794.54354999999998</v>
      </c>
      <c r="D2682" s="8">
        <v>7.2450499999999996E-4</v>
      </c>
    </row>
    <row r="2683" spans="3:4" x14ac:dyDescent="0.3">
      <c r="C2683" s="5">
        <v>794.78094999999996</v>
      </c>
      <c r="D2683" s="8">
        <v>-1.9400000000000001E-3</v>
      </c>
    </row>
    <row r="2684" spans="3:4" x14ac:dyDescent="0.3">
      <c r="C2684" s="5">
        <v>795.01836000000003</v>
      </c>
      <c r="D2684" s="8">
        <v>2.7898799999999998E-4</v>
      </c>
    </row>
    <row r="2685" spans="3:4" x14ac:dyDescent="0.3">
      <c r="C2685" s="5">
        <v>795.25576999999998</v>
      </c>
      <c r="D2685" s="8">
        <v>-1.08E-3</v>
      </c>
    </row>
    <row r="2686" spans="3:4" x14ac:dyDescent="0.3">
      <c r="C2686" s="5">
        <v>795.4932</v>
      </c>
      <c r="D2686" s="8">
        <v>6.8303999999999999E-4</v>
      </c>
    </row>
    <row r="2687" spans="3:4" x14ac:dyDescent="0.3">
      <c r="C2687" s="5">
        <v>795.73063000000002</v>
      </c>
      <c r="D2687" s="8">
        <v>-3.9314900000000003E-4</v>
      </c>
    </row>
    <row r="2688" spans="3:4" x14ac:dyDescent="0.3">
      <c r="C2688" s="5">
        <v>795.96807000000001</v>
      </c>
      <c r="D2688" s="8">
        <v>2.7831999999999998E-4</v>
      </c>
    </row>
    <row r="2689" spans="3:4" x14ac:dyDescent="0.3">
      <c r="C2689" s="5">
        <v>796.20551999999998</v>
      </c>
      <c r="D2689" s="8">
        <v>-8.2008700000000005E-4</v>
      </c>
    </row>
    <row r="2690" spans="3:4" x14ac:dyDescent="0.3">
      <c r="C2690" s="5">
        <v>796.44298000000003</v>
      </c>
      <c r="D2690" s="8">
        <v>9.0140800000000003E-4</v>
      </c>
    </row>
    <row r="2691" spans="3:4" x14ac:dyDescent="0.3">
      <c r="C2691" s="5">
        <v>796.68044999999995</v>
      </c>
      <c r="D2691" s="8">
        <v>-7.1764599999999995E-4</v>
      </c>
    </row>
    <row r="2692" spans="3:4" x14ac:dyDescent="0.3">
      <c r="C2692" s="5">
        <v>796.91791999999998</v>
      </c>
      <c r="D2692" s="8">
        <v>1.25E-3</v>
      </c>
    </row>
    <row r="2693" spans="3:4" x14ac:dyDescent="0.3">
      <c r="C2693" s="5">
        <v>797.15540999999996</v>
      </c>
      <c r="D2693" s="8">
        <v>-1.1199999999999999E-3</v>
      </c>
    </row>
    <row r="2694" spans="3:4" x14ac:dyDescent="0.3">
      <c r="C2694" s="5">
        <v>797.39290000000005</v>
      </c>
      <c r="D2694" s="8">
        <v>6.2962399999999996E-4</v>
      </c>
    </row>
    <row r="2695" spans="3:4" x14ac:dyDescent="0.3">
      <c r="C2695" s="5">
        <v>797.63040000000001</v>
      </c>
      <c r="D2695" s="7">
        <v>-1.16E-3</v>
      </c>
    </row>
    <row r="2696" spans="3:4" x14ac:dyDescent="0.3">
      <c r="C2696" s="5">
        <v>797.86791000000005</v>
      </c>
      <c r="D2696" s="8">
        <v>2.3034299999999999E-4</v>
      </c>
    </row>
    <row r="2697" spans="3:4" x14ac:dyDescent="0.3">
      <c r="C2697" s="5">
        <v>798.10542999999996</v>
      </c>
      <c r="D2697" s="8">
        <v>-1.0200000000000001E-3</v>
      </c>
    </row>
    <row r="2698" spans="3:4" x14ac:dyDescent="0.3">
      <c r="C2698" s="5">
        <v>798.34295999999995</v>
      </c>
      <c r="D2698" s="8">
        <v>3.5933599999999998E-4</v>
      </c>
    </row>
    <row r="2699" spans="3:4" x14ac:dyDescent="0.3">
      <c r="C2699" s="5">
        <v>798.58050000000003</v>
      </c>
      <c r="D2699" s="7">
        <v>-1.2600000000000001E-3</v>
      </c>
    </row>
    <row r="2700" spans="3:4" x14ac:dyDescent="0.3">
      <c r="C2700" s="5">
        <v>798.81804999999997</v>
      </c>
      <c r="D2700" s="8">
        <v>7.5462299999999995E-4</v>
      </c>
    </row>
    <row r="2701" spans="3:4" x14ac:dyDescent="0.3">
      <c r="C2701" s="5">
        <v>799.05560000000003</v>
      </c>
      <c r="D2701" s="8">
        <v>-1.75E-3</v>
      </c>
    </row>
    <row r="2702" spans="3:4" x14ac:dyDescent="0.3">
      <c r="C2702" s="5">
        <v>799.29315999999994</v>
      </c>
      <c r="D2702" s="8">
        <v>4.3840300000000002E-4</v>
      </c>
    </row>
    <row r="2703" spans="3:4" x14ac:dyDescent="0.3">
      <c r="C2703" s="5">
        <v>799.53074000000004</v>
      </c>
      <c r="D2703" s="8">
        <v>-1.4599999999999999E-3</v>
      </c>
    </row>
    <row r="2704" spans="3:4" x14ac:dyDescent="0.3">
      <c r="C2704" s="5">
        <v>799.76832000000002</v>
      </c>
      <c r="D2704" s="8">
        <v>7.6084899999999997E-4</v>
      </c>
    </row>
    <row r="2705" spans="3:4" x14ac:dyDescent="0.3">
      <c r="C2705" s="5">
        <v>800.00590999999997</v>
      </c>
      <c r="D2705" s="8">
        <v>-1.7099999999999999E-3</v>
      </c>
    </row>
    <row r="2706" spans="3:4" x14ac:dyDescent="0.3">
      <c r="C2706" s="5">
        <v>800.24351000000001</v>
      </c>
      <c r="D2706" s="8">
        <v>0</v>
      </c>
    </row>
    <row r="2707" spans="3:4" x14ac:dyDescent="0.3">
      <c r="C2707" s="5">
        <v>800.48110999999994</v>
      </c>
      <c r="D2707" s="8">
        <v>0</v>
      </c>
    </row>
    <row r="2708" spans="3:4" x14ac:dyDescent="0.3">
      <c r="C2708" s="5">
        <v>800.71873000000005</v>
      </c>
      <c r="D2708" s="8">
        <v>0</v>
      </c>
    </row>
    <row r="2709" spans="3:4" x14ac:dyDescent="0.3">
      <c r="C2709" s="5">
        <v>800.95635000000004</v>
      </c>
      <c r="D2709" s="8">
        <v>0</v>
      </c>
    </row>
    <row r="2710" spans="3:4" x14ac:dyDescent="0.3">
      <c r="C2710" s="5">
        <v>801.19398999999999</v>
      </c>
      <c r="D2710" s="8">
        <v>0</v>
      </c>
    </row>
    <row r="2711" spans="3:4" x14ac:dyDescent="0.3">
      <c r="C2711" s="5">
        <v>801.43163000000004</v>
      </c>
      <c r="D2711" s="8">
        <v>0</v>
      </c>
    </row>
    <row r="2712" spans="3:4" x14ac:dyDescent="0.3">
      <c r="C2712" s="5">
        <v>801.66927999999996</v>
      </c>
      <c r="D2712" s="8">
        <v>0</v>
      </c>
    </row>
    <row r="2713" spans="3:4" x14ac:dyDescent="0.3">
      <c r="C2713" s="5">
        <v>801.90693999999996</v>
      </c>
      <c r="D2713" s="8">
        <v>0</v>
      </c>
    </row>
    <row r="2714" spans="3:4" x14ac:dyDescent="0.3">
      <c r="C2714" s="5">
        <v>802.14459999999997</v>
      </c>
      <c r="D2714" s="8">
        <v>0</v>
      </c>
    </row>
    <row r="2715" spans="3:4" x14ac:dyDescent="0.3">
      <c r="C2715" s="5">
        <v>802.38228000000004</v>
      </c>
      <c r="D2715" s="8">
        <v>0</v>
      </c>
    </row>
    <row r="2716" spans="3:4" x14ac:dyDescent="0.3">
      <c r="C2716" s="5">
        <v>802.61996999999997</v>
      </c>
      <c r="D2716" s="8">
        <v>0</v>
      </c>
    </row>
    <row r="2717" spans="3:4" x14ac:dyDescent="0.3">
      <c r="C2717" s="5">
        <v>802.85766000000001</v>
      </c>
      <c r="D2717" s="8">
        <v>0</v>
      </c>
    </row>
    <row r="2718" spans="3:4" x14ac:dyDescent="0.3">
      <c r="C2718" s="5">
        <v>803.09536000000003</v>
      </c>
      <c r="D2718" s="8">
        <v>0</v>
      </c>
    </row>
    <row r="2719" spans="3:4" x14ac:dyDescent="0.3">
      <c r="C2719" s="5">
        <v>803.33307000000002</v>
      </c>
      <c r="D2719" s="8">
        <v>0</v>
      </c>
    </row>
    <row r="2720" spans="3:4" x14ac:dyDescent="0.3">
      <c r="C2720" s="5">
        <v>803.57078999999999</v>
      </c>
      <c r="D2720" s="8">
        <v>0</v>
      </c>
    </row>
    <row r="2721" spans="3:4" x14ac:dyDescent="0.3">
      <c r="C2721" s="5">
        <v>803.80852000000004</v>
      </c>
      <c r="D2721" s="8">
        <v>0</v>
      </c>
    </row>
    <row r="2722" spans="3:4" x14ac:dyDescent="0.3">
      <c r="C2722" s="5">
        <v>804.04625999999996</v>
      </c>
      <c r="D2722" s="8">
        <v>0</v>
      </c>
    </row>
    <row r="2723" spans="3:4" x14ac:dyDescent="0.3">
      <c r="C2723" s="5">
        <v>804.28400999999997</v>
      </c>
      <c r="D2723" s="8">
        <v>0</v>
      </c>
    </row>
    <row r="2724" spans="3:4" x14ac:dyDescent="0.3">
      <c r="C2724" s="5">
        <v>804.52175999999997</v>
      </c>
      <c r="D2724" s="8">
        <v>0</v>
      </c>
    </row>
    <row r="2725" spans="3:4" x14ac:dyDescent="0.3">
      <c r="C2725" s="5">
        <v>804.75951999999995</v>
      </c>
      <c r="D2725" s="8">
        <v>0</v>
      </c>
    </row>
    <row r="2726" spans="3:4" x14ac:dyDescent="0.3">
      <c r="C2726" s="5">
        <v>804.99729000000002</v>
      </c>
      <c r="D2726" s="8">
        <v>0</v>
      </c>
    </row>
    <row r="2727" spans="3:4" x14ac:dyDescent="0.3">
      <c r="C2727" s="5">
        <v>805.23506999999995</v>
      </c>
      <c r="D2727" s="8">
        <v>0</v>
      </c>
    </row>
    <row r="2728" spans="3:4" x14ac:dyDescent="0.3">
      <c r="C2728" s="5">
        <v>805.47285999999997</v>
      </c>
      <c r="D2728" s="8">
        <v>0</v>
      </c>
    </row>
    <row r="2729" spans="3:4" x14ac:dyDescent="0.3">
      <c r="C2729" s="5">
        <v>805.71065999999996</v>
      </c>
      <c r="D2729" s="8">
        <v>0</v>
      </c>
    </row>
    <row r="2730" spans="3:4" x14ac:dyDescent="0.3">
      <c r="C2730" s="5">
        <v>805.94847000000004</v>
      </c>
      <c r="D2730" s="8">
        <v>0</v>
      </c>
    </row>
    <row r="2731" spans="3:4" x14ac:dyDescent="0.3">
      <c r="C2731" s="5">
        <v>806.18628000000001</v>
      </c>
      <c r="D2731" s="8">
        <v>0</v>
      </c>
    </row>
    <row r="2732" spans="3:4" x14ac:dyDescent="0.3">
      <c r="C2732" s="5">
        <v>806.42411000000004</v>
      </c>
      <c r="D2732" s="8">
        <v>0</v>
      </c>
    </row>
    <row r="2733" spans="3:4" x14ac:dyDescent="0.3">
      <c r="C2733" s="5">
        <v>806.66193999999996</v>
      </c>
      <c r="D2733" s="8">
        <v>0</v>
      </c>
    </row>
    <row r="2734" spans="3:4" x14ac:dyDescent="0.3">
      <c r="C2734" s="5">
        <v>806.89977999999996</v>
      </c>
      <c r="D2734" s="8">
        <v>0</v>
      </c>
    </row>
    <row r="2735" spans="3:4" x14ac:dyDescent="0.3">
      <c r="C2735" s="5">
        <v>807.13762999999994</v>
      </c>
      <c r="D2735" s="8">
        <v>0</v>
      </c>
    </row>
    <row r="2736" spans="3:4" x14ac:dyDescent="0.3">
      <c r="C2736" s="5">
        <v>807.37549000000001</v>
      </c>
      <c r="D2736" s="8">
        <v>0</v>
      </c>
    </row>
    <row r="2737" spans="3:4" x14ac:dyDescent="0.3">
      <c r="C2737" s="5">
        <v>807.61334999999997</v>
      </c>
      <c r="D2737" s="8">
        <v>0</v>
      </c>
    </row>
    <row r="2738" spans="3:4" x14ac:dyDescent="0.3">
      <c r="C2738" s="5">
        <v>807.85122999999999</v>
      </c>
      <c r="D2738" s="8">
        <v>0</v>
      </c>
    </row>
    <row r="2739" spans="3:4" x14ac:dyDescent="0.3">
      <c r="C2739" s="5">
        <v>808.08911000000001</v>
      </c>
      <c r="D2739" s="8">
        <v>0</v>
      </c>
    </row>
    <row r="2740" spans="3:4" x14ac:dyDescent="0.3">
      <c r="C2740" s="5">
        <v>808.327</v>
      </c>
      <c r="D2740" s="8">
        <v>0</v>
      </c>
    </row>
    <row r="2741" spans="3:4" x14ac:dyDescent="0.3">
      <c r="C2741" s="5">
        <v>808.56489999999997</v>
      </c>
      <c r="D2741" s="8">
        <v>0</v>
      </c>
    </row>
    <row r="2742" spans="3:4" x14ac:dyDescent="0.3">
      <c r="C2742" s="5">
        <v>808.80281000000002</v>
      </c>
      <c r="D2742" s="8">
        <v>0</v>
      </c>
    </row>
    <row r="2743" spans="3:4" x14ac:dyDescent="0.3">
      <c r="C2743" s="5">
        <v>809.04073000000005</v>
      </c>
      <c r="D2743" s="7">
        <v>0</v>
      </c>
    </row>
    <row r="2744" spans="3:4" x14ac:dyDescent="0.3">
      <c r="C2744" s="5">
        <v>809.27865999999995</v>
      </c>
      <c r="D2744" s="8">
        <v>0</v>
      </c>
    </row>
    <row r="2745" spans="3:4" x14ac:dyDescent="0.3">
      <c r="C2745" s="5">
        <v>809.51658999999995</v>
      </c>
      <c r="D2745" s="8">
        <v>0</v>
      </c>
    </row>
    <row r="2746" spans="3:4" x14ac:dyDescent="0.3">
      <c r="C2746" s="5">
        <v>809.75454000000002</v>
      </c>
      <c r="D2746" s="8">
        <v>0</v>
      </c>
    </row>
    <row r="2747" spans="3:4" x14ac:dyDescent="0.3">
      <c r="C2747" s="5">
        <v>809.99248999999998</v>
      </c>
      <c r="D2747" s="8">
        <v>0</v>
      </c>
    </row>
    <row r="2748" spans="3:4" x14ac:dyDescent="0.3">
      <c r="C2748" s="5">
        <v>810.23045000000002</v>
      </c>
      <c r="D2748" s="8">
        <v>0</v>
      </c>
    </row>
    <row r="2749" spans="3:4" x14ac:dyDescent="0.3">
      <c r="C2749" s="5">
        <v>810.46842000000004</v>
      </c>
      <c r="D2749" s="8">
        <v>0</v>
      </c>
    </row>
    <row r="2750" spans="3:4" x14ac:dyDescent="0.3">
      <c r="C2750" s="5">
        <v>810.70640000000003</v>
      </c>
      <c r="D2750" s="8">
        <v>0</v>
      </c>
    </row>
    <row r="2751" spans="3:4" x14ac:dyDescent="0.3">
      <c r="C2751" s="5">
        <v>810.94438000000002</v>
      </c>
      <c r="D2751" s="8">
        <v>0</v>
      </c>
    </row>
    <row r="2752" spans="3:4" x14ac:dyDescent="0.3">
      <c r="C2752" s="5">
        <v>811.18237999999997</v>
      </c>
      <c r="D2752" s="8">
        <v>0</v>
      </c>
    </row>
    <row r="2753" spans="3:4" x14ac:dyDescent="0.3">
      <c r="C2753" s="5">
        <v>811.42038000000002</v>
      </c>
      <c r="D2753" s="8">
        <v>0</v>
      </c>
    </row>
    <row r="2754" spans="3:4" x14ac:dyDescent="0.3">
      <c r="C2754" s="5">
        <v>811.65839000000005</v>
      </c>
      <c r="D2754" s="8">
        <v>0</v>
      </c>
    </row>
    <row r="2755" spans="3:4" x14ac:dyDescent="0.3">
      <c r="C2755" s="5">
        <v>811.89642000000003</v>
      </c>
      <c r="D2755" s="8">
        <v>0</v>
      </c>
    </row>
    <row r="2756" spans="3:4" x14ac:dyDescent="0.3">
      <c r="C2756" s="5">
        <v>812.13444000000004</v>
      </c>
      <c r="D2756" s="8">
        <v>0</v>
      </c>
    </row>
    <row r="2757" spans="3:4" x14ac:dyDescent="0.3">
      <c r="C2757" s="5">
        <v>812.37248</v>
      </c>
      <c r="D2757" s="8">
        <v>0</v>
      </c>
    </row>
    <row r="2758" spans="3:4" x14ac:dyDescent="0.3">
      <c r="C2758" s="5">
        <v>812.61053000000004</v>
      </c>
      <c r="D2758" s="8">
        <v>0</v>
      </c>
    </row>
    <row r="2759" spans="3:4" x14ac:dyDescent="0.3">
      <c r="C2759" s="5">
        <v>812.84857999999997</v>
      </c>
      <c r="D2759" s="8">
        <v>0</v>
      </c>
    </row>
    <row r="2760" spans="3:4" x14ac:dyDescent="0.3">
      <c r="C2760" s="5">
        <v>813.08664999999996</v>
      </c>
      <c r="D2760" s="8">
        <v>0</v>
      </c>
    </row>
    <row r="2761" spans="3:4" x14ac:dyDescent="0.3">
      <c r="C2761" s="5">
        <v>813.32471999999996</v>
      </c>
      <c r="D2761" s="8">
        <v>0</v>
      </c>
    </row>
    <row r="2762" spans="3:4" x14ac:dyDescent="0.3">
      <c r="C2762" s="5">
        <v>813.56280000000004</v>
      </c>
      <c r="D2762" s="8">
        <v>0</v>
      </c>
    </row>
    <row r="2763" spans="3:4" x14ac:dyDescent="0.3">
      <c r="C2763" s="5">
        <v>813.80088999999998</v>
      </c>
      <c r="D2763" s="8">
        <v>0</v>
      </c>
    </row>
    <row r="2764" spans="3:4" x14ac:dyDescent="0.3">
      <c r="C2764" s="5">
        <v>814.03899000000001</v>
      </c>
      <c r="D2764" s="8">
        <v>0</v>
      </c>
    </row>
    <row r="2765" spans="3:4" x14ac:dyDescent="0.3">
      <c r="C2765" s="5">
        <v>814.27709000000004</v>
      </c>
      <c r="D2765" s="8">
        <v>0</v>
      </c>
    </row>
    <row r="2766" spans="3:4" x14ac:dyDescent="0.3">
      <c r="C2766" s="5">
        <v>814.51521000000002</v>
      </c>
      <c r="D2766" s="8">
        <v>0</v>
      </c>
    </row>
    <row r="2767" spans="3:4" x14ac:dyDescent="0.3">
      <c r="C2767" s="5">
        <v>814.75333000000001</v>
      </c>
      <c r="D2767" s="8">
        <v>0</v>
      </c>
    </row>
    <row r="2768" spans="3:4" x14ac:dyDescent="0.3">
      <c r="C2768" s="5">
        <v>814.99145999999996</v>
      </c>
      <c r="D2768" s="8">
        <v>0</v>
      </c>
    </row>
    <row r="2769" spans="3:4" x14ac:dyDescent="0.3">
      <c r="C2769" s="5">
        <v>815.2296</v>
      </c>
      <c r="D2769" s="8">
        <v>0</v>
      </c>
    </row>
    <row r="2770" spans="3:4" x14ac:dyDescent="0.3">
      <c r="C2770" s="5">
        <v>815.46775000000002</v>
      </c>
      <c r="D2770" s="8">
        <v>0</v>
      </c>
    </row>
    <row r="2771" spans="3:4" x14ac:dyDescent="0.3">
      <c r="C2771" s="5">
        <v>815.70591000000002</v>
      </c>
      <c r="D2771" s="8">
        <v>0</v>
      </c>
    </row>
    <row r="2772" spans="3:4" x14ac:dyDescent="0.3">
      <c r="C2772" s="5">
        <v>815.94407000000001</v>
      </c>
      <c r="D2772" s="8">
        <v>0</v>
      </c>
    </row>
    <row r="2773" spans="3:4" x14ac:dyDescent="0.3">
      <c r="C2773" s="5">
        <v>816.18224999999995</v>
      </c>
      <c r="D2773" s="8">
        <v>0</v>
      </c>
    </row>
    <row r="2774" spans="3:4" x14ac:dyDescent="0.3">
      <c r="C2774" s="5">
        <v>816.42043000000001</v>
      </c>
      <c r="D2774" s="8">
        <v>0</v>
      </c>
    </row>
    <row r="2775" spans="3:4" x14ac:dyDescent="0.3">
      <c r="C2775" s="5">
        <v>816.65862000000004</v>
      </c>
      <c r="D2775" s="8">
        <v>0</v>
      </c>
    </row>
    <row r="2776" spans="3:4" x14ac:dyDescent="0.3">
      <c r="C2776" s="5">
        <v>816.89682000000005</v>
      </c>
      <c r="D2776" s="8">
        <v>0</v>
      </c>
    </row>
    <row r="2777" spans="3:4" x14ac:dyDescent="0.3">
      <c r="C2777" s="5">
        <v>817.13503000000003</v>
      </c>
      <c r="D2777" s="8">
        <v>0</v>
      </c>
    </row>
    <row r="2778" spans="3:4" x14ac:dyDescent="0.3">
      <c r="C2778" s="5">
        <v>817.37324999999998</v>
      </c>
      <c r="D2778" s="8">
        <v>0</v>
      </c>
    </row>
    <row r="2779" spans="3:4" x14ac:dyDescent="0.3">
      <c r="C2779" s="5">
        <v>817.61147000000005</v>
      </c>
      <c r="D2779" s="8">
        <v>0</v>
      </c>
    </row>
    <row r="2780" spans="3:4" x14ac:dyDescent="0.3">
      <c r="C2780" s="5">
        <v>817.84969999999998</v>
      </c>
      <c r="D2780" s="8">
        <v>0</v>
      </c>
    </row>
    <row r="2781" spans="3:4" x14ac:dyDescent="0.3">
      <c r="C2781" s="5">
        <v>818.08794999999998</v>
      </c>
      <c r="D2781" s="8">
        <v>0</v>
      </c>
    </row>
    <row r="2782" spans="3:4" x14ac:dyDescent="0.3">
      <c r="C2782" s="5">
        <v>818.32619999999997</v>
      </c>
      <c r="D2782" s="8">
        <v>0</v>
      </c>
    </row>
    <row r="2783" spans="3:4" x14ac:dyDescent="0.3">
      <c r="C2783" s="5">
        <v>818.56444999999997</v>
      </c>
      <c r="D2783" s="8">
        <v>0</v>
      </c>
    </row>
    <row r="2784" spans="3:4" x14ac:dyDescent="0.3">
      <c r="C2784" s="5">
        <v>818.80272000000002</v>
      </c>
      <c r="D2784" s="8">
        <v>0</v>
      </c>
    </row>
    <row r="2785" spans="3:4" x14ac:dyDescent="0.3">
      <c r="C2785" s="5">
        <v>819.04100000000005</v>
      </c>
      <c r="D2785" s="8">
        <v>0</v>
      </c>
    </row>
    <row r="2786" spans="3:4" x14ac:dyDescent="0.3">
      <c r="C2786" s="5">
        <v>819.27927999999997</v>
      </c>
      <c r="D2786" s="8">
        <v>0</v>
      </c>
    </row>
    <row r="2787" spans="3:4" x14ac:dyDescent="0.3">
      <c r="C2787" s="5">
        <v>819.51756999999998</v>
      </c>
      <c r="D2787" s="8">
        <v>0</v>
      </c>
    </row>
    <row r="2788" spans="3:4" x14ac:dyDescent="0.3">
      <c r="C2788" s="5">
        <v>819.75588000000005</v>
      </c>
      <c r="D2788" s="8">
        <v>0</v>
      </c>
    </row>
    <row r="2789" spans="3:4" x14ac:dyDescent="0.3">
      <c r="C2789" s="5">
        <v>819.99419</v>
      </c>
      <c r="D2789" s="8">
        <v>0</v>
      </c>
    </row>
    <row r="2790" spans="3:4" x14ac:dyDescent="0.3">
      <c r="C2790" s="5">
        <v>820.23249999999996</v>
      </c>
      <c r="D2790" s="8">
        <v>0</v>
      </c>
    </row>
    <row r="2791" spans="3:4" x14ac:dyDescent="0.3">
      <c r="C2791" s="5">
        <v>820.47082999999998</v>
      </c>
      <c r="D2791" s="8">
        <v>0</v>
      </c>
    </row>
    <row r="2792" spans="3:4" x14ac:dyDescent="0.3">
      <c r="C2792" s="5">
        <v>820.70916</v>
      </c>
      <c r="D2792" s="7">
        <v>0</v>
      </c>
    </row>
    <row r="2793" spans="3:4" x14ac:dyDescent="0.3">
      <c r="C2793" s="5">
        <v>820.94750999999997</v>
      </c>
      <c r="D2793" s="8">
        <v>0</v>
      </c>
    </row>
    <row r="2794" spans="3:4" x14ac:dyDescent="0.3">
      <c r="C2794" s="5">
        <v>821.18586000000005</v>
      </c>
      <c r="D2794" s="7">
        <v>0</v>
      </c>
    </row>
    <row r="2795" spans="3:4" x14ac:dyDescent="0.3">
      <c r="C2795" s="5">
        <v>821.42421999999999</v>
      </c>
      <c r="D2795" s="8">
        <v>0</v>
      </c>
    </row>
    <row r="2796" spans="3:4" x14ac:dyDescent="0.3">
      <c r="C2796" s="5">
        <v>821.66259000000002</v>
      </c>
      <c r="D2796" s="8">
        <v>0</v>
      </c>
    </row>
    <row r="2797" spans="3:4" x14ac:dyDescent="0.3">
      <c r="C2797" s="5">
        <v>821.90096000000005</v>
      </c>
      <c r="D2797" s="8">
        <v>0</v>
      </c>
    </row>
    <row r="2798" spans="3:4" x14ac:dyDescent="0.3">
      <c r="C2798" s="5">
        <v>822.13935000000004</v>
      </c>
      <c r="D2798" s="8">
        <v>0</v>
      </c>
    </row>
    <row r="2799" spans="3:4" x14ac:dyDescent="0.3">
      <c r="C2799" s="5">
        <v>822.37774000000002</v>
      </c>
      <c r="D2799" s="8">
        <v>0</v>
      </c>
    </row>
    <row r="2800" spans="3:4" x14ac:dyDescent="0.3">
      <c r="C2800" s="5">
        <v>822.61614999999995</v>
      </c>
      <c r="D2800" s="8">
        <v>0</v>
      </c>
    </row>
    <row r="2801" spans="3:4" x14ac:dyDescent="0.3">
      <c r="C2801" s="5">
        <v>822.85455999999999</v>
      </c>
      <c r="D2801" s="8">
        <v>0</v>
      </c>
    </row>
    <row r="2802" spans="3:4" x14ac:dyDescent="0.3">
      <c r="C2802" s="5">
        <v>823.09298000000001</v>
      </c>
      <c r="D2802" s="8">
        <v>0</v>
      </c>
    </row>
    <row r="2803" spans="3:4" x14ac:dyDescent="0.3">
      <c r="C2803" s="5">
        <v>823.33140000000003</v>
      </c>
      <c r="D2803" s="8">
        <v>0</v>
      </c>
    </row>
    <row r="2804" spans="3:4" x14ac:dyDescent="0.3">
      <c r="C2804" s="5">
        <v>823.56984</v>
      </c>
      <c r="D2804" s="8">
        <v>0</v>
      </c>
    </row>
    <row r="2805" spans="3:4" x14ac:dyDescent="0.3">
      <c r="C2805" s="5">
        <v>823.80827999999997</v>
      </c>
      <c r="D2805" s="8">
        <v>0</v>
      </c>
    </row>
    <row r="2806" spans="3:4" x14ac:dyDescent="0.3">
      <c r="C2806" s="5">
        <v>824.04674</v>
      </c>
      <c r="D2806" s="7">
        <v>0</v>
      </c>
    </row>
    <row r="2807" spans="3:4" x14ac:dyDescent="0.3">
      <c r="C2807" s="5">
        <v>824.28520000000003</v>
      </c>
      <c r="D2807" s="8">
        <v>0</v>
      </c>
    </row>
    <row r="2808" spans="3:4" x14ac:dyDescent="0.3">
      <c r="C2808" s="5">
        <v>824.52367000000004</v>
      </c>
      <c r="D2808" s="8">
        <v>0</v>
      </c>
    </row>
    <row r="2809" spans="3:4" x14ac:dyDescent="0.3">
      <c r="C2809" s="5">
        <v>824.76214000000004</v>
      </c>
      <c r="D2809" s="8">
        <v>0</v>
      </c>
    </row>
    <row r="2810" spans="3:4" x14ac:dyDescent="0.3">
      <c r="C2810" s="5">
        <v>825.00063</v>
      </c>
      <c r="D2810" s="8">
        <v>0</v>
      </c>
    </row>
    <row r="2811" spans="3:4" x14ac:dyDescent="0.3">
      <c r="C2811" s="5">
        <v>825.23911999999996</v>
      </c>
      <c r="D2811" s="8">
        <v>0</v>
      </c>
    </row>
    <row r="2812" spans="3:4" x14ac:dyDescent="0.3">
      <c r="C2812" s="5">
        <v>825.47762999999998</v>
      </c>
      <c r="D2812" s="8">
        <v>0</v>
      </c>
    </row>
    <row r="2813" spans="3:4" x14ac:dyDescent="0.3">
      <c r="C2813" s="5">
        <v>825.71614</v>
      </c>
      <c r="D2813" s="8">
        <v>0</v>
      </c>
    </row>
    <row r="2814" spans="3:4" x14ac:dyDescent="0.3">
      <c r="C2814" s="5">
        <v>825.95465999999999</v>
      </c>
      <c r="D2814" s="8">
        <v>0</v>
      </c>
    </row>
    <row r="2815" spans="3:4" x14ac:dyDescent="0.3">
      <c r="C2815" s="5">
        <v>826.19318999999996</v>
      </c>
      <c r="D2815" s="8">
        <v>0</v>
      </c>
    </row>
    <row r="2816" spans="3:4" x14ac:dyDescent="0.3">
      <c r="C2816" s="5">
        <v>826.43172000000004</v>
      </c>
      <c r="D2816" s="8">
        <v>0</v>
      </c>
    </row>
    <row r="2817" spans="3:4" x14ac:dyDescent="0.3">
      <c r="C2817" s="5">
        <v>826.67026999999996</v>
      </c>
      <c r="D2817" s="8">
        <v>0</v>
      </c>
    </row>
    <row r="2818" spans="3:4" x14ac:dyDescent="0.3">
      <c r="C2818" s="5">
        <v>826.90881999999999</v>
      </c>
      <c r="D2818" s="8">
        <v>0</v>
      </c>
    </row>
    <row r="2819" spans="3:4" x14ac:dyDescent="0.3">
      <c r="C2819" s="5">
        <v>827.14738</v>
      </c>
      <c r="D2819" s="8">
        <v>0</v>
      </c>
    </row>
    <row r="2820" spans="3:4" x14ac:dyDescent="0.3">
      <c r="C2820" s="5">
        <v>827.38594999999998</v>
      </c>
      <c r="D2820" s="8">
        <v>0</v>
      </c>
    </row>
    <row r="2821" spans="3:4" x14ac:dyDescent="0.3">
      <c r="C2821" s="5">
        <v>827.62453000000005</v>
      </c>
      <c r="D2821" s="8">
        <v>0</v>
      </c>
    </row>
    <row r="2822" spans="3:4" x14ac:dyDescent="0.3">
      <c r="C2822" s="5">
        <v>827.86311000000001</v>
      </c>
      <c r="D2822" s="8">
        <v>0</v>
      </c>
    </row>
    <row r="2823" spans="3:4" x14ac:dyDescent="0.3">
      <c r="C2823" s="5">
        <v>828.10171000000003</v>
      </c>
      <c r="D2823" s="8">
        <v>0</v>
      </c>
    </row>
    <row r="2824" spans="3:4" x14ac:dyDescent="0.3">
      <c r="C2824" s="5">
        <v>828.34031000000004</v>
      </c>
      <c r="D2824" s="8">
        <v>0</v>
      </c>
    </row>
    <row r="2825" spans="3:4" x14ac:dyDescent="0.3">
      <c r="C2825" s="5">
        <v>828.57892000000004</v>
      </c>
      <c r="D2825" s="8">
        <v>0</v>
      </c>
    </row>
    <row r="2826" spans="3:4" x14ac:dyDescent="0.3">
      <c r="C2826" s="5">
        <v>828.81754000000001</v>
      </c>
      <c r="D2826" s="8">
        <v>0</v>
      </c>
    </row>
    <row r="2827" spans="3:4" x14ac:dyDescent="0.3">
      <c r="C2827" s="5">
        <v>829.05616999999995</v>
      </c>
      <c r="D2827" s="8">
        <v>0</v>
      </c>
    </row>
    <row r="2828" spans="3:4" x14ac:dyDescent="0.3">
      <c r="C2828" s="5">
        <v>829.29480999999998</v>
      </c>
      <c r="D2828" s="8">
        <v>0</v>
      </c>
    </row>
    <row r="2829" spans="3:4" x14ac:dyDescent="0.3">
      <c r="C2829" s="5">
        <v>829.53345000000002</v>
      </c>
      <c r="D2829" s="8">
        <v>0</v>
      </c>
    </row>
    <row r="2830" spans="3:4" x14ac:dyDescent="0.3">
      <c r="C2830" s="5">
        <v>829.77211</v>
      </c>
      <c r="D2830" s="8">
        <v>0</v>
      </c>
    </row>
    <row r="2831" spans="3:4" x14ac:dyDescent="0.3">
      <c r="C2831" s="5">
        <v>830.01076999999998</v>
      </c>
      <c r="D2831" s="8">
        <v>0</v>
      </c>
    </row>
    <row r="2832" spans="3:4" x14ac:dyDescent="0.3">
      <c r="C2832" s="5">
        <v>830.24944000000005</v>
      </c>
      <c r="D2832" s="8">
        <v>0</v>
      </c>
    </row>
    <row r="2833" spans="3:4" x14ac:dyDescent="0.3">
      <c r="C2833" s="5">
        <v>830.48811000000001</v>
      </c>
      <c r="D2833" s="8">
        <v>0</v>
      </c>
    </row>
    <row r="2834" spans="3:4" x14ac:dyDescent="0.3">
      <c r="C2834" s="5">
        <v>830.72680000000003</v>
      </c>
      <c r="D2834" s="8">
        <v>0</v>
      </c>
    </row>
    <row r="2835" spans="3:4" x14ac:dyDescent="0.3">
      <c r="C2835" s="5">
        <v>830.96549000000005</v>
      </c>
      <c r="D2835" s="8">
        <v>0</v>
      </c>
    </row>
    <row r="2836" spans="3:4" x14ac:dyDescent="0.3">
      <c r="C2836" s="5">
        <v>831.20420000000001</v>
      </c>
      <c r="D2836" s="8">
        <v>0</v>
      </c>
    </row>
    <row r="2837" spans="3:4" x14ac:dyDescent="0.3">
      <c r="C2837" s="5">
        <v>831.44290999999998</v>
      </c>
      <c r="D2837" s="8">
        <v>0</v>
      </c>
    </row>
    <row r="2838" spans="3:4" x14ac:dyDescent="0.3">
      <c r="C2838" s="5">
        <v>831.68163000000004</v>
      </c>
      <c r="D2838" s="8">
        <v>0</v>
      </c>
    </row>
    <row r="2839" spans="3:4" x14ac:dyDescent="0.3">
      <c r="C2839" s="5">
        <v>831.92034999999998</v>
      </c>
      <c r="D2839" s="8">
        <v>0</v>
      </c>
    </row>
    <row r="2840" spans="3:4" x14ac:dyDescent="0.3">
      <c r="C2840" s="5">
        <v>832.15908999999999</v>
      </c>
      <c r="D2840" s="8">
        <v>0</v>
      </c>
    </row>
    <row r="2841" spans="3:4" x14ac:dyDescent="0.3">
      <c r="C2841" s="5">
        <v>832.39783</v>
      </c>
      <c r="D2841" s="8">
        <v>0</v>
      </c>
    </row>
    <row r="2842" spans="3:4" x14ac:dyDescent="0.3">
      <c r="C2842" s="5">
        <v>832.63658999999996</v>
      </c>
      <c r="D2842" s="8">
        <v>0</v>
      </c>
    </row>
    <row r="2843" spans="3:4" x14ac:dyDescent="0.3">
      <c r="C2843" s="5">
        <v>832.87535000000003</v>
      </c>
      <c r="D2843" s="8">
        <v>0</v>
      </c>
    </row>
    <row r="2844" spans="3:4" x14ac:dyDescent="0.3">
      <c r="C2844" s="5">
        <v>833.11411999999996</v>
      </c>
      <c r="D2844" s="8">
        <v>0</v>
      </c>
    </row>
    <row r="2845" spans="3:4" x14ac:dyDescent="0.3">
      <c r="C2845" s="5">
        <v>833.35289</v>
      </c>
      <c r="D2845" s="8">
        <v>0</v>
      </c>
    </row>
    <row r="2846" spans="3:4" x14ac:dyDescent="0.3">
      <c r="C2846" s="5">
        <v>833.59168</v>
      </c>
      <c r="D2846" s="8">
        <v>0</v>
      </c>
    </row>
    <row r="2847" spans="3:4" x14ac:dyDescent="0.3">
      <c r="C2847" s="5">
        <v>833.83046999999999</v>
      </c>
      <c r="D2847" s="8">
        <v>0</v>
      </c>
    </row>
    <row r="2848" spans="3:4" x14ac:dyDescent="0.3">
      <c r="C2848" s="5">
        <v>834.06928000000005</v>
      </c>
      <c r="D2848" s="8">
        <v>0</v>
      </c>
    </row>
    <row r="2849" spans="3:4" x14ac:dyDescent="0.3">
      <c r="C2849" s="5">
        <v>834.30808999999999</v>
      </c>
      <c r="D2849" s="8">
        <v>0</v>
      </c>
    </row>
    <row r="2850" spans="3:4" x14ac:dyDescent="0.3">
      <c r="C2850" s="5">
        <v>834.54690000000005</v>
      </c>
      <c r="D2850" s="8">
        <v>0</v>
      </c>
    </row>
    <row r="2851" spans="3:4" x14ac:dyDescent="0.3">
      <c r="C2851" s="5">
        <v>834.78572999999994</v>
      </c>
      <c r="D2851" s="8">
        <v>0</v>
      </c>
    </row>
    <row r="2852" spans="3:4" x14ac:dyDescent="0.3">
      <c r="C2852" s="5">
        <v>835.02457000000004</v>
      </c>
      <c r="D2852" s="8">
        <v>0</v>
      </c>
    </row>
    <row r="2853" spans="3:4" x14ac:dyDescent="0.3">
      <c r="C2853" s="5">
        <v>835.26341000000002</v>
      </c>
      <c r="D2853" s="8">
        <v>0</v>
      </c>
    </row>
    <row r="2854" spans="3:4" x14ac:dyDescent="0.3">
      <c r="C2854" s="5">
        <v>835.50225999999998</v>
      </c>
      <c r="D2854" s="8">
        <v>0</v>
      </c>
    </row>
    <row r="2855" spans="3:4" x14ac:dyDescent="0.3">
      <c r="C2855" s="5">
        <v>835.74112000000002</v>
      </c>
      <c r="D2855" s="8">
        <v>0</v>
      </c>
    </row>
    <row r="2856" spans="3:4" x14ac:dyDescent="0.3">
      <c r="C2856" s="5">
        <v>835.97999000000004</v>
      </c>
      <c r="D2856" s="8">
        <v>0</v>
      </c>
    </row>
    <row r="2857" spans="3:4" x14ac:dyDescent="0.3">
      <c r="C2857" s="5">
        <v>836.21885999999995</v>
      </c>
      <c r="D2857" s="8">
        <v>0</v>
      </c>
    </row>
    <row r="2858" spans="3:4" x14ac:dyDescent="0.3">
      <c r="C2858" s="5">
        <v>836.45775000000003</v>
      </c>
      <c r="D2858" s="8">
        <v>0</v>
      </c>
    </row>
    <row r="2859" spans="3:4" x14ac:dyDescent="0.3">
      <c r="C2859" s="5">
        <v>836.69664</v>
      </c>
      <c r="D2859" s="8">
        <v>0</v>
      </c>
    </row>
    <row r="2860" spans="3:4" x14ac:dyDescent="0.3">
      <c r="C2860" s="5">
        <v>836.93553999999995</v>
      </c>
      <c r="D2860" s="8">
        <v>0</v>
      </c>
    </row>
    <row r="2861" spans="3:4" x14ac:dyDescent="0.3">
      <c r="C2861" s="5">
        <v>837.17444999999998</v>
      </c>
      <c r="D2861" s="8">
        <v>0</v>
      </c>
    </row>
    <row r="2862" spans="3:4" x14ac:dyDescent="0.3">
      <c r="C2862" s="5">
        <v>837.41336999999999</v>
      </c>
      <c r="D2862" s="8">
        <v>0</v>
      </c>
    </row>
    <row r="2863" spans="3:4" x14ac:dyDescent="0.3">
      <c r="C2863" s="5">
        <v>837.65228999999999</v>
      </c>
      <c r="D2863" s="8">
        <v>0</v>
      </c>
    </row>
    <row r="2864" spans="3:4" x14ac:dyDescent="0.3">
      <c r="C2864" s="5">
        <v>837.89122999999995</v>
      </c>
      <c r="D2864" s="8">
        <v>0</v>
      </c>
    </row>
    <row r="2865" spans="3:4" x14ac:dyDescent="0.3">
      <c r="C2865" s="5">
        <v>838.13017000000002</v>
      </c>
      <c r="D2865" s="8">
        <v>0</v>
      </c>
    </row>
    <row r="2866" spans="3:4" x14ac:dyDescent="0.3">
      <c r="C2866" s="5">
        <v>838.36911999999995</v>
      </c>
      <c r="D2866" s="8">
        <v>0</v>
      </c>
    </row>
    <row r="2867" spans="3:4" x14ac:dyDescent="0.3">
      <c r="C2867" s="5">
        <v>838.60807999999997</v>
      </c>
      <c r="D2867" s="8">
        <v>0</v>
      </c>
    </row>
    <row r="2868" spans="3:4" x14ac:dyDescent="0.3">
      <c r="C2868" s="5">
        <v>838.84704999999997</v>
      </c>
      <c r="D2868" s="8">
        <v>0</v>
      </c>
    </row>
    <row r="2869" spans="3:4" x14ac:dyDescent="0.3">
      <c r="C2869" s="5">
        <v>839.08601999999996</v>
      </c>
      <c r="D2869" s="8">
        <v>0</v>
      </c>
    </row>
    <row r="2870" spans="3:4" x14ac:dyDescent="0.3">
      <c r="C2870" s="5">
        <v>839.32500000000005</v>
      </c>
      <c r="D2870" s="8">
        <v>0</v>
      </c>
    </row>
    <row r="2871" spans="3:4" x14ac:dyDescent="0.3">
      <c r="C2871" s="5">
        <v>839.56398999999999</v>
      </c>
      <c r="D2871" s="8">
        <v>0</v>
      </c>
    </row>
    <row r="2872" spans="3:4" x14ac:dyDescent="0.3">
      <c r="C2872" s="5">
        <v>839.80299000000002</v>
      </c>
      <c r="D2872" s="8">
        <v>0</v>
      </c>
    </row>
    <row r="2873" spans="3:4" x14ac:dyDescent="0.3">
      <c r="C2873" s="5">
        <v>840.04200000000003</v>
      </c>
      <c r="D2873" s="8">
        <v>0</v>
      </c>
    </row>
    <row r="2874" spans="3:4" x14ac:dyDescent="0.3">
      <c r="C2874" s="5">
        <v>840.28102000000001</v>
      </c>
      <c r="D2874" s="8">
        <v>0</v>
      </c>
    </row>
    <row r="2875" spans="3:4" x14ac:dyDescent="0.3">
      <c r="C2875" s="5">
        <v>840.52003999999999</v>
      </c>
      <c r="D2875" s="8">
        <v>0</v>
      </c>
    </row>
    <row r="2876" spans="3:4" x14ac:dyDescent="0.3">
      <c r="C2876" s="5">
        <v>840.75906999999995</v>
      </c>
      <c r="D2876" s="8">
        <v>0</v>
      </c>
    </row>
    <row r="2877" spans="3:4" x14ac:dyDescent="0.3">
      <c r="C2877" s="5">
        <v>840.99811</v>
      </c>
      <c r="D2877" s="8">
        <v>0</v>
      </c>
    </row>
    <row r="2878" spans="3:4" x14ac:dyDescent="0.3">
      <c r="C2878" s="5">
        <v>841.23716000000002</v>
      </c>
      <c r="D2878" s="8">
        <v>0</v>
      </c>
    </row>
    <row r="2879" spans="3:4" x14ac:dyDescent="0.3">
      <c r="C2879" s="5">
        <v>841.47622000000001</v>
      </c>
      <c r="D2879" s="8">
        <v>0</v>
      </c>
    </row>
    <row r="2880" spans="3:4" x14ac:dyDescent="0.3">
      <c r="C2880" s="5">
        <v>841.71528000000001</v>
      </c>
      <c r="D2880" s="8">
        <v>0</v>
      </c>
    </row>
    <row r="2881" spans="3:4" x14ac:dyDescent="0.3">
      <c r="C2881" s="5">
        <v>841.95434999999998</v>
      </c>
      <c r="D2881" s="8">
        <v>0</v>
      </c>
    </row>
    <row r="2882" spans="3:4" x14ac:dyDescent="0.3">
      <c r="C2882" s="5">
        <v>842.19344000000001</v>
      </c>
      <c r="D2882" s="8">
        <v>0</v>
      </c>
    </row>
    <row r="2883" spans="3:4" x14ac:dyDescent="0.3">
      <c r="C2883" s="5">
        <v>842.43251999999995</v>
      </c>
      <c r="D2883" s="8">
        <v>0</v>
      </c>
    </row>
    <row r="2884" spans="3:4" x14ac:dyDescent="0.3">
      <c r="C2884" s="5">
        <v>842.67161999999996</v>
      </c>
      <c r="D2884" s="8">
        <v>0</v>
      </c>
    </row>
    <row r="2885" spans="3:4" x14ac:dyDescent="0.3">
      <c r="C2885" s="5">
        <v>842.91072999999994</v>
      </c>
      <c r="D2885" s="8">
        <v>0</v>
      </c>
    </row>
    <row r="2886" spans="3:4" x14ac:dyDescent="0.3">
      <c r="C2886" s="5">
        <v>843.14984000000004</v>
      </c>
      <c r="D2886" s="8">
        <v>0</v>
      </c>
    </row>
    <row r="2887" spans="3:4" x14ac:dyDescent="0.3">
      <c r="C2887" s="5">
        <v>843.38896</v>
      </c>
      <c r="D2887" s="8">
        <v>0</v>
      </c>
    </row>
    <row r="2888" spans="3:4" x14ac:dyDescent="0.3">
      <c r="C2888" s="5">
        <v>843.62809000000004</v>
      </c>
      <c r="D2888" s="8">
        <v>0</v>
      </c>
    </row>
    <row r="2889" spans="3:4" x14ac:dyDescent="0.3">
      <c r="C2889" s="5">
        <v>843.86722999999995</v>
      </c>
      <c r="D2889" s="8">
        <v>0</v>
      </c>
    </row>
    <row r="2890" spans="3:4" x14ac:dyDescent="0.3">
      <c r="C2890" s="5">
        <v>844.10637999999994</v>
      </c>
      <c r="D2890" s="8">
        <v>0</v>
      </c>
    </row>
    <row r="2891" spans="3:4" x14ac:dyDescent="0.3">
      <c r="C2891" s="5">
        <v>844.34553000000005</v>
      </c>
      <c r="D2891" s="8">
        <v>0</v>
      </c>
    </row>
    <row r="2892" spans="3:4" x14ac:dyDescent="0.3">
      <c r="C2892" s="5">
        <v>844.58469000000002</v>
      </c>
      <c r="D2892" s="8">
        <v>0</v>
      </c>
    </row>
    <row r="2893" spans="3:4" x14ac:dyDescent="0.3">
      <c r="C2893" s="5">
        <v>844.82385999999997</v>
      </c>
      <c r="D2893" s="8">
        <v>0</v>
      </c>
    </row>
    <row r="2894" spans="3:4" x14ac:dyDescent="0.3">
      <c r="C2894" s="5">
        <v>845.06304</v>
      </c>
      <c r="D2894" s="8">
        <v>0</v>
      </c>
    </row>
    <row r="2895" spans="3:4" x14ac:dyDescent="0.3">
      <c r="C2895" s="5">
        <v>845.30223000000001</v>
      </c>
      <c r="D2895" s="8">
        <v>0</v>
      </c>
    </row>
    <row r="2896" spans="3:4" x14ac:dyDescent="0.3">
      <c r="C2896" s="5">
        <v>845.54142000000002</v>
      </c>
      <c r="D2896" s="8">
        <v>0</v>
      </c>
    </row>
    <row r="2897" spans="3:4" x14ac:dyDescent="0.3">
      <c r="C2897" s="5">
        <v>845.78062</v>
      </c>
      <c r="D2897" s="8">
        <v>0</v>
      </c>
    </row>
    <row r="2898" spans="3:4" x14ac:dyDescent="0.3">
      <c r="C2898" s="5">
        <v>846.01984000000004</v>
      </c>
      <c r="D2898" s="8">
        <v>0</v>
      </c>
    </row>
    <row r="2899" spans="3:4" x14ac:dyDescent="0.3">
      <c r="C2899" s="5">
        <v>846.25905</v>
      </c>
      <c r="D2899" s="8">
        <v>0</v>
      </c>
    </row>
    <row r="2900" spans="3:4" x14ac:dyDescent="0.3">
      <c r="C2900" s="5">
        <v>846.49828000000002</v>
      </c>
      <c r="D2900" s="8">
        <v>0</v>
      </c>
    </row>
    <row r="2901" spans="3:4" x14ac:dyDescent="0.3">
      <c r="C2901" s="5">
        <v>846.73752000000002</v>
      </c>
      <c r="D2901" s="8">
        <v>0</v>
      </c>
    </row>
    <row r="2902" spans="3:4" x14ac:dyDescent="0.3">
      <c r="C2902" s="5">
        <v>846.97676000000001</v>
      </c>
      <c r="D2902" s="7">
        <v>0</v>
      </c>
    </row>
    <row r="2903" spans="3:4" x14ac:dyDescent="0.3">
      <c r="C2903" s="5">
        <v>847.21600999999998</v>
      </c>
      <c r="D2903" s="8">
        <v>0</v>
      </c>
    </row>
    <row r="2904" spans="3:4" x14ac:dyDescent="0.3">
      <c r="C2904" s="5">
        <v>847.45527000000004</v>
      </c>
      <c r="D2904" s="8">
        <v>0</v>
      </c>
    </row>
    <row r="2905" spans="3:4" x14ac:dyDescent="0.3">
      <c r="C2905" s="5">
        <v>847.69453999999996</v>
      </c>
      <c r="D2905" s="8">
        <v>0</v>
      </c>
    </row>
    <row r="2906" spans="3:4" x14ac:dyDescent="0.3">
      <c r="C2906" s="5">
        <v>847.93380999999999</v>
      </c>
      <c r="D2906" s="8">
        <v>0</v>
      </c>
    </row>
    <row r="2907" spans="3:4" x14ac:dyDescent="0.3">
      <c r="C2907" s="5">
        <v>848.17309999999998</v>
      </c>
      <c r="D2907" s="8">
        <v>0</v>
      </c>
    </row>
    <row r="2908" spans="3:4" x14ac:dyDescent="0.3">
      <c r="C2908" s="5">
        <v>848.41238999999996</v>
      </c>
      <c r="D2908" s="8">
        <v>0</v>
      </c>
    </row>
    <row r="2909" spans="3:4" x14ac:dyDescent="0.3">
      <c r="C2909" s="5">
        <v>848.65169000000003</v>
      </c>
      <c r="D2909" s="8">
        <v>0</v>
      </c>
    </row>
    <row r="2910" spans="3:4" x14ac:dyDescent="0.3">
      <c r="C2910" s="5">
        <v>848.89099999999996</v>
      </c>
      <c r="D2910" s="8">
        <v>0</v>
      </c>
    </row>
    <row r="2911" spans="3:4" x14ac:dyDescent="0.3">
      <c r="C2911" s="5">
        <v>849.13031000000001</v>
      </c>
      <c r="D2911" s="8">
        <v>0</v>
      </c>
    </row>
    <row r="2912" spans="3:4" x14ac:dyDescent="0.3">
      <c r="C2912" s="5">
        <v>849.36964</v>
      </c>
      <c r="D2912" s="8">
        <v>0</v>
      </c>
    </row>
    <row r="2913" spans="3:4" x14ac:dyDescent="0.3">
      <c r="C2913" s="5">
        <v>849.60897</v>
      </c>
      <c r="D2913" s="8">
        <v>0</v>
      </c>
    </row>
    <row r="2914" spans="3:4" x14ac:dyDescent="0.3">
      <c r="C2914" s="5">
        <v>849.84830999999997</v>
      </c>
      <c r="D2914" s="8">
        <v>0</v>
      </c>
    </row>
    <row r="2915" spans="3:4" x14ac:dyDescent="0.3">
      <c r="C2915" s="5">
        <v>850.08766000000003</v>
      </c>
      <c r="D2915" s="8">
        <v>0</v>
      </c>
    </row>
    <row r="2916" spans="3:4" x14ac:dyDescent="0.3">
      <c r="C2916" s="5">
        <v>850.32700999999997</v>
      </c>
      <c r="D2916" s="8">
        <v>0</v>
      </c>
    </row>
    <row r="2917" spans="3:4" x14ac:dyDescent="0.3">
      <c r="C2917" s="5">
        <v>850.56637999999998</v>
      </c>
      <c r="D2917" s="8">
        <v>0</v>
      </c>
    </row>
    <row r="2918" spans="3:4" x14ac:dyDescent="0.3">
      <c r="C2918" s="5">
        <v>850.80574999999999</v>
      </c>
      <c r="D2918" s="8">
        <v>0</v>
      </c>
    </row>
    <row r="2919" spans="3:4" x14ac:dyDescent="0.3">
      <c r="C2919" s="5">
        <v>851.04512999999997</v>
      </c>
      <c r="D2919" s="8">
        <v>0</v>
      </c>
    </row>
    <row r="2920" spans="3:4" x14ac:dyDescent="0.3">
      <c r="C2920" s="5">
        <v>851.28452000000004</v>
      </c>
      <c r="D2920" s="8">
        <v>0</v>
      </c>
    </row>
    <row r="2921" spans="3:4" x14ac:dyDescent="0.3">
      <c r="C2921" s="5">
        <v>851.52391</v>
      </c>
      <c r="D2921" s="8">
        <v>0</v>
      </c>
    </row>
    <row r="2922" spans="3:4" x14ac:dyDescent="0.3">
      <c r="C2922" s="5">
        <v>851.76332000000002</v>
      </c>
      <c r="D2922" s="8">
        <v>0</v>
      </c>
    </row>
    <row r="2923" spans="3:4" x14ac:dyDescent="0.3">
      <c r="C2923" s="5">
        <v>852.00273000000004</v>
      </c>
      <c r="D2923" s="8">
        <v>0</v>
      </c>
    </row>
    <row r="2924" spans="3:4" x14ac:dyDescent="0.3">
      <c r="C2924" s="5">
        <v>852.24215000000004</v>
      </c>
      <c r="D2924" s="8">
        <v>0</v>
      </c>
    </row>
    <row r="2925" spans="3:4" x14ac:dyDescent="0.3">
      <c r="C2925" s="5">
        <v>852.48158000000001</v>
      </c>
      <c r="D2925" s="8">
        <v>0</v>
      </c>
    </row>
    <row r="2926" spans="3:4" x14ac:dyDescent="0.3">
      <c r="C2926" s="5">
        <v>852.72101999999995</v>
      </c>
      <c r="D2926" s="8">
        <v>0</v>
      </c>
    </row>
    <row r="2927" spans="3:4" x14ac:dyDescent="0.3">
      <c r="C2927" s="5">
        <v>852.96046000000001</v>
      </c>
      <c r="D2927" s="8">
        <v>0</v>
      </c>
    </row>
    <row r="2928" spans="3:4" x14ac:dyDescent="0.3">
      <c r="C2928" s="5">
        <v>853.19991000000005</v>
      </c>
      <c r="D2928" s="8">
        <v>0</v>
      </c>
    </row>
    <row r="2929" spans="3:4" x14ac:dyDescent="0.3">
      <c r="C2929" s="5">
        <v>853.43937000000005</v>
      </c>
      <c r="D2929" s="8">
        <v>0</v>
      </c>
    </row>
    <row r="2930" spans="3:4" x14ac:dyDescent="0.3">
      <c r="C2930" s="5">
        <v>853.67884000000004</v>
      </c>
      <c r="D2930" s="8">
        <v>0</v>
      </c>
    </row>
    <row r="2931" spans="3:4" x14ac:dyDescent="0.3">
      <c r="C2931" s="5">
        <v>853.91831999999999</v>
      </c>
      <c r="D2931" s="8">
        <v>0</v>
      </c>
    </row>
    <row r="2932" spans="3:4" x14ac:dyDescent="0.3">
      <c r="C2932" s="5">
        <v>854.15779999999995</v>
      </c>
      <c r="D2932" s="8">
        <v>0</v>
      </c>
    </row>
    <row r="2933" spans="3:4" x14ac:dyDescent="0.3">
      <c r="C2933" s="5">
        <v>854.39729999999997</v>
      </c>
      <c r="D2933" s="8">
        <v>0</v>
      </c>
    </row>
    <row r="2934" spans="3:4" x14ac:dyDescent="0.3">
      <c r="C2934" s="5">
        <v>854.63679999999999</v>
      </c>
      <c r="D2934" s="8">
        <v>0</v>
      </c>
    </row>
    <row r="2935" spans="3:4" x14ac:dyDescent="0.3">
      <c r="C2935" s="5">
        <v>854.87630999999999</v>
      </c>
      <c r="D2935" s="8">
        <v>0</v>
      </c>
    </row>
    <row r="2936" spans="3:4" x14ac:dyDescent="0.3">
      <c r="C2936" s="5">
        <v>855.11581999999999</v>
      </c>
      <c r="D2936" s="8">
        <v>0</v>
      </c>
    </row>
    <row r="2937" spans="3:4" x14ac:dyDescent="0.3">
      <c r="C2937" s="5">
        <v>855.35535000000004</v>
      </c>
      <c r="D2937" s="8">
        <v>0</v>
      </c>
    </row>
    <row r="2938" spans="3:4" x14ac:dyDescent="0.3">
      <c r="C2938" s="5">
        <v>855.59487999999999</v>
      </c>
      <c r="D2938" s="8">
        <v>0</v>
      </c>
    </row>
    <row r="2939" spans="3:4" x14ac:dyDescent="0.3">
      <c r="C2939" s="5">
        <v>855.83442000000002</v>
      </c>
      <c r="D2939" s="8">
        <v>0</v>
      </c>
    </row>
    <row r="2940" spans="3:4" x14ac:dyDescent="0.3">
      <c r="C2940" s="5">
        <v>856.07397000000003</v>
      </c>
      <c r="D2940" s="8">
        <v>0</v>
      </c>
    </row>
    <row r="2941" spans="3:4" x14ac:dyDescent="0.3">
      <c r="C2941" s="5">
        <v>856.31352000000004</v>
      </c>
      <c r="D2941" s="8">
        <v>0</v>
      </c>
    </row>
    <row r="2942" spans="3:4" x14ac:dyDescent="0.3">
      <c r="C2942" s="5">
        <v>856.55309</v>
      </c>
      <c r="D2942" s="8">
        <v>0</v>
      </c>
    </row>
    <row r="2943" spans="3:4" x14ac:dyDescent="0.3">
      <c r="C2943" s="5">
        <v>856.79265999999996</v>
      </c>
      <c r="D2943" s="8">
        <v>0</v>
      </c>
    </row>
    <row r="2944" spans="3:4" x14ac:dyDescent="0.3">
      <c r="C2944" s="5">
        <v>857.03224</v>
      </c>
      <c r="D2944" s="8">
        <v>0</v>
      </c>
    </row>
    <row r="2945" spans="3:4" x14ac:dyDescent="0.3">
      <c r="C2945" s="5">
        <v>857.27183000000002</v>
      </c>
      <c r="D2945" s="8">
        <v>0</v>
      </c>
    </row>
    <row r="2946" spans="3:4" x14ac:dyDescent="0.3">
      <c r="C2946" s="5">
        <v>857.51142000000004</v>
      </c>
      <c r="D2946" s="8">
        <v>0</v>
      </c>
    </row>
    <row r="2947" spans="3:4" x14ac:dyDescent="0.3">
      <c r="C2947" s="5">
        <v>857.75103000000001</v>
      </c>
      <c r="D2947" s="8">
        <v>0</v>
      </c>
    </row>
    <row r="2948" spans="3:4" x14ac:dyDescent="0.3">
      <c r="C2948" s="5">
        <v>857.99063999999998</v>
      </c>
      <c r="D2948" s="8">
        <v>0</v>
      </c>
    </row>
    <row r="2949" spans="3:4" x14ac:dyDescent="0.3">
      <c r="C2949" s="5">
        <v>858.23026000000004</v>
      </c>
      <c r="D2949" s="8">
        <v>0</v>
      </c>
    </row>
    <row r="2950" spans="3:4" x14ac:dyDescent="0.3">
      <c r="C2950" s="5">
        <v>858.46988999999996</v>
      </c>
      <c r="D2950" s="8">
        <v>0</v>
      </c>
    </row>
    <row r="2951" spans="3:4" x14ac:dyDescent="0.3">
      <c r="C2951" s="5">
        <v>858.70952</v>
      </c>
      <c r="D2951" s="8">
        <v>0</v>
      </c>
    </row>
    <row r="2952" spans="3:4" x14ac:dyDescent="0.3">
      <c r="C2952" s="5">
        <v>858.94916999999998</v>
      </c>
      <c r="D2952" s="8">
        <v>0</v>
      </c>
    </row>
    <row r="2953" spans="3:4" x14ac:dyDescent="0.3">
      <c r="C2953" s="5">
        <v>859.18881999999996</v>
      </c>
      <c r="D2953" s="8">
        <v>0</v>
      </c>
    </row>
    <row r="2954" spans="3:4" x14ac:dyDescent="0.3">
      <c r="C2954" s="5">
        <v>859.42848000000004</v>
      </c>
      <c r="D2954" s="7">
        <v>0</v>
      </c>
    </row>
    <row r="2955" spans="3:4" x14ac:dyDescent="0.3">
      <c r="C2955" s="5">
        <v>859.66814999999997</v>
      </c>
      <c r="D2955" s="8">
        <v>0</v>
      </c>
    </row>
    <row r="2956" spans="3:4" x14ac:dyDescent="0.3">
      <c r="C2956" s="5">
        <v>859.90782000000002</v>
      </c>
      <c r="D2956" s="8">
        <v>0</v>
      </c>
    </row>
    <row r="2957" spans="3:4" x14ac:dyDescent="0.3">
      <c r="C2957" s="5">
        <v>860.14750000000004</v>
      </c>
      <c r="D2957" s="8">
        <v>0</v>
      </c>
    </row>
    <row r="2958" spans="3:4" x14ac:dyDescent="0.3">
      <c r="C2958" s="5">
        <v>860.38720000000001</v>
      </c>
      <c r="D2958" s="8">
        <v>0</v>
      </c>
    </row>
    <row r="2959" spans="3:4" x14ac:dyDescent="0.3">
      <c r="C2959" s="5">
        <v>860.62689999999998</v>
      </c>
      <c r="D2959" s="8">
        <v>0</v>
      </c>
    </row>
    <row r="2960" spans="3:4" x14ac:dyDescent="0.3">
      <c r="C2960" s="5">
        <v>860.86659999999995</v>
      </c>
      <c r="D2960" s="8">
        <v>0</v>
      </c>
    </row>
    <row r="2961" spans="3:4" x14ac:dyDescent="0.3">
      <c r="C2961" s="5">
        <v>861.10631999999998</v>
      </c>
      <c r="D2961" s="8">
        <v>0</v>
      </c>
    </row>
    <row r="2962" spans="3:4" x14ac:dyDescent="0.3">
      <c r="C2962" s="5">
        <v>861.34604000000002</v>
      </c>
      <c r="D2962" s="8">
        <v>0</v>
      </c>
    </row>
    <row r="2963" spans="3:4" x14ac:dyDescent="0.3">
      <c r="C2963" s="5">
        <v>861.58577000000002</v>
      </c>
      <c r="D2963" s="8">
        <v>0</v>
      </c>
    </row>
    <row r="2964" spans="3:4" x14ac:dyDescent="0.3">
      <c r="C2964" s="5">
        <v>861.82551000000001</v>
      </c>
      <c r="D2964" s="8">
        <v>0</v>
      </c>
    </row>
    <row r="2965" spans="3:4" x14ac:dyDescent="0.3">
      <c r="C2965" s="5">
        <v>862.06525999999997</v>
      </c>
      <c r="D2965" s="8">
        <v>0</v>
      </c>
    </row>
    <row r="2966" spans="3:4" x14ac:dyDescent="0.3">
      <c r="C2966" s="5">
        <v>862.30501000000004</v>
      </c>
      <c r="D2966" s="8">
        <v>0</v>
      </c>
    </row>
    <row r="2967" spans="3:4" x14ac:dyDescent="0.3">
      <c r="C2967" s="5">
        <v>862.54476999999997</v>
      </c>
      <c r="D2967" s="8">
        <v>0</v>
      </c>
    </row>
    <row r="2968" spans="3:4" x14ac:dyDescent="0.3">
      <c r="C2968" s="5">
        <v>862.78453999999999</v>
      </c>
      <c r="D2968" s="8">
        <v>0</v>
      </c>
    </row>
    <row r="2969" spans="3:4" x14ac:dyDescent="0.3">
      <c r="C2969" s="5">
        <v>863.02431999999999</v>
      </c>
      <c r="D2969" s="8">
        <v>0</v>
      </c>
    </row>
    <row r="2970" spans="3:4" x14ac:dyDescent="0.3">
      <c r="C2970" s="5">
        <v>863.26410999999996</v>
      </c>
      <c r="D2970" s="8">
        <v>0</v>
      </c>
    </row>
    <row r="2971" spans="3:4" x14ac:dyDescent="0.3">
      <c r="C2971" s="5">
        <v>863.50390000000004</v>
      </c>
      <c r="D2971" s="8">
        <v>0</v>
      </c>
    </row>
    <row r="2972" spans="3:4" x14ac:dyDescent="0.3">
      <c r="C2972" s="5">
        <v>863.74369999999999</v>
      </c>
      <c r="D2972" s="8">
        <v>0</v>
      </c>
    </row>
    <row r="2973" spans="3:4" x14ac:dyDescent="0.3">
      <c r="C2973" s="5">
        <v>863.98351000000002</v>
      </c>
      <c r="D2973" s="8">
        <v>0</v>
      </c>
    </row>
    <row r="2974" spans="3:4" x14ac:dyDescent="0.3">
      <c r="C2974" s="5">
        <v>864.22333000000003</v>
      </c>
      <c r="D2974" s="8">
        <v>0</v>
      </c>
    </row>
    <row r="2975" spans="3:4" x14ac:dyDescent="0.3">
      <c r="C2975" s="5">
        <v>864.46316000000002</v>
      </c>
      <c r="D2975" s="8">
        <v>0</v>
      </c>
    </row>
    <row r="2976" spans="3:4" x14ac:dyDescent="0.3">
      <c r="C2976" s="5">
        <v>864.70299</v>
      </c>
      <c r="D2976" s="7">
        <v>0</v>
      </c>
    </row>
    <row r="2977" spans="3:4" x14ac:dyDescent="0.3">
      <c r="C2977" s="5">
        <v>864.94282999999996</v>
      </c>
      <c r="D2977" s="8">
        <v>0</v>
      </c>
    </row>
    <row r="2978" spans="3:4" x14ac:dyDescent="0.3">
      <c r="C2978" s="5">
        <v>865.18268</v>
      </c>
      <c r="D2978" s="8">
        <v>0</v>
      </c>
    </row>
    <row r="2979" spans="3:4" x14ac:dyDescent="0.3">
      <c r="C2979" s="5">
        <v>865.42254000000003</v>
      </c>
      <c r="D2979" s="8">
        <v>0</v>
      </c>
    </row>
    <row r="2980" spans="3:4" x14ac:dyDescent="0.3">
      <c r="C2980" s="5">
        <v>865.66240000000005</v>
      </c>
      <c r="D2980" s="8">
        <v>0</v>
      </c>
    </row>
    <row r="2981" spans="3:4" x14ac:dyDescent="0.3">
      <c r="C2981" s="5">
        <v>865.90227000000004</v>
      </c>
      <c r="D2981" s="8">
        <v>0</v>
      </c>
    </row>
    <row r="2982" spans="3:4" x14ac:dyDescent="0.3">
      <c r="C2982" s="5">
        <v>866.14215000000002</v>
      </c>
      <c r="D2982" s="8">
        <v>0</v>
      </c>
    </row>
    <row r="2983" spans="3:4" x14ac:dyDescent="0.3">
      <c r="C2983" s="5">
        <v>866.38203999999996</v>
      </c>
      <c r="D2983" s="8">
        <v>0</v>
      </c>
    </row>
    <row r="2984" spans="3:4" x14ac:dyDescent="0.3">
      <c r="C2984" s="5">
        <v>866.62194</v>
      </c>
      <c r="D2984" s="8">
        <v>0</v>
      </c>
    </row>
    <row r="2985" spans="3:4" x14ac:dyDescent="0.3">
      <c r="C2985" s="5">
        <v>866.86184000000003</v>
      </c>
      <c r="D2985" s="8">
        <v>0</v>
      </c>
    </row>
    <row r="2986" spans="3:4" x14ac:dyDescent="0.3">
      <c r="C2986" s="5">
        <v>867.10175000000004</v>
      </c>
      <c r="D2986" s="8">
        <v>0</v>
      </c>
    </row>
    <row r="2987" spans="3:4" x14ac:dyDescent="0.3">
      <c r="C2987" s="5">
        <v>867.34167000000002</v>
      </c>
      <c r="D2987" s="8">
        <v>0</v>
      </c>
    </row>
    <row r="2988" spans="3:4" x14ac:dyDescent="0.3">
      <c r="C2988" s="5">
        <v>867.58159999999998</v>
      </c>
      <c r="D2988" s="8">
        <v>0</v>
      </c>
    </row>
    <row r="2989" spans="3:4" x14ac:dyDescent="0.3">
      <c r="C2989" s="5">
        <v>867.82153000000005</v>
      </c>
      <c r="D2989" s="8">
        <v>0</v>
      </c>
    </row>
    <row r="2990" spans="3:4" x14ac:dyDescent="0.3">
      <c r="C2990" s="5">
        <v>868.06147999999996</v>
      </c>
      <c r="D2990" s="8">
        <v>0</v>
      </c>
    </row>
    <row r="2991" spans="3:4" x14ac:dyDescent="0.3">
      <c r="C2991" s="5">
        <v>868.30142999999998</v>
      </c>
      <c r="D2991" s="8">
        <v>0</v>
      </c>
    </row>
    <row r="2992" spans="3:4" x14ac:dyDescent="0.3">
      <c r="C2992" s="5">
        <v>868.54138999999998</v>
      </c>
      <c r="D2992" s="7">
        <v>0</v>
      </c>
    </row>
    <row r="2993" spans="3:4" x14ac:dyDescent="0.3">
      <c r="C2993" s="5">
        <v>868.78134999999997</v>
      </c>
      <c r="D2993" s="8">
        <v>0</v>
      </c>
    </row>
    <row r="2994" spans="3:4" x14ac:dyDescent="0.3">
      <c r="C2994" s="5">
        <v>869.02133000000003</v>
      </c>
      <c r="D2994" s="8">
        <v>0</v>
      </c>
    </row>
    <row r="2995" spans="3:4" x14ac:dyDescent="0.3">
      <c r="C2995" s="5">
        <v>869.26130999999998</v>
      </c>
      <c r="D2995" s="8">
        <v>0</v>
      </c>
    </row>
    <row r="2996" spans="3:4" x14ac:dyDescent="0.3">
      <c r="C2996" s="5">
        <v>869.50130000000001</v>
      </c>
      <c r="D2996" s="7">
        <v>0</v>
      </c>
    </row>
    <row r="2997" spans="3:4" x14ac:dyDescent="0.3">
      <c r="C2997" s="5">
        <v>869.74129000000005</v>
      </c>
      <c r="D2997" s="8">
        <v>0</v>
      </c>
    </row>
    <row r="2998" spans="3:4" x14ac:dyDescent="0.3">
      <c r="C2998" s="5">
        <v>869.98130000000003</v>
      </c>
      <c r="D2998" s="8">
        <v>0</v>
      </c>
    </row>
    <row r="2999" spans="3:4" x14ac:dyDescent="0.3">
      <c r="C2999" s="5">
        <v>870.22131000000002</v>
      </c>
      <c r="D2999" s="8">
        <v>0</v>
      </c>
    </row>
    <row r="3000" spans="3:4" x14ac:dyDescent="0.3">
      <c r="C3000" s="5">
        <v>870.46132999999998</v>
      </c>
      <c r="D3000" s="8">
        <v>0</v>
      </c>
    </row>
    <row r="3001" spans="3:4" x14ac:dyDescent="0.3">
      <c r="C3001" s="5">
        <v>870.70136000000002</v>
      </c>
      <c r="D3001" s="8">
        <v>0</v>
      </c>
    </row>
    <row r="3002" spans="3:4" x14ac:dyDescent="0.3">
      <c r="C3002" s="5">
        <v>870.94140000000004</v>
      </c>
      <c r="D3002" s="8">
        <v>0</v>
      </c>
    </row>
    <row r="3003" spans="3:4" x14ac:dyDescent="0.3">
      <c r="C3003" s="5">
        <v>871.18143999999995</v>
      </c>
      <c r="D3003" s="8">
        <v>0</v>
      </c>
    </row>
    <row r="3004" spans="3:4" x14ac:dyDescent="0.3">
      <c r="C3004" s="5">
        <v>871.42148999999995</v>
      </c>
      <c r="D3004" s="8">
        <v>0</v>
      </c>
    </row>
    <row r="3005" spans="3:4" x14ac:dyDescent="0.3">
      <c r="C3005" s="5">
        <v>871.66155000000003</v>
      </c>
      <c r="D3005" s="8">
        <v>0</v>
      </c>
    </row>
    <row r="3006" spans="3:4" x14ac:dyDescent="0.3">
      <c r="C3006" s="5">
        <v>871.90161999999998</v>
      </c>
      <c r="D3006" s="7">
        <v>0</v>
      </c>
    </row>
    <row r="3007" spans="3:4" x14ac:dyDescent="0.3">
      <c r="C3007" s="5">
        <v>872.14170000000001</v>
      </c>
      <c r="D3007" s="8">
        <v>0</v>
      </c>
    </row>
    <row r="3008" spans="3:4" x14ac:dyDescent="0.3">
      <c r="C3008" s="5">
        <v>872.38178000000005</v>
      </c>
      <c r="D3008" s="8">
        <v>0</v>
      </c>
    </row>
    <row r="3009" spans="3:4" x14ac:dyDescent="0.3">
      <c r="C3009" s="5">
        <v>872.62186999999994</v>
      </c>
      <c r="D3009" s="8">
        <v>0</v>
      </c>
    </row>
    <row r="3010" spans="3:4" x14ac:dyDescent="0.3">
      <c r="C3010" s="5">
        <v>872.86197000000004</v>
      </c>
      <c r="D3010" s="7">
        <v>0</v>
      </c>
    </row>
    <row r="3011" spans="3:4" x14ac:dyDescent="0.3">
      <c r="C3011" s="5">
        <v>873.10208</v>
      </c>
      <c r="D3011" s="8">
        <v>0</v>
      </c>
    </row>
    <row r="3012" spans="3:4" x14ac:dyDescent="0.3">
      <c r="C3012" s="5">
        <v>873.34218999999996</v>
      </c>
      <c r="D3012" s="8">
        <v>0</v>
      </c>
    </row>
    <row r="3013" spans="3:4" x14ac:dyDescent="0.3">
      <c r="C3013" s="5">
        <v>873.58231000000001</v>
      </c>
      <c r="D3013" s="8">
        <v>0</v>
      </c>
    </row>
    <row r="3014" spans="3:4" x14ac:dyDescent="0.3">
      <c r="C3014" s="5">
        <v>873.82244000000003</v>
      </c>
      <c r="D3014" s="7">
        <v>0</v>
      </c>
    </row>
    <row r="3015" spans="3:4" x14ac:dyDescent="0.3">
      <c r="C3015" s="5">
        <v>874.06258000000003</v>
      </c>
      <c r="D3015" s="8">
        <v>0</v>
      </c>
    </row>
    <row r="3016" spans="3:4" x14ac:dyDescent="0.3">
      <c r="C3016" s="5">
        <v>874.30272000000002</v>
      </c>
      <c r="D3016" s="8">
        <v>0</v>
      </c>
    </row>
    <row r="3017" spans="3:4" x14ac:dyDescent="0.3">
      <c r="C3017" s="5">
        <v>874.54287999999997</v>
      </c>
      <c r="D3017" s="8">
        <v>0</v>
      </c>
    </row>
    <row r="3018" spans="3:4" x14ac:dyDescent="0.3">
      <c r="C3018" s="5">
        <v>874.78304000000003</v>
      </c>
      <c r="D3018" s="8">
        <v>0</v>
      </c>
    </row>
    <row r="3019" spans="3:4" x14ac:dyDescent="0.3">
      <c r="C3019" s="5">
        <v>875.02319999999997</v>
      </c>
      <c r="D3019" s="8">
        <v>0</v>
      </c>
    </row>
    <row r="3020" spans="3:4" x14ac:dyDescent="0.3">
      <c r="C3020" s="5">
        <v>875.26337999999998</v>
      </c>
      <c r="D3020" s="8">
        <v>0</v>
      </c>
    </row>
    <row r="3021" spans="3:4" x14ac:dyDescent="0.3">
      <c r="C3021" s="5">
        <v>875.50355999999999</v>
      </c>
      <c r="D3021" s="8">
        <v>0</v>
      </c>
    </row>
    <row r="3022" spans="3:4" x14ac:dyDescent="0.3">
      <c r="C3022" s="5">
        <v>875.74374999999998</v>
      </c>
      <c r="D3022" s="8">
        <v>0</v>
      </c>
    </row>
    <row r="3023" spans="3:4" x14ac:dyDescent="0.3">
      <c r="C3023" s="5">
        <v>875.98395000000005</v>
      </c>
      <c r="D3023" s="8">
        <v>0</v>
      </c>
    </row>
    <row r="3024" spans="3:4" x14ac:dyDescent="0.3">
      <c r="C3024" s="5">
        <v>876.22415999999998</v>
      </c>
      <c r="D3024" s="8">
        <v>0</v>
      </c>
    </row>
    <row r="3025" spans="3:4" x14ac:dyDescent="0.3">
      <c r="C3025" s="5">
        <v>876.46437000000003</v>
      </c>
      <c r="D3025" s="8">
        <v>0</v>
      </c>
    </row>
    <row r="3026" spans="3:4" x14ac:dyDescent="0.3">
      <c r="C3026" s="5">
        <v>876.70460000000003</v>
      </c>
      <c r="D3026" s="7">
        <v>0</v>
      </c>
    </row>
    <row r="3027" spans="3:4" x14ac:dyDescent="0.3">
      <c r="C3027" s="5">
        <v>876.94483000000002</v>
      </c>
      <c r="D3027" s="8">
        <v>0</v>
      </c>
    </row>
    <row r="3028" spans="3:4" x14ac:dyDescent="0.3">
      <c r="C3028" s="5">
        <v>877.18506000000002</v>
      </c>
      <c r="D3028" s="7">
        <v>0</v>
      </c>
    </row>
    <row r="3029" spans="3:4" x14ac:dyDescent="0.3">
      <c r="C3029" s="5">
        <v>877.42530999999997</v>
      </c>
      <c r="D3029" s="8">
        <v>0</v>
      </c>
    </row>
    <row r="3030" spans="3:4" x14ac:dyDescent="0.3">
      <c r="C3030" s="5">
        <v>877.66556000000003</v>
      </c>
      <c r="D3030" s="8">
        <v>0</v>
      </c>
    </row>
    <row r="3031" spans="3:4" x14ac:dyDescent="0.3">
      <c r="C3031" s="5">
        <v>877.90581999999995</v>
      </c>
      <c r="D3031" s="8">
        <v>0</v>
      </c>
    </row>
    <row r="3032" spans="3:4" x14ac:dyDescent="0.3">
      <c r="C3032" s="5">
        <v>878.14608999999996</v>
      </c>
      <c r="D3032" s="8">
        <v>0</v>
      </c>
    </row>
    <row r="3033" spans="3:4" x14ac:dyDescent="0.3">
      <c r="C3033" s="5">
        <v>878.38637000000006</v>
      </c>
      <c r="D3033" s="8">
        <v>0</v>
      </c>
    </row>
    <row r="3034" spans="3:4" x14ac:dyDescent="0.3">
      <c r="C3034" s="5">
        <v>878.62665000000004</v>
      </c>
      <c r="D3034" s="8">
        <v>0</v>
      </c>
    </row>
    <row r="3035" spans="3:4" x14ac:dyDescent="0.3">
      <c r="C3035" s="5">
        <v>878.86694</v>
      </c>
      <c r="D3035" s="8">
        <v>0</v>
      </c>
    </row>
    <row r="3036" spans="3:4" x14ac:dyDescent="0.3">
      <c r="C3036" s="5">
        <v>879.10724000000005</v>
      </c>
      <c r="D3036" s="7">
        <v>0</v>
      </c>
    </row>
    <row r="3037" spans="3:4" x14ac:dyDescent="0.3">
      <c r="C3037" s="5">
        <v>879.34754999999996</v>
      </c>
      <c r="D3037" s="8">
        <v>0</v>
      </c>
    </row>
    <row r="3038" spans="3:4" x14ac:dyDescent="0.3">
      <c r="C3038" s="5">
        <v>879.58785999999998</v>
      </c>
      <c r="D3038" s="8">
        <v>0</v>
      </c>
    </row>
    <row r="3039" spans="3:4" x14ac:dyDescent="0.3">
      <c r="C3039" s="5">
        <v>879.82817999999997</v>
      </c>
      <c r="D3039" s="8">
        <v>0</v>
      </c>
    </row>
    <row r="3040" spans="3:4" x14ac:dyDescent="0.3">
      <c r="C3040" s="5">
        <v>880.06850999999995</v>
      </c>
      <c r="D3040" s="8">
        <v>0</v>
      </c>
    </row>
    <row r="3041" spans="3:4" x14ac:dyDescent="0.3">
      <c r="C3041" s="5">
        <v>880.30885000000001</v>
      </c>
      <c r="D3041" s="8">
        <v>0</v>
      </c>
    </row>
    <row r="3042" spans="3:4" x14ac:dyDescent="0.3">
      <c r="C3042" s="5">
        <v>880.54918999999995</v>
      </c>
      <c r="D3042" s="7">
        <v>0</v>
      </c>
    </row>
    <row r="3043" spans="3:4" x14ac:dyDescent="0.3">
      <c r="C3043" s="5">
        <v>880.78954999999996</v>
      </c>
      <c r="D3043" s="8">
        <v>0</v>
      </c>
    </row>
    <row r="3044" spans="3:4" x14ac:dyDescent="0.3">
      <c r="C3044" s="5">
        <v>881.02990999999997</v>
      </c>
      <c r="D3044" s="8">
        <v>0</v>
      </c>
    </row>
    <row r="3045" spans="3:4" x14ac:dyDescent="0.3">
      <c r="C3045" s="5">
        <v>881.27027999999996</v>
      </c>
      <c r="D3045" s="7">
        <v>0</v>
      </c>
    </row>
    <row r="3046" spans="3:4" x14ac:dyDescent="0.3">
      <c r="C3046" s="5">
        <v>881.51065000000006</v>
      </c>
      <c r="D3046" s="8">
        <v>0</v>
      </c>
    </row>
    <row r="3047" spans="3:4" x14ac:dyDescent="0.3">
      <c r="C3047" s="5">
        <v>881.75103000000001</v>
      </c>
      <c r="D3047" s="8">
        <v>0</v>
      </c>
    </row>
    <row r="3048" spans="3:4" x14ac:dyDescent="0.3">
      <c r="C3048" s="5">
        <v>881.99141999999995</v>
      </c>
      <c r="D3048" s="8">
        <v>0</v>
      </c>
    </row>
    <row r="3049" spans="3:4" x14ac:dyDescent="0.3">
      <c r="C3049" s="5">
        <v>882.23181999999997</v>
      </c>
      <c r="D3049" s="7">
        <v>0</v>
      </c>
    </row>
    <row r="3050" spans="3:4" x14ac:dyDescent="0.3">
      <c r="C3050" s="5">
        <v>882.47222999999997</v>
      </c>
      <c r="D3050" s="8">
        <v>0</v>
      </c>
    </row>
    <row r="3051" spans="3:4" x14ac:dyDescent="0.3">
      <c r="C3051" s="5">
        <v>882.71263999999996</v>
      </c>
      <c r="D3051" s="8">
        <v>0</v>
      </c>
    </row>
    <row r="3052" spans="3:4" x14ac:dyDescent="0.3">
      <c r="C3052" s="5">
        <v>882.95306000000005</v>
      </c>
      <c r="D3052" s="8">
        <v>0</v>
      </c>
    </row>
    <row r="3053" spans="3:4" x14ac:dyDescent="0.3">
      <c r="C3053" s="5">
        <v>883.19349</v>
      </c>
      <c r="D3053" s="8">
        <v>0</v>
      </c>
    </row>
    <row r="3054" spans="3:4" x14ac:dyDescent="0.3">
      <c r="C3054" s="5">
        <v>883.43393000000003</v>
      </c>
      <c r="D3054" s="8">
        <v>0</v>
      </c>
    </row>
    <row r="3055" spans="3:4" x14ac:dyDescent="0.3">
      <c r="C3055" s="5">
        <v>883.67436999999995</v>
      </c>
      <c r="D3055" s="7">
        <v>0</v>
      </c>
    </row>
    <row r="3056" spans="3:4" x14ac:dyDescent="0.3">
      <c r="C3056" s="5">
        <v>883.91483000000005</v>
      </c>
      <c r="D3056" s="8">
        <v>0</v>
      </c>
    </row>
    <row r="3057" spans="3:4" x14ac:dyDescent="0.3">
      <c r="C3057" s="5">
        <v>884.15527999999995</v>
      </c>
      <c r="D3057" s="8">
        <v>0</v>
      </c>
    </row>
    <row r="3058" spans="3:4" x14ac:dyDescent="0.3">
      <c r="C3058" s="5">
        <v>884.39575000000002</v>
      </c>
      <c r="D3058" s="8">
        <v>0</v>
      </c>
    </row>
    <row r="3059" spans="3:4" x14ac:dyDescent="0.3">
      <c r="C3059" s="5">
        <v>884.63622999999995</v>
      </c>
      <c r="D3059" s="8">
        <v>0</v>
      </c>
    </row>
    <row r="3060" spans="3:4" x14ac:dyDescent="0.3">
      <c r="C3060" s="5">
        <v>884.87671</v>
      </c>
      <c r="D3060" s="8">
        <v>0</v>
      </c>
    </row>
    <row r="3061" spans="3:4" x14ac:dyDescent="0.3">
      <c r="C3061" s="5">
        <v>885.11720000000003</v>
      </c>
      <c r="D3061" s="8">
        <v>0</v>
      </c>
    </row>
    <row r="3062" spans="3:4" x14ac:dyDescent="0.3">
      <c r="C3062" s="5">
        <v>885.35769000000005</v>
      </c>
      <c r="D3062" s="8">
        <v>0</v>
      </c>
    </row>
    <row r="3063" spans="3:4" x14ac:dyDescent="0.3">
      <c r="C3063" s="5">
        <v>885.59820000000002</v>
      </c>
      <c r="D3063" s="8">
        <v>0</v>
      </c>
    </row>
    <row r="3064" spans="3:4" x14ac:dyDescent="0.3">
      <c r="C3064" s="5">
        <v>885.83870999999999</v>
      </c>
      <c r="D3064" s="8">
        <v>0</v>
      </c>
    </row>
    <row r="3065" spans="3:4" x14ac:dyDescent="0.3">
      <c r="C3065" s="5">
        <v>886.07923000000005</v>
      </c>
      <c r="D3065" s="8">
        <v>0</v>
      </c>
    </row>
    <row r="3066" spans="3:4" x14ac:dyDescent="0.3">
      <c r="C3066" s="5">
        <v>886.31975999999997</v>
      </c>
      <c r="D3066" s="8">
        <v>0</v>
      </c>
    </row>
    <row r="3067" spans="3:4" x14ac:dyDescent="0.3">
      <c r="C3067" s="5">
        <v>886.56029000000001</v>
      </c>
      <c r="D3067" s="7">
        <v>0</v>
      </c>
    </row>
    <row r="3068" spans="3:4" x14ac:dyDescent="0.3">
      <c r="C3068" s="5">
        <v>886.80083999999999</v>
      </c>
      <c r="D3068" s="8">
        <v>0</v>
      </c>
    </row>
    <row r="3069" spans="3:4" x14ac:dyDescent="0.3">
      <c r="C3069" s="5">
        <v>887.04138999999998</v>
      </c>
      <c r="D3069" s="7">
        <v>0</v>
      </c>
    </row>
    <row r="3070" spans="3:4" x14ac:dyDescent="0.3">
      <c r="C3070" s="5">
        <v>887.28195000000005</v>
      </c>
      <c r="D3070" s="8">
        <v>0</v>
      </c>
    </row>
    <row r="3071" spans="3:4" x14ac:dyDescent="0.3">
      <c r="C3071" s="5">
        <v>887.52251000000001</v>
      </c>
      <c r="D3071" s="8">
        <v>0</v>
      </c>
    </row>
    <row r="3072" spans="3:4" x14ac:dyDescent="0.3">
      <c r="C3072" s="5">
        <v>887.76307999999995</v>
      </c>
      <c r="D3072" s="8">
        <v>0</v>
      </c>
    </row>
    <row r="3073" spans="3:4" x14ac:dyDescent="0.3">
      <c r="C3073" s="5">
        <v>888.00365999999997</v>
      </c>
      <c r="D3073" s="8">
        <v>0</v>
      </c>
    </row>
    <row r="3074" spans="3:4" x14ac:dyDescent="0.3">
      <c r="C3074" s="5">
        <v>888.24424999999997</v>
      </c>
      <c r="D3074" s="7">
        <v>0</v>
      </c>
    </row>
    <row r="3075" spans="3:4" x14ac:dyDescent="0.3">
      <c r="C3075" s="5">
        <v>888.48485000000005</v>
      </c>
      <c r="D3075" s="8">
        <v>0</v>
      </c>
    </row>
    <row r="3076" spans="3:4" x14ac:dyDescent="0.3">
      <c r="C3076" s="5">
        <v>888.72545000000002</v>
      </c>
      <c r="D3076" s="8">
        <v>0</v>
      </c>
    </row>
    <row r="3077" spans="3:4" x14ac:dyDescent="0.3">
      <c r="C3077" s="5">
        <v>888.96605999999997</v>
      </c>
      <c r="D3077" s="7">
        <v>0</v>
      </c>
    </row>
    <row r="3078" spans="3:4" x14ac:dyDescent="0.3">
      <c r="C3078" s="5">
        <v>889.20668000000001</v>
      </c>
      <c r="D3078" s="8">
        <v>0</v>
      </c>
    </row>
    <row r="3079" spans="3:4" x14ac:dyDescent="0.3">
      <c r="C3079" s="5">
        <v>889.44731000000002</v>
      </c>
      <c r="D3079" s="8">
        <v>0</v>
      </c>
    </row>
    <row r="3080" spans="3:4" x14ac:dyDescent="0.3">
      <c r="C3080" s="5">
        <v>889.68794000000003</v>
      </c>
      <c r="D3080" s="8">
        <v>0</v>
      </c>
    </row>
    <row r="3081" spans="3:4" x14ac:dyDescent="0.3">
      <c r="C3081" s="5">
        <v>889.92858000000001</v>
      </c>
      <c r="D3081" s="8">
        <v>0</v>
      </c>
    </row>
    <row r="3082" spans="3:4" x14ac:dyDescent="0.3">
      <c r="C3082" s="5">
        <v>890.16922999999997</v>
      </c>
      <c r="D3082" s="8">
        <v>0</v>
      </c>
    </row>
    <row r="3083" spans="3:4" x14ac:dyDescent="0.3">
      <c r="C3083" s="5">
        <v>890.40989000000002</v>
      </c>
      <c r="D3083" s="8">
        <v>0</v>
      </c>
    </row>
    <row r="3084" spans="3:4" x14ac:dyDescent="0.3">
      <c r="C3084" s="5">
        <v>890.65054999999995</v>
      </c>
      <c r="D3084" s="8">
        <v>0</v>
      </c>
    </row>
    <row r="3085" spans="3:4" x14ac:dyDescent="0.3">
      <c r="C3085" s="5">
        <v>890.89121999999998</v>
      </c>
      <c r="D3085" s="8">
        <v>0</v>
      </c>
    </row>
    <row r="3086" spans="3:4" x14ac:dyDescent="0.3">
      <c r="C3086" s="5">
        <v>891.13189999999997</v>
      </c>
      <c r="D3086" s="8">
        <v>0</v>
      </c>
    </row>
    <row r="3087" spans="3:4" x14ac:dyDescent="0.3">
      <c r="C3087" s="5">
        <v>891.37257999999997</v>
      </c>
      <c r="D3087" s="8">
        <v>0</v>
      </c>
    </row>
    <row r="3088" spans="3:4" x14ac:dyDescent="0.3">
      <c r="C3088" s="5">
        <v>891.61328000000003</v>
      </c>
      <c r="D3088" s="8">
        <v>0</v>
      </c>
    </row>
    <row r="3089" spans="3:4" x14ac:dyDescent="0.3">
      <c r="C3089" s="5">
        <v>891.85397999999998</v>
      </c>
      <c r="D3089" s="7">
        <v>0</v>
      </c>
    </row>
    <row r="3090" spans="3:4" x14ac:dyDescent="0.3">
      <c r="C3090" s="5">
        <v>892.09469000000001</v>
      </c>
      <c r="D3090" s="8">
        <v>0</v>
      </c>
    </row>
    <row r="3091" spans="3:4" x14ac:dyDescent="0.3">
      <c r="C3091" s="5">
        <v>892.33540000000005</v>
      </c>
      <c r="D3091" s="7">
        <v>0</v>
      </c>
    </row>
    <row r="3092" spans="3:4" x14ac:dyDescent="0.3">
      <c r="C3092" s="5">
        <v>892.57613000000003</v>
      </c>
      <c r="D3092" s="8">
        <v>0</v>
      </c>
    </row>
    <row r="3093" spans="3:4" x14ac:dyDescent="0.3">
      <c r="C3093" s="5">
        <v>892.81686000000002</v>
      </c>
      <c r="D3093" s="8">
        <v>0</v>
      </c>
    </row>
    <row r="3094" spans="3:4" x14ac:dyDescent="0.3">
      <c r="C3094" s="5">
        <v>893.05759999999998</v>
      </c>
      <c r="D3094" s="8">
        <v>0</v>
      </c>
    </row>
    <row r="3095" spans="3:4" x14ac:dyDescent="0.3">
      <c r="C3095" s="5">
        <v>893.29834000000005</v>
      </c>
      <c r="D3095" s="8">
        <v>0</v>
      </c>
    </row>
    <row r="3096" spans="3:4" x14ac:dyDescent="0.3">
      <c r="C3096" s="5">
        <v>893.53909999999996</v>
      </c>
      <c r="D3096" s="8">
        <v>0</v>
      </c>
    </row>
    <row r="3097" spans="3:4" x14ac:dyDescent="0.3">
      <c r="C3097" s="5">
        <v>893.77985999999999</v>
      </c>
      <c r="D3097" s="8">
        <v>0</v>
      </c>
    </row>
    <row r="3098" spans="3:4" x14ac:dyDescent="0.3">
      <c r="C3098" s="5">
        <v>894.02062999999998</v>
      </c>
      <c r="D3098" s="8">
        <v>0</v>
      </c>
    </row>
    <row r="3099" spans="3:4" x14ac:dyDescent="0.3">
      <c r="C3099" s="5">
        <v>894.26139999999998</v>
      </c>
      <c r="D3099" s="8">
        <v>0</v>
      </c>
    </row>
    <row r="3100" spans="3:4" x14ac:dyDescent="0.3">
      <c r="C3100" s="5">
        <v>894.50217999999995</v>
      </c>
      <c r="D3100" s="8">
        <v>0</v>
      </c>
    </row>
    <row r="3101" spans="3:4" x14ac:dyDescent="0.3">
      <c r="C3101" s="5">
        <v>894.74297999999999</v>
      </c>
      <c r="D3101" s="7">
        <v>0</v>
      </c>
    </row>
    <row r="3102" spans="3:4" x14ac:dyDescent="0.3">
      <c r="C3102" s="5">
        <v>894.98377000000005</v>
      </c>
      <c r="D3102" s="8">
        <v>0</v>
      </c>
    </row>
    <row r="3103" spans="3:4" x14ac:dyDescent="0.3">
      <c r="C3103" s="5">
        <v>895.22457999999995</v>
      </c>
      <c r="D3103" s="8">
        <v>0</v>
      </c>
    </row>
    <row r="3104" spans="3:4" x14ac:dyDescent="0.3">
      <c r="C3104" s="5">
        <v>895.46538999999996</v>
      </c>
      <c r="D3104" s="8">
        <v>0</v>
      </c>
    </row>
    <row r="3105" spans="3:4" x14ac:dyDescent="0.3">
      <c r="C3105" s="5">
        <v>895.70621000000006</v>
      </c>
      <c r="D3105" s="7">
        <v>0</v>
      </c>
    </row>
    <row r="3106" spans="3:4" x14ac:dyDescent="0.3">
      <c r="C3106" s="5">
        <v>895.94704000000002</v>
      </c>
      <c r="D3106" s="8">
        <v>0</v>
      </c>
    </row>
    <row r="3107" spans="3:4" x14ac:dyDescent="0.3">
      <c r="C3107" s="5">
        <v>896.18787999999995</v>
      </c>
      <c r="D3107" s="7">
        <v>0</v>
      </c>
    </row>
    <row r="3108" spans="3:4" x14ac:dyDescent="0.3">
      <c r="C3108" s="5">
        <v>896.42872</v>
      </c>
      <c r="D3108" s="8">
        <v>0</v>
      </c>
    </row>
    <row r="3109" spans="3:4" x14ac:dyDescent="0.3">
      <c r="C3109" s="5">
        <v>896.66957000000002</v>
      </c>
      <c r="D3109" s="8">
        <v>0</v>
      </c>
    </row>
    <row r="3110" spans="3:4" x14ac:dyDescent="0.3">
      <c r="C3110" s="5">
        <v>896.91043000000002</v>
      </c>
      <c r="D3110" s="8">
        <v>0</v>
      </c>
    </row>
    <row r="3111" spans="3:4" x14ac:dyDescent="0.3">
      <c r="C3111" s="5">
        <v>897.15129000000002</v>
      </c>
      <c r="D3111" s="8">
        <v>0</v>
      </c>
    </row>
    <row r="3112" spans="3:4" x14ac:dyDescent="0.3">
      <c r="C3112" s="5">
        <v>897.39216999999996</v>
      </c>
      <c r="D3112" s="8">
        <v>0</v>
      </c>
    </row>
    <row r="3113" spans="3:4" x14ac:dyDescent="0.3">
      <c r="C3113" s="5">
        <v>897.63305000000003</v>
      </c>
      <c r="D3113" s="7">
        <v>0</v>
      </c>
    </row>
    <row r="3114" spans="3:4" x14ac:dyDescent="0.3">
      <c r="C3114" s="5">
        <v>897.87392999999997</v>
      </c>
      <c r="D3114" s="8">
        <v>0</v>
      </c>
    </row>
    <row r="3115" spans="3:4" x14ac:dyDescent="0.3">
      <c r="C3115" s="5">
        <v>898.11482999999998</v>
      </c>
      <c r="D3115" s="8">
        <v>0</v>
      </c>
    </row>
    <row r="3116" spans="3:4" x14ac:dyDescent="0.3">
      <c r="C3116" s="5">
        <v>898.35572999999999</v>
      </c>
      <c r="D3116" s="8">
        <v>0</v>
      </c>
    </row>
    <row r="3117" spans="3:4" x14ac:dyDescent="0.3">
      <c r="C3117" s="5">
        <v>898.59663999999998</v>
      </c>
      <c r="D3117" s="8">
        <v>0</v>
      </c>
    </row>
    <row r="3118" spans="3:4" x14ac:dyDescent="0.3">
      <c r="C3118" s="5">
        <v>898.83756000000005</v>
      </c>
      <c r="D3118" s="8">
        <v>0</v>
      </c>
    </row>
    <row r="3119" spans="3:4" x14ac:dyDescent="0.3">
      <c r="C3119" s="5">
        <v>899.07848000000001</v>
      </c>
      <c r="D3119" s="7">
        <v>0</v>
      </c>
    </row>
    <row r="3120" spans="3:4" x14ac:dyDescent="0.3">
      <c r="C3120" s="5">
        <v>899.31942000000004</v>
      </c>
      <c r="D3120" s="8">
        <v>0</v>
      </c>
    </row>
    <row r="3121" spans="3:4" x14ac:dyDescent="0.3">
      <c r="C3121" s="5">
        <v>899.56035999999995</v>
      </c>
      <c r="D3121" s="8">
        <v>0</v>
      </c>
    </row>
    <row r="3122" spans="3:4" x14ac:dyDescent="0.3">
      <c r="C3122" s="5">
        <v>899.80129999999997</v>
      </c>
      <c r="D3122" s="8">
        <v>0</v>
      </c>
    </row>
    <row r="3123" spans="3:4" x14ac:dyDescent="0.3">
      <c r="C3123" s="5">
        <v>900.04226000000006</v>
      </c>
      <c r="D3123" s="8">
        <v>0</v>
      </c>
    </row>
    <row r="3124" spans="3:4" x14ac:dyDescent="0.3">
      <c r="C3124" s="5">
        <v>900.28322000000003</v>
      </c>
      <c r="D3124" s="8">
        <v>0</v>
      </c>
    </row>
    <row r="3125" spans="3:4" x14ac:dyDescent="0.3">
      <c r="C3125" s="5">
        <v>900.52418999999998</v>
      </c>
      <c r="D3125" s="8">
        <v>0</v>
      </c>
    </row>
    <row r="3126" spans="3:4" x14ac:dyDescent="0.3">
      <c r="C3126" s="5">
        <v>900.76516000000004</v>
      </c>
      <c r="D3126" s="8">
        <v>0</v>
      </c>
    </row>
    <row r="3127" spans="3:4" x14ac:dyDescent="0.3">
      <c r="C3127" s="5">
        <v>901.00615000000005</v>
      </c>
      <c r="D3127" s="7">
        <v>0</v>
      </c>
    </row>
    <row r="3128" spans="3:4" x14ac:dyDescent="0.3">
      <c r="C3128" s="5">
        <v>901.24713999999994</v>
      </c>
      <c r="D3128" s="8">
        <v>0</v>
      </c>
    </row>
    <row r="3129" spans="3:4" x14ac:dyDescent="0.3">
      <c r="C3129" s="5">
        <v>901.48814000000004</v>
      </c>
      <c r="D3129" s="8">
        <v>0</v>
      </c>
    </row>
    <row r="3130" spans="3:4" x14ac:dyDescent="0.3">
      <c r="C3130" s="5">
        <v>901.72914000000003</v>
      </c>
      <c r="D3130" s="8">
        <v>0</v>
      </c>
    </row>
    <row r="3131" spans="3:4" x14ac:dyDescent="0.3">
      <c r="C3131" s="5">
        <v>901.97015999999996</v>
      </c>
      <c r="D3131" s="8">
        <v>0</v>
      </c>
    </row>
    <row r="3132" spans="3:4" x14ac:dyDescent="0.3">
      <c r="C3132" s="5">
        <v>902.21118000000001</v>
      </c>
      <c r="D3132" s="8">
        <v>0</v>
      </c>
    </row>
    <row r="3133" spans="3:4" x14ac:dyDescent="0.3">
      <c r="C3133" s="5">
        <v>902.45221000000004</v>
      </c>
      <c r="D3133" s="8">
        <v>0</v>
      </c>
    </row>
    <row r="3134" spans="3:4" x14ac:dyDescent="0.3">
      <c r="C3134" s="5">
        <v>902.69323999999995</v>
      </c>
      <c r="D3134" s="8">
        <v>0</v>
      </c>
    </row>
    <row r="3135" spans="3:4" x14ac:dyDescent="0.3">
      <c r="C3135" s="5">
        <v>902.93427999999994</v>
      </c>
      <c r="D3135" s="8">
        <v>0</v>
      </c>
    </row>
    <row r="3136" spans="3:4" x14ac:dyDescent="0.3">
      <c r="C3136" s="5">
        <v>903.17533000000003</v>
      </c>
      <c r="D3136" s="8">
        <v>0</v>
      </c>
    </row>
    <row r="3137" spans="3:4" x14ac:dyDescent="0.3">
      <c r="C3137" s="5">
        <v>903.41638999999998</v>
      </c>
      <c r="D3137" s="7">
        <v>0</v>
      </c>
    </row>
    <row r="3138" spans="3:4" x14ac:dyDescent="0.3">
      <c r="C3138" s="5">
        <v>903.65746000000001</v>
      </c>
      <c r="D3138" s="8">
        <v>0</v>
      </c>
    </row>
    <row r="3139" spans="3:4" x14ac:dyDescent="0.3">
      <c r="C3139" s="5">
        <v>903.89853000000005</v>
      </c>
      <c r="D3139" s="8">
        <v>0</v>
      </c>
    </row>
    <row r="3140" spans="3:4" x14ac:dyDescent="0.3">
      <c r="C3140" s="5">
        <v>904.13960999999995</v>
      </c>
      <c r="D3140" s="8">
        <v>0</v>
      </c>
    </row>
    <row r="3141" spans="3:4" x14ac:dyDescent="0.3">
      <c r="C3141" s="5">
        <v>904.38070000000005</v>
      </c>
      <c r="D3141" s="8">
        <v>0</v>
      </c>
    </row>
    <row r="3142" spans="3:4" x14ac:dyDescent="0.3">
      <c r="C3142" s="5">
        <v>904.62179000000003</v>
      </c>
      <c r="D3142" s="8">
        <v>0</v>
      </c>
    </row>
    <row r="3143" spans="3:4" x14ac:dyDescent="0.3">
      <c r="C3143" s="5">
        <v>904.86288999999999</v>
      </c>
      <c r="D3143" s="8">
        <v>0</v>
      </c>
    </row>
    <row r="3144" spans="3:4" x14ac:dyDescent="0.3">
      <c r="C3144" s="5">
        <v>905.10400000000004</v>
      </c>
      <c r="D3144" s="8">
        <v>0</v>
      </c>
    </row>
    <row r="3145" spans="3:4" x14ac:dyDescent="0.3">
      <c r="C3145" s="5">
        <v>905.34511999999995</v>
      </c>
      <c r="D3145" s="7">
        <v>0</v>
      </c>
    </row>
    <row r="3146" spans="3:4" x14ac:dyDescent="0.3">
      <c r="C3146" s="5">
        <v>905.58623999999998</v>
      </c>
      <c r="D3146" s="8">
        <v>0</v>
      </c>
    </row>
    <row r="3147" spans="3:4" x14ac:dyDescent="0.3">
      <c r="C3147" s="5">
        <v>905.82736999999997</v>
      </c>
      <c r="D3147" s="8">
        <v>0</v>
      </c>
    </row>
    <row r="3148" spans="3:4" x14ac:dyDescent="0.3">
      <c r="C3148" s="5">
        <v>906.06850999999995</v>
      </c>
      <c r="D3148" s="8">
        <v>0</v>
      </c>
    </row>
    <row r="3149" spans="3:4" x14ac:dyDescent="0.3">
      <c r="C3149" s="5">
        <v>906.30966000000001</v>
      </c>
      <c r="D3149" s="8">
        <v>0</v>
      </c>
    </row>
    <row r="3150" spans="3:4" x14ac:dyDescent="0.3">
      <c r="C3150" s="5">
        <v>906.55080999999996</v>
      </c>
      <c r="D3150" s="8">
        <v>0</v>
      </c>
    </row>
    <row r="3151" spans="3:4" x14ac:dyDescent="0.3">
      <c r="C3151" s="5">
        <v>906.79196999999999</v>
      </c>
      <c r="D3151" s="8">
        <v>0</v>
      </c>
    </row>
    <row r="3152" spans="3:4" x14ac:dyDescent="0.3">
      <c r="C3152" s="5">
        <v>907.03314</v>
      </c>
      <c r="D3152" s="8">
        <v>0</v>
      </c>
    </row>
    <row r="3153" spans="3:4" x14ac:dyDescent="0.3">
      <c r="C3153" s="5">
        <v>907.27431000000001</v>
      </c>
      <c r="D3153" s="8">
        <v>0</v>
      </c>
    </row>
    <row r="3154" spans="3:4" x14ac:dyDescent="0.3">
      <c r="C3154" s="5">
        <v>907.51549</v>
      </c>
      <c r="D3154" s="8">
        <v>0</v>
      </c>
    </row>
    <row r="3155" spans="3:4" x14ac:dyDescent="0.3">
      <c r="C3155" s="5">
        <v>907.75667999999996</v>
      </c>
      <c r="D3155" s="8">
        <v>0</v>
      </c>
    </row>
    <row r="3156" spans="3:4" x14ac:dyDescent="0.3">
      <c r="C3156" s="5">
        <v>907.99788000000001</v>
      </c>
      <c r="D3156" s="8">
        <v>0</v>
      </c>
    </row>
    <row r="3157" spans="3:4" x14ac:dyDescent="0.3">
      <c r="C3157" s="5">
        <v>908.23907999999994</v>
      </c>
      <c r="D3157" s="8">
        <v>0</v>
      </c>
    </row>
    <row r="3158" spans="3:4" x14ac:dyDescent="0.3">
      <c r="C3158" s="5">
        <v>908.48030000000006</v>
      </c>
      <c r="D3158" s="8">
        <v>0</v>
      </c>
    </row>
    <row r="3159" spans="3:4" x14ac:dyDescent="0.3">
      <c r="C3159" s="5">
        <v>908.72150999999997</v>
      </c>
      <c r="D3159" s="8">
        <v>0</v>
      </c>
    </row>
    <row r="3160" spans="3:4" x14ac:dyDescent="0.3">
      <c r="C3160" s="5">
        <v>908.96274000000005</v>
      </c>
      <c r="D3160" s="8">
        <v>0</v>
      </c>
    </row>
    <row r="3161" spans="3:4" x14ac:dyDescent="0.3">
      <c r="C3161" s="5">
        <v>909.20397000000003</v>
      </c>
      <c r="D3161" s="7">
        <v>0</v>
      </c>
    </row>
    <row r="3162" spans="3:4" x14ac:dyDescent="0.3">
      <c r="C3162" s="5">
        <v>909.44520999999997</v>
      </c>
      <c r="D3162" s="8">
        <v>0</v>
      </c>
    </row>
    <row r="3163" spans="3:4" x14ac:dyDescent="0.3">
      <c r="C3163" s="5">
        <v>909.68646000000001</v>
      </c>
      <c r="D3163" s="8">
        <v>0</v>
      </c>
    </row>
    <row r="3164" spans="3:4" x14ac:dyDescent="0.3">
      <c r="C3164" s="5">
        <v>909.92772000000002</v>
      </c>
      <c r="D3164" s="8">
        <v>0</v>
      </c>
    </row>
    <row r="3165" spans="3:4" x14ac:dyDescent="0.3">
      <c r="C3165" s="5">
        <v>910.16898000000003</v>
      </c>
      <c r="D3165" s="8">
        <v>0</v>
      </c>
    </row>
    <row r="3166" spans="3:4" x14ac:dyDescent="0.3">
      <c r="C3166" s="5">
        <v>910.41025000000002</v>
      </c>
      <c r="D3166" s="8">
        <v>0</v>
      </c>
    </row>
    <row r="3167" spans="3:4" x14ac:dyDescent="0.3">
      <c r="C3167" s="5">
        <v>910.65152999999998</v>
      </c>
      <c r="D3167" s="8">
        <v>0</v>
      </c>
    </row>
    <row r="3168" spans="3:4" x14ac:dyDescent="0.3">
      <c r="C3168" s="5">
        <v>910.89281000000005</v>
      </c>
      <c r="D3168" s="8">
        <v>0</v>
      </c>
    </row>
    <row r="3169" spans="3:4" x14ac:dyDescent="0.3">
      <c r="C3169" s="5">
        <v>911.13409999999999</v>
      </c>
      <c r="D3169" s="8">
        <v>0</v>
      </c>
    </row>
    <row r="3170" spans="3:4" x14ac:dyDescent="0.3">
      <c r="C3170" s="5">
        <v>911.37540000000001</v>
      </c>
      <c r="D3170" s="8">
        <v>0</v>
      </c>
    </row>
    <row r="3171" spans="3:4" x14ac:dyDescent="0.3">
      <c r="C3171" s="5">
        <v>911.61671000000001</v>
      </c>
      <c r="D3171" s="8">
        <v>0</v>
      </c>
    </row>
    <row r="3172" spans="3:4" x14ac:dyDescent="0.3">
      <c r="C3172" s="5">
        <v>911.85802000000001</v>
      </c>
      <c r="D3172" s="8">
        <v>0</v>
      </c>
    </row>
    <row r="3173" spans="3:4" x14ac:dyDescent="0.3">
      <c r="C3173" s="5">
        <v>912.09933999999998</v>
      </c>
      <c r="D3173" s="8">
        <v>0</v>
      </c>
    </row>
    <row r="3174" spans="3:4" x14ac:dyDescent="0.3">
      <c r="C3174" s="5">
        <v>912.34067000000005</v>
      </c>
      <c r="D3174" s="8">
        <v>0</v>
      </c>
    </row>
    <row r="3175" spans="3:4" x14ac:dyDescent="0.3">
      <c r="C3175" s="5">
        <v>912.58199999999999</v>
      </c>
      <c r="D3175" s="7">
        <v>0</v>
      </c>
    </row>
    <row r="3176" spans="3:4" x14ac:dyDescent="0.3">
      <c r="C3176" s="5">
        <v>912.82334000000003</v>
      </c>
      <c r="D3176" s="8">
        <v>0</v>
      </c>
    </row>
    <row r="3177" spans="3:4" x14ac:dyDescent="0.3">
      <c r="C3177" s="5">
        <v>913.06469000000004</v>
      </c>
      <c r="D3177" s="8">
        <v>0</v>
      </c>
    </row>
    <row r="3178" spans="3:4" x14ac:dyDescent="0.3">
      <c r="C3178" s="5">
        <v>913.30605000000003</v>
      </c>
      <c r="D3178" s="8">
        <v>0</v>
      </c>
    </row>
    <row r="3179" spans="3:4" x14ac:dyDescent="0.3">
      <c r="C3179" s="5">
        <v>913.54741000000001</v>
      </c>
      <c r="D3179" s="7">
        <v>0</v>
      </c>
    </row>
    <row r="3180" spans="3:4" x14ac:dyDescent="0.3">
      <c r="C3180" s="5">
        <v>913.78877999999997</v>
      </c>
      <c r="D3180" s="8">
        <v>0</v>
      </c>
    </row>
    <row r="3181" spans="3:4" x14ac:dyDescent="0.3">
      <c r="C3181" s="5">
        <v>914.03016000000002</v>
      </c>
      <c r="D3181" s="8">
        <v>0</v>
      </c>
    </row>
    <row r="3182" spans="3:4" x14ac:dyDescent="0.3">
      <c r="C3182" s="5">
        <v>914.27155000000005</v>
      </c>
      <c r="D3182" s="8">
        <v>0</v>
      </c>
    </row>
    <row r="3183" spans="3:4" x14ac:dyDescent="0.3">
      <c r="C3183" s="5">
        <v>914.51293999999996</v>
      </c>
      <c r="D3183" s="8">
        <v>0</v>
      </c>
    </row>
    <row r="3184" spans="3:4" x14ac:dyDescent="0.3">
      <c r="C3184" s="5">
        <v>914.75433999999996</v>
      </c>
      <c r="D3184" s="8">
        <v>0</v>
      </c>
    </row>
    <row r="3185" spans="3:4" x14ac:dyDescent="0.3">
      <c r="C3185" s="5">
        <v>914.99575000000004</v>
      </c>
      <c r="D3185" s="8">
        <v>0</v>
      </c>
    </row>
    <row r="3186" spans="3:4" x14ac:dyDescent="0.3">
      <c r="C3186" s="5">
        <v>915.23716000000002</v>
      </c>
      <c r="D3186" s="8">
        <v>0</v>
      </c>
    </row>
    <row r="3187" spans="3:4" x14ac:dyDescent="0.3">
      <c r="C3187" s="5">
        <v>915.47857999999997</v>
      </c>
      <c r="D3187" s="8">
        <v>0</v>
      </c>
    </row>
    <row r="3188" spans="3:4" x14ac:dyDescent="0.3">
      <c r="C3188" s="5">
        <v>915.72001</v>
      </c>
      <c r="D3188" s="8">
        <v>0</v>
      </c>
    </row>
    <row r="3189" spans="3:4" x14ac:dyDescent="0.3">
      <c r="C3189" s="5">
        <v>915.96145000000001</v>
      </c>
      <c r="D3189" s="7">
        <v>0</v>
      </c>
    </row>
    <row r="3190" spans="3:4" x14ac:dyDescent="0.3">
      <c r="C3190" s="5">
        <v>916.20289000000002</v>
      </c>
      <c r="D3190" s="8">
        <v>0</v>
      </c>
    </row>
    <row r="3191" spans="3:4" x14ac:dyDescent="0.3">
      <c r="C3191" s="5">
        <v>916.44434000000001</v>
      </c>
      <c r="D3191" s="7">
        <v>0</v>
      </c>
    </row>
    <row r="3192" spans="3:4" x14ac:dyDescent="0.3">
      <c r="C3192" s="5">
        <v>916.68579999999997</v>
      </c>
      <c r="D3192" s="8">
        <v>0</v>
      </c>
    </row>
    <row r="3193" spans="3:4" x14ac:dyDescent="0.3">
      <c r="C3193" s="5">
        <v>916.92726000000005</v>
      </c>
      <c r="D3193" s="8">
        <v>0</v>
      </c>
    </row>
    <row r="3194" spans="3:4" x14ac:dyDescent="0.3">
      <c r="C3194" s="5">
        <v>917.16872999999998</v>
      </c>
      <c r="D3194" s="8">
        <v>0</v>
      </c>
    </row>
    <row r="3195" spans="3:4" x14ac:dyDescent="0.3">
      <c r="C3195" s="5">
        <v>917.41021000000001</v>
      </c>
      <c r="D3195" s="8">
        <v>0</v>
      </c>
    </row>
    <row r="3196" spans="3:4" x14ac:dyDescent="0.3">
      <c r="C3196" s="5">
        <v>917.65170000000001</v>
      </c>
      <c r="D3196" s="8">
        <v>0</v>
      </c>
    </row>
    <row r="3197" spans="3:4" x14ac:dyDescent="0.3">
      <c r="C3197" s="5">
        <v>917.89319</v>
      </c>
      <c r="D3197" s="7">
        <v>0</v>
      </c>
    </row>
    <row r="3198" spans="3:4" x14ac:dyDescent="0.3">
      <c r="C3198" s="5">
        <v>918.13468999999998</v>
      </c>
      <c r="D3198" s="8">
        <v>0</v>
      </c>
    </row>
    <row r="3199" spans="3:4" x14ac:dyDescent="0.3">
      <c r="C3199" s="5">
        <v>918.37620000000004</v>
      </c>
      <c r="D3199" s="8">
        <v>0</v>
      </c>
    </row>
    <row r="3200" spans="3:4" x14ac:dyDescent="0.3">
      <c r="C3200" s="5">
        <v>918.61770999999999</v>
      </c>
      <c r="D3200" s="8">
        <v>0</v>
      </c>
    </row>
    <row r="3201" spans="3:4" x14ac:dyDescent="0.3">
      <c r="C3201" s="5">
        <v>918.85924</v>
      </c>
      <c r="D3201" s="7">
        <v>0</v>
      </c>
    </row>
    <row r="3202" spans="3:4" x14ac:dyDescent="0.3">
      <c r="C3202" s="5">
        <v>919.10077000000001</v>
      </c>
      <c r="D3202" s="8">
        <v>0</v>
      </c>
    </row>
    <row r="3203" spans="3:4" x14ac:dyDescent="0.3">
      <c r="C3203" s="5">
        <v>919.34230000000002</v>
      </c>
      <c r="D3203" s="8">
        <v>0</v>
      </c>
    </row>
    <row r="3204" spans="3:4" x14ac:dyDescent="0.3">
      <c r="C3204" s="5">
        <v>919.58384999999998</v>
      </c>
      <c r="D3204" s="8">
        <v>0</v>
      </c>
    </row>
    <row r="3205" spans="3:4" x14ac:dyDescent="0.3">
      <c r="C3205" s="5">
        <v>919.82539999999995</v>
      </c>
      <c r="D3205" s="8">
        <v>0</v>
      </c>
    </row>
    <row r="3206" spans="3:4" x14ac:dyDescent="0.3">
      <c r="C3206" s="5">
        <v>920.06695000000002</v>
      </c>
      <c r="D3206" s="8">
        <v>0</v>
      </c>
    </row>
    <row r="3207" spans="3:4" x14ac:dyDescent="0.3">
      <c r="C3207" s="5">
        <v>920.30852000000004</v>
      </c>
      <c r="D3207" s="8">
        <v>0</v>
      </c>
    </row>
    <row r="3208" spans="3:4" x14ac:dyDescent="0.3">
      <c r="C3208" s="5">
        <v>920.55008999999995</v>
      </c>
      <c r="D3208" s="8">
        <v>0</v>
      </c>
    </row>
    <row r="3209" spans="3:4" x14ac:dyDescent="0.3">
      <c r="C3209" s="5">
        <v>920.79166999999995</v>
      </c>
      <c r="D3209" s="8">
        <v>0</v>
      </c>
    </row>
    <row r="3210" spans="3:4" x14ac:dyDescent="0.3">
      <c r="C3210" s="5">
        <v>921.03326000000004</v>
      </c>
      <c r="D3210" s="8">
        <v>0</v>
      </c>
    </row>
    <row r="3211" spans="3:4" x14ac:dyDescent="0.3">
      <c r="C3211" s="5">
        <v>921.27485000000001</v>
      </c>
      <c r="D3211" s="8">
        <v>0</v>
      </c>
    </row>
    <row r="3212" spans="3:4" x14ac:dyDescent="0.3">
      <c r="C3212" s="5">
        <v>921.51644999999996</v>
      </c>
      <c r="D3212" s="8">
        <v>0</v>
      </c>
    </row>
    <row r="3213" spans="3:4" x14ac:dyDescent="0.3">
      <c r="C3213" s="5">
        <v>921.75806</v>
      </c>
      <c r="D3213" s="8">
        <v>0</v>
      </c>
    </row>
    <row r="3214" spans="3:4" x14ac:dyDescent="0.3">
      <c r="C3214" s="5">
        <v>921.99967000000004</v>
      </c>
      <c r="D3214" s="8">
        <v>0</v>
      </c>
    </row>
    <row r="3215" spans="3:4" x14ac:dyDescent="0.3">
      <c r="C3215" s="5">
        <v>922.24129000000005</v>
      </c>
      <c r="D3215" s="7">
        <v>0</v>
      </c>
    </row>
    <row r="3216" spans="3:4" x14ac:dyDescent="0.3">
      <c r="C3216" s="5">
        <v>922.48292000000004</v>
      </c>
      <c r="D3216" s="8">
        <v>0</v>
      </c>
    </row>
    <row r="3217" spans="3:4" x14ac:dyDescent="0.3">
      <c r="C3217" s="5">
        <v>922.72456</v>
      </c>
      <c r="D3217" s="8">
        <v>0</v>
      </c>
    </row>
    <row r="3218" spans="3:4" x14ac:dyDescent="0.3">
      <c r="C3218" s="5">
        <v>922.96619999999996</v>
      </c>
      <c r="D3218" s="8">
        <v>0</v>
      </c>
    </row>
    <row r="3219" spans="3:4" x14ac:dyDescent="0.3">
      <c r="C3219" s="5">
        <v>923.20785000000001</v>
      </c>
      <c r="D3219" s="8">
        <v>0</v>
      </c>
    </row>
    <row r="3220" spans="3:4" x14ac:dyDescent="0.3">
      <c r="C3220" s="5">
        <v>923.44951000000003</v>
      </c>
      <c r="D3220" s="8">
        <v>0</v>
      </c>
    </row>
    <row r="3221" spans="3:4" x14ac:dyDescent="0.3">
      <c r="C3221" s="5">
        <v>923.69117000000006</v>
      </c>
      <c r="D3221" s="8">
        <v>0</v>
      </c>
    </row>
    <row r="3222" spans="3:4" x14ac:dyDescent="0.3">
      <c r="C3222" s="5">
        <v>923.93284000000006</v>
      </c>
      <c r="D3222" s="8">
        <v>0</v>
      </c>
    </row>
    <row r="3223" spans="3:4" x14ac:dyDescent="0.3">
      <c r="C3223" s="5">
        <v>924.17452000000003</v>
      </c>
      <c r="D3223" s="8">
        <v>0</v>
      </c>
    </row>
    <row r="3224" spans="3:4" x14ac:dyDescent="0.3">
      <c r="C3224" s="5">
        <v>924.41620999999998</v>
      </c>
      <c r="D3224" s="8">
        <v>0</v>
      </c>
    </row>
    <row r="3225" spans="3:4" x14ac:dyDescent="0.3">
      <c r="C3225" s="5">
        <v>924.65790000000004</v>
      </c>
      <c r="D3225" s="8">
        <v>0</v>
      </c>
    </row>
    <row r="3226" spans="3:4" x14ac:dyDescent="0.3">
      <c r="C3226" s="5">
        <v>924.89959999999996</v>
      </c>
      <c r="D3226" s="8">
        <v>0</v>
      </c>
    </row>
    <row r="3227" spans="3:4" x14ac:dyDescent="0.3">
      <c r="C3227" s="5">
        <v>925.14130999999998</v>
      </c>
      <c r="D3227" s="8">
        <v>0</v>
      </c>
    </row>
    <row r="3228" spans="3:4" x14ac:dyDescent="0.3">
      <c r="C3228" s="5">
        <v>925.38301999999999</v>
      </c>
      <c r="D3228" s="8">
        <v>0</v>
      </c>
    </row>
    <row r="3229" spans="3:4" x14ac:dyDescent="0.3">
      <c r="C3229" s="5">
        <v>925.62473999999997</v>
      </c>
      <c r="D3229" s="7">
        <v>0</v>
      </c>
    </row>
    <row r="3230" spans="3:4" x14ac:dyDescent="0.3">
      <c r="C3230" s="5">
        <v>925.86647000000005</v>
      </c>
      <c r="D3230" s="8">
        <v>0</v>
      </c>
    </row>
    <row r="3231" spans="3:4" x14ac:dyDescent="0.3">
      <c r="C3231" s="5">
        <v>926.10820999999999</v>
      </c>
      <c r="D3231" s="8">
        <v>0</v>
      </c>
    </row>
    <row r="3232" spans="3:4" x14ac:dyDescent="0.3">
      <c r="C3232" s="5">
        <v>926.34995000000004</v>
      </c>
      <c r="D3232" s="8">
        <v>0</v>
      </c>
    </row>
    <row r="3233" spans="3:4" x14ac:dyDescent="0.3">
      <c r="C3233" s="5">
        <v>926.59169999999995</v>
      </c>
      <c r="D3233" s="8">
        <v>0</v>
      </c>
    </row>
    <row r="3234" spans="3:4" x14ac:dyDescent="0.3">
      <c r="C3234" s="5">
        <v>926.83344999999997</v>
      </c>
      <c r="D3234" s="8">
        <v>0</v>
      </c>
    </row>
    <row r="3235" spans="3:4" x14ac:dyDescent="0.3">
      <c r="C3235" s="5">
        <v>927.07521999999994</v>
      </c>
      <c r="D3235" s="8">
        <v>0</v>
      </c>
    </row>
    <row r="3236" spans="3:4" x14ac:dyDescent="0.3">
      <c r="C3236" s="5">
        <v>927.31699000000003</v>
      </c>
      <c r="D3236" s="8">
        <v>0</v>
      </c>
    </row>
    <row r="3237" spans="3:4" x14ac:dyDescent="0.3">
      <c r="C3237" s="5">
        <v>927.55876000000001</v>
      </c>
      <c r="D3237" s="7">
        <v>0</v>
      </c>
    </row>
    <row r="3238" spans="3:4" x14ac:dyDescent="0.3">
      <c r="C3238" s="5">
        <v>927.80055000000004</v>
      </c>
      <c r="D3238" s="8">
        <v>0</v>
      </c>
    </row>
    <row r="3239" spans="3:4" x14ac:dyDescent="0.3">
      <c r="C3239" s="5">
        <v>928.04233999999997</v>
      </c>
      <c r="D3239" s="8">
        <v>0</v>
      </c>
    </row>
    <row r="3240" spans="3:4" x14ac:dyDescent="0.3">
      <c r="C3240" s="5">
        <v>928.28413999999998</v>
      </c>
      <c r="D3240" s="8">
        <v>0</v>
      </c>
    </row>
    <row r="3241" spans="3:4" x14ac:dyDescent="0.3">
      <c r="C3241" s="5">
        <v>928.52593999999999</v>
      </c>
      <c r="D3241" s="8">
        <v>0</v>
      </c>
    </row>
    <row r="3242" spans="3:4" x14ac:dyDescent="0.3">
      <c r="C3242" s="5">
        <v>928.76775999999995</v>
      </c>
      <c r="D3242" s="8">
        <v>0</v>
      </c>
    </row>
    <row r="3243" spans="3:4" x14ac:dyDescent="0.3">
      <c r="C3243" s="5">
        <v>929.00958000000003</v>
      </c>
      <c r="D3243" s="8">
        <v>0</v>
      </c>
    </row>
    <row r="3244" spans="3:4" x14ac:dyDescent="0.3">
      <c r="C3244" s="5">
        <v>929.25139999999999</v>
      </c>
      <c r="D3244" s="8">
        <v>0</v>
      </c>
    </row>
    <row r="3245" spans="3:4" x14ac:dyDescent="0.3">
      <c r="C3245" s="5">
        <v>929.49324000000001</v>
      </c>
      <c r="D3245" s="8">
        <v>0</v>
      </c>
    </row>
    <row r="3246" spans="3:4" x14ac:dyDescent="0.3">
      <c r="C3246" s="5">
        <v>929.73508000000004</v>
      </c>
      <c r="D3246" s="8">
        <v>0</v>
      </c>
    </row>
    <row r="3247" spans="3:4" x14ac:dyDescent="0.3">
      <c r="C3247" s="5">
        <v>929.97693000000004</v>
      </c>
      <c r="D3247" s="8">
        <v>0</v>
      </c>
    </row>
    <row r="3248" spans="3:4" x14ac:dyDescent="0.3">
      <c r="C3248" s="5">
        <v>930.21878000000004</v>
      </c>
      <c r="D3248" s="8">
        <v>0</v>
      </c>
    </row>
    <row r="3249" spans="3:4" x14ac:dyDescent="0.3">
      <c r="C3249" s="5">
        <v>930.46064000000001</v>
      </c>
      <c r="D3249" s="8">
        <v>0</v>
      </c>
    </row>
    <row r="3250" spans="3:4" x14ac:dyDescent="0.3">
      <c r="C3250" s="5">
        <v>930.70250999999996</v>
      </c>
      <c r="D3250" s="8">
        <v>0</v>
      </c>
    </row>
    <row r="3251" spans="3:4" x14ac:dyDescent="0.3">
      <c r="C3251" s="5">
        <v>930.94439</v>
      </c>
      <c r="D3251" s="8">
        <v>0</v>
      </c>
    </row>
    <row r="3252" spans="3:4" x14ac:dyDescent="0.3">
      <c r="C3252" s="5">
        <v>931.18627000000004</v>
      </c>
      <c r="D3252" s="8">
        <v>0</v>
      </c>
    </row>
    <row r="3253" spans="3:4" x14ac:dyDescent="0.3">
      <c r="C3253" s="5">
        <v>931.42816000000005</v>
      </c>
      <c r="D3253" s="8">
        <v>0</v>
      </c>
    </row>
    <row r="3254" spans="3:4" x14ac:dyDescent="0.3">
      <c r="C3254" s="5">
        <v>931.67006000000003</v>
      </c>
      <c r="D3254" s="8">
        <v>0</v>
      </c>
    </row>
    <row r="3255" spans="3:4" x14ac:dyDescent="0.3">
      <c r="C3255" s="5">
        <v>931.91196000000002</v>
      </c>
      <c r="D3255" s="8">
        <v>0</v>
      </c>
    </row>
    <row r="3256" spans="3:4" x14ac:dyDescent="0.3">
      <c r="C3256" s="5">
        <v>932.15386999999998</v>
      </c>
      <c r="D3256" s="8">
        <v>0</v>
      </c>
    </row>
    <row r="3257" spans="3:4" x14ac:dyDescent="0.3">
      <c r="C3257" s="5">
        <v>932.39579000000003</v>
      </c>
      <c r="D3257" s="8">
        <v>0</v>
      </c>
    </row>
    <row r="3258" spans="3:4" x14ac:dyDescent="0.3">
      <c r="C3258" s="5">
        <v>932.63770999999997</v>
      </c>
      <c r="D3258" s="8">
        <v>0</v>
      </c>
    </row>
    <row r="3259" spans="3:4" x14ac:dyDescent="0.3">
      <c r="C3259" s="5">
        <v>932.87963999999999</v>
      </c>
      <c r="D3259" s="8">
        <v>0</v>
      </c>
    </row>
    <row r="3260" spans="3:4" x14ac:dyDescent="0.3">
      <c r="C3260" s="5">
        <v>933.12157999999999</v>
      </c>
      <c r="D3260" s="8">
        <v>0</v>
      </c>
    </row>
    <row r="3261" spans="3:4" x14ac:dyDescent="0.3">
      <c r="C3261" s="5">
        <v>933.36352999999997</v>
      </c>
      <c r="D3261" s="8">
        <v>0</v>
      </c>
    </row>
    <row r="3262" spans="3:4" x14ac:dyDescent="0.3">
      <c r="C3262" s="5">
        <v>933.60547999999994</v>
      </c>
      <c r="D3262" s="8">
        <v>0</v>
      </c>
    </row>
    <row r="3263" spans="3:4" x14ac:dyDescent="0.3">
      <c r="C3263" s="5">
        <v>933.84744000000001</v>
      </c>
      <c r="D3263" s="7">
        <v>0</v>
      </c>
    </row>
    <row r="3264" spans="3:4" x14ac:dyDescent="0.3">
      <c r="C3264" s="5">
        <v>934.08941000000004</v>
      </c>
      <c r="D3264" s="8">
        <v>0</v>
      </c>
    </row>
    <row r="3265" spans="3:4" x14ac:dyDescent="0.3">
      <c r="C3265" s="5">
        <v>934.33137999999997</v>
      </c>
      <c r="D3265" s="8">
        <v>0</v>
      </c>
    </row>
    <row r="3266" spans="3:4" x14ac:dyDescent="0.3">
      <c r="C3266" s="5">
        <v>934.57335999999998</v>
      </c>
      <c r="D3266" s="8">
        <v>0</v>
      </c>
    </row>
    <row r="3267" spans="3:4" x14ac:dyDescent="0.3">
      <c r="C3267" s="5">
        <v>934.81534999999997</v>
      </c>
      <c r="D3267" s="8">
        <v>0</v>
      </c>
    </row>
    <row r="3268" spans="3:4" x14ac:dyDescent="0.3">
      <c r="C3268" s="5">
        <v>935.05733999999995</v>
      </c>
      <c r="D3268" s="8">
        <v>0</v>
      </c>
    </row>
    <row r="3269" spans="3:4" x14ac:dyDescent="0.3">
      <c r="C3269" s="5">
        <v>935.29934000000003</v>
      </c>
      <c r="D3269" s="7">
        <v>0</v>
      </c>
    </row>
    <row r="3270" spans="3:4" x14ac:dyDescent="0.3">
      <c r="C3270" s="5">
        <v>935.54134999999997</v>
      </c>
      <c r="D3270" s="8">
        <v>0</v>
      </c>
    </row>
    <row r="3271" spans="3:4" x14ac:dyDescent="0.3">
      <c r="C3271" s="5">
        <v>935.78336999999999</v>
      </c>
      <c r="D3271" s="7">
        <v>0</v>
      </c>
    </row>
    <row r="3272" spans="3:4" x14ac:dyDescent="0.3">
      <c r="C3272" s="5">
        <v>936.02539000000002</v>
      </c>
      <c r="D3272" s="8">
        <v>0</v>
      </c>
    </row>
    <row r="3273" spans="3:4" x14ac:dyDescent="0.3">
      <c r="C3273" s="5">
        <v>936.26742000000002</v>
      </c>
      <c r="D3273" s="8">
        <v>0</v>
      </c>
    </row>
    <row r="3274" spans="3:4" x14ac:dyDescent="0.3">
      <c r="C3274" s="5">
        <v>936.50945000000002</v>
      </c>
      <c r="D3274" s="8">
        <v>0</v>
      </c>
    </row>
    <row r="3275" spans="3:4" x14ac:dyDescent="0.3">
      <c r="C3275" s="5">
        <v>936.75149999999996</v>
      </c>
      <c r="D3275" s="8">
        <v>0</v>
      </c>
    </row>
    <row r="3276" spans="3:4" x14ac:dyDescent="0.3">
      <c r="C3276" s="5">
        <v>936.99355000000003</v>
      </c>
      <c r="D3276" s="8">
        <v>0</v>
      </c>
    </row>
    <row r="3277" spans="3:4" x14ac:dyDescent="0.3">
      <c r="C3277" s="5">
        <v>937.23559999999998</v>
      </c>
      <c r="D3277" s="8">
        <v>0</v>
      </c>
    </row>
    <row r="3278" spans="3:4" x14ac:dyDescent="0.3">
      <c r="C3278" s="5">
        <v>937.47766999999999</v>
      </c>
      <c r="D3278" s="8">
        <v>0</v>
      </c>
    </row>
    <row r="3279" spans="3:4" x14ac:dyDescent="0.3">
      <c r="C3279" s="5">
        <v>937.71974</v>
      </c>
      <c r="D3279" s="7">
        <v>0</v>
      </c>
    </row>
    <row r="3280" spans="3:4" x14ac:dyDescent="0.3">
      <c r="C3280" s="5">
        <v>937.96181000000001</v>
      </c>
      <c r="D3280" s="8">
        <v>0</v>
      </c>
    </row>
    <row r="3281" spans="3:4" x14ac:dyDescent="0.3">
      <c r="C3281" s="5">
        <v>938.20389999999998</v>
      </c>
      <c r="D3281" s="8">
        <v>0</v>
      </c>
    </row>
    <row r="3282" spans="3:4" x14ac:dyDescent="0.3">
      <c r="C3282" s="5">
        <v>938.44599000000005</v>
      </c>
      <c r="D3282" s="8">
        <v>0</v>
      </c>
    </row>
    <row r="3283" spans="3:4" x14ac:dyDescent="0.3">
      <c r="C3283" s="5">
        <v>938.68808999999999</v>
      </c>
      <c r="D3283" s="8">
        <v>0</v>
      </c>
    </row>
    <row r="3284" spans="3:4" x14ac:dyDescent="0.3">
      <c r="C3284" s="5">
        <v>938.93019000000004</v>
      </c>
      <c r="D3284" s="8">
        <v>0</v>
      </c>
    </row>
    <row r="3285" spans="3:4" x14ac:dyDescent="0.3">
      <c r="C3285" s="5">
        <v>939.17229999999995</v>
      </c>
      <c r="D3285" s="8">
        <v>0</v>
      </c>
    </row>
    <row r="3286" spans="3:4" x14ac:dyDescent="0.3">
      <c r="C3286" s="5">
        <v>939.41441999999995</v>
      </c>
      <c r="D3286" s="8">
        <v>0</v>
      </c>
    </row>
    <row r="3287" spans="3:4" x14ac:dyDescent="0.3">
      <c r="C3287" s="5">
        <v>939.65655000000004</v>
      </c>
      <c r="D3287" s="8">
        <v>0</v>
      </c>
    </row>
    <row r="3288" spans="3:4" x14ac:dyDescent="0.3">
      <c r="C3288" s="5">
        <v>939.89868000000001</v>
      </c>
      <c r="D3288" s="8">
        <v>0</v>
      </c>
    </row>
    <row r="3289" spans="3:4" x14ac:dyDescent="0.3">
      <c r="C3289" s="5">
        <v>940.14081999999996</v>
      </c>
      <c r="D3289" s="7">
        <v>0</v>
      </c>
    </row>
    <row r="3290" spans="3:4" x14ac:dyDescent="0.3">
      <c r="C3290" s="5">
        <v>940.38297</v>
      </c>
      <c r="D3290" s="8">
        <v>0</v>
      </c>
    </row>
    <row r="3291" spans="3:4" x14ac:dyDescent="0.3">
      <c r="C3291" s="5">
        <v>940.62512000000004</v>
      </c>
      <c r="D3291" s="8">
        <v>0</v>
      </c>
    </row>
    <row r="3292" spans="3:4" x14ac:dyDescent="0.3">
      <c r="C3292" s="5">
        <v>940.86728000000005</v>
      </c>
      <c r="D3292" s="7">
        <v>0</v>
      </c>
    </row>
    <row r="3293" spans="3:4" x14ac:dyDescent="0.3">
      <c r="C3293" s="5">
        <v>941.10945000000004</v>
      </c>
      <c r="D3293" s="7">
        <v>0</v>
      </c>
    </row>
    <row r="3294" spans="3:4" x14ac:dyDescent="0.3">
      <c r="C3294" s="5">
        <v>941.35162000000003</v>
      </c>
      <c r="D3294" s="8">
        <v>0</v>
      </c>
    </row>
    <row r="3295" spans="3:4" x14ac:dyDescent="0.3">
      <c r="C3295" s="5">
        <v>941.59379999999999</v>
      </c>
      <c r="D3295" s="7">
        <v>0</v>
      </c>
    </row>
    <row r="3296" spans="3:4" x14ac:dyDescent="0.3">
      <c r="C3296" s="5">
        <v>941.83599000000004</v>
      </c>
      <c r="D3296" s="8">
        <v>0</v>
      </c>
    </row>
    <row r="3297" spans="3:4" x14ac:dyDescent="0.3">
      <c r="C3297" s="5">
        <v>942.07817999999997</v>
      </c>
      <c r="D3297" s="7">
        <v>0</v>
      </c>
    </row>
    <row r="3298" spans="3:4" x14ac:dyDescent="0.3">
      <c r="C3298" s="5">
        <v>942.32038</v>
      </c>
      <c r="D3298" s="8">
        <v>0</v>
      </c>
    </row>
    <row r="3299" spans="3:4" x14ac:dyDescent="0.3">
      <c r="C3299" s="5">
        <v>942.56259</v>
      </c>
      <c r="D3299" s="8">
        <v>0</v>
      </c>
    </row>
    <row r="3300" spans="3:4" x14ac:dyDescent="0.3">
      <c r="C3300" s="5">
        <v>942.80480999999997</v>
      </c>
      <c r="D3300" s="8">
        <v>0</v>
      </c>
    </row>
    <row r="3301" spans="3:4" x14ac:dyDescent="0.3">
      <c r="C3301" s="5">
        <v>943.04702999999995</v>
      </c>
      <c r="D3301" s="8">
        <v>0</v>
      </c>
    </row>
    <row r="3302" spans="3:4" x14ac:dyDescent="0.3">
      <c r="C3302" s="5">
        <v>943.28926000000001</v>
      </c>
      <c r="D3302" s="8">
        <v>0</v>
      </c>
    </row>
    <row r="3303" spans="3:4" x14ac:dyDescent="0.3">
      <c r="C3303" s="5">
        <v>943.53148999999996</v>
      </c>
      <c r="D3303" s="8">
        <v>0</v>
      </c>
    </row>
    <row r="3304" spans="3:4" x14ac:dyDescent="0.3">
      <c r="C3304" s="5">
        <v>943.77373</v>
      </c>
      <c r="D3304" s="8">
        <v>0</v>
      </c>
    </row>
    <row r="3305" spans="3:4" x14ac:dyDescent="0.3">
      <c r="C3305" s="5">
        <v>944.01598000000001</v>
      </c>
      <c r="D3305" s="8">
        <v>0</v>
      </c>
    </row>
    <row r="3306" spans="3:4" x14ac:dyDescent="0.3">
      <c r="C3306" s="5">
        <v>944.25824</v>
      </c>
      <c r="D3306" s="8">
        <v>0</v>
      </c>
    </row>
    <row r="3307" spans="3:4" x14ac:dyDescent="0.3">
      <c r="C3307" s="5">
        <v>944.50049999999999</v>
      </c>
      <c r="D3307" s="8">
        <v>0</v>
      </c>
    </row>
    <row r="3308" spans="3:4" x14ac:dyDescent="0.3">
      <c r="C3308" s="5">
        <v>944.74276999999995</v>
      </c>
      <c r="D3308" s="8">
        <v>0</v>
      </c>
    </row>
    <row r="3309" spans="3:4" x14ac:dyDescent="0.3">
      <c r="C3309" s="5">
        <v>944.98505</v>
      </c>
      <c r="D3309" s="8">
        <v>0</v>
      </c>
    </row>
    <row r="3310" spans="3:4" x14ac:dyDescent="0.3">
      <c r="C3310" s="5">
        <v>945.22733000000005</v>
      </c>
      <c r="D3310" s="8">
        <v>0</v>
      </c>
    </row>
    <row r="3311" spans="3:4" x14ac:dyDescent="0.3">
      <c r="C3311" s="5">
        <v>945.46961999999996</v>
      </c>
      <c r="D3311" s="8">
        <v>0</v>
      </c>
    </row>
    <row r="3312" spans="3:4" x14ac:dyDescent="0.3">
      <c r="C3312" s="5">
        <v>945.71191999999996</v>
      </c>
      <c r="D3312" s="8">
        <v>0</v>
      </c>
    </row>
    <row r="3313" spans="3:4" x14ac:dyDescent="0.3">
      <c r="C3313" s="5">
        <v>945.95421999999996</v>
      </c>
      <c r="D3313" s="8">
        <v>0</v>
      </c>
    </row>
    <row r="3314" spans="3:4" x14ac:dyDescent="0.3">
      <c r="C3314" s="5">
        <v>946.19653000000005</v>
      </c>
      <c r="D3314" s="7">
        <v>0</v>
      </c>
    </row>
    <row r="3315" spans="3:4" x14ac:dyDescent="0.3">
      <c r="C3315" s="5">
        <v>946.43885</v>
      </c>
      <c r="D3315" s="8">
        <v>0</v>
      </c>
    </row>
    <row r="3316" spans="3:4" x14ac:dyDescent="0.3">
      <c r="C3316" s="5">
        <v>946.68116999999995</v>
      </c>
      <c r="D3316" s="8">
        <v>0</v>
      </c>
    </row>
    <row r="3317" spans="3:4" x14ac:dyDescent="0.3">
      <c r="C3317" s="5">
        <v>946.92349999999999</v>
      </c>
      <c r="D3317" s="8">
        <v>0</v>
      </c>
    </row>
    <row r="3318" spans="3:4" x14ac:dyDescent="0.3">
      <c r="C3318" s="5">
        <v>947.16584</v>
      </c>
      <c r="D3318" s="8">
        <v>0</v>
      </c>
    </row>
    <row r="3319" spans="3:4" x14ac:dyDescent="0.3">
      <c r="C3319" s="5">
        <v>947.40818999999999</v>
      </c>
      <c r="D3319" s="8">
        <v>0</v>
      </c>
    </row>
    <row r="3320" spans="3:4" x14ac:dyDescent="0.3">
      <c r="C3320" s="5">
        <v>947.65053999999998</v>
      </c>
      <c r="D3320" s="8">
        <v>0</v>
      </c>
    </row>
    <row r="3321" spans="3:4" x14ac:dyDescent="0.3">
      <c r="C3321" s="5">
        <v>947.89290000000005</v>
      </c>
      <c r="D3321" s="8">
        <v>0</v>
      </c>
    </row>
    <row r="3322" spans="3:4" x14ac:dyDescent="0.3">
      <c r="C3322" s="5">
        <v>948.13526000000002</v>
      </c>
      <c r="D3322" s="8">
        <v>0</v>
      </c>
    </row>
    <row r="3323" spans="3:4" x14ac:dyDescent="0.3">
      <c r="C3323" s="5">
        <v>948.37762999999995</v>
      </c>
      <c r="D3323" s="8">
        <v>0</v>
      </c>
    </row>
    <row r="3324" spans="3:4" x14ac:dyDescent="0.3">
      <c r="C3324" s="5">
        <v>948.62000999999998</v>
      </c>
      <c r="D3324" s="8">
        <v>0</v>
      </c>
    </row>
    <row r="3325" spans="3:4" x14ac:dyDescent="0.3">
      <c r="C3325" s="5">
        <v>948.86239999999998</v>
      </c>
      <c r="D3325" s="8">
        <v>0</v>
      </c>
    </row>
    <row r="3326" spans="3:4" x14ac:dyDescent="0.3">
      <c r="C3326" s="5">
        <v>949.10478999999998</v>
      </c>
      <c r="D3326" s="8">
        <v>0</v>
      </c>
    </row>
    <row r="3327" spans="3:4" x14ac:dyDescent="0.3">
      <c r="C3327" s="5">
        <v>949.34718999999996</v>
      </c>
      <c r="D3327" s="8">
        <v>0</v>
      </c>
    </row>
    <row r="3328" spans="3:4" x14ac:dyDescent="0.3">
      <c r="C3328" s="5">
        <v>949.58959000000004</v>
      </c>
      <c r="D3328" s="8">
        <v>0</v>
      </c>
    </row>
    <row r="3329" spans="3:4" x14ac:dyDescent="0.3">
      <c r="C3329" s="5">
        <v>949.83199999999999</v>
      </c>
      <c r="D3329" s="8">
        <v>0</v>
      </c>
    </row>
    <row r="3330" spans="3:4" x14ac:dyDescent="0.3">
      <c r="C3330" s="5">
        <v>950.07442000000003</v>
      </c>
      <c r="D3330" s="7">
        <v>0</v>
      </c>
    </row>
    <row r="3331" spans="3:4" x14ac:dyDescent="0.3">
      <c r="C3331" s="5">
        <v>950.31685000000004</v>
      </c>
      <c r="D3331" s="8">
        <v>0</v>
      </c>
    </row>
    <row r="3332" spans="3:4" x14ac:dyDescent="0.3">
      <c r="C3332" s="5">
        <v>950.55927999999994</v>
      </c>
      <c r="D3332" s="8">
        <v>0</v>
      </c>
    </row>
    <row r="3333" spans="3:4" x14ac:dyDescent="0.3">
      <c r="C3333" s="5">
        <v>950.80172000000005</v>
      </c>
      <c r="D3333" s="8">
        <v>0</v>
      </c>
    </row>
    <row r="3334" spans="3:4" x14ac:dyDescent="0.3">
      <c r="C3334" s="5">
        <v>951.04417000000001</v>
      </c>
      <c r="D3334" s="8">
        <v>0</v>
      </c>
    </row>
    <row r="3335" spans="3:4" x14ac:dyDescent="0.3">
      <c r="C3335" s="5">
        <v>951.28661999999997</v>
      </c>
      <c r="D3335" s="8">
        <v>0</v>
      </c>
    </row>
    <row r="3336" spans="3:4" x14ac:dyDescent="0.3">
      <c r="C3336" s="5">
        <v>951.52908000000002</v>
      </c>
      <c r="D3336" s="8">
        <v>0</v>
      </c>
    </row>
    <row r="3337" spans="3:4" x14ac:dyDescent="0.3">
      <c r="C3337" s="5">
        <v>951.77153999999996</v>
      </c>
      <c r="D3337" s="8">
        <v>0</v>
      </c>
    </row>
    <row r="3338" spans="3:4" x14ac:dyDescent="0.3">
      <c r="C3338" s="5">
        <v>952.01401999999996</v>
      </c>
      <c r="D3338" s="8">
        <v>0</v>
      </c>
    </row>
    <row r="3339" spans="3:4" x14ac:dyDescent="0.3">
      <c r="C3339" s="5">
        <v>952.25649999999996</v>
      </c>
      <c r="D3339" s="8">
        <v>0</v>
      </c>
    </row>
    <row r="3340" spans="3:4" x14ac:dyDescent="0.3">
      <c r="C3340" s="5">
        <v>952.49897999999996</v>
      </c>
      <c r="D3340" s="7">
        <v>0</v>
      </c>
    </row>
    <row r="3341" spans="3:4" x14ac:dyDescent="0.3">
      <c r="C3341" s="5">
        <v>952.74148000000002</v>
      </c>
      <c r="D3341" s="8">
        <v>0</v>
      </c>
    </row>
    <row r="3342" spans="3:4" x14ac:dyDescent="0.3">
      <c r="C3342" s="5">
        <v>952.98397</v>
      </c>
      <c r="D3342" s="7">
        <v>0</v>
      </c>
    </row>
    <row r="3343" spans="3:4" x14ac:dyDescent="0.3">
      <c r="C3343" s="5">
        <v>953.22648000000004</v>
      </c>
      <c r="D3343" s="8">
        <v>0</v>
      </c>
    </row>
    <row r="3344" spans="3:4" x14ac:dyDescent="0.3">
      <c r="C3344" s="5">
        <v>953.46898999999996</v>
      </c>
      <c r="D3344" s="8">
        <v>0</v>
      </c>
    </row>
    <row r="3345" spans="3:4" x14ac:dyDescent="0.3">
      <c r="C3345" s="5">
        <v>953.71150999999998</v>
      </c>
      <c r="D3345" s="8">
        <v>0</v>
      </c>
    </row>
    <row r="3346" spans="3:4" x14ac:dyDescent="0.3">
      <c r="C3346" s="5">
        <v>953.95403999999996</v>
      </c>
      <c r="D3346" s="8">
        <v>0</v>
      </c>
    </row>
    <row r="3347" spans="3:4" x14ac:dyDescent="0.3">
      <c r="C3347" s="5">
        <v>954.19656999999995</v>
      </c>
      <c r="D3347" s="8">
        <v>0</v>
      </c>
    </row>
    <row r="3348" spans="3:4" x14ac:dyDescent="0.3">
      <c r="C3348" s="5">
        <v>954.43911000000003</v>
      </c>
      <c r="D3348" s="7">
        <v>0</v>
      </c>
    </row>
    <row r="3349" spans="3:4" x14ac:dyDescent="0.3">
      <c r="C3349" s="5">
        <v>954.68165999999997</v>
      </c>
      <c r="D3349" s="8">
        <v>0</v>
      </c>
    </row>
    <row r="3350" spans="3:4" x14ac:dyDescent="0.3">
      <c r="C3350" s="5">
        <v>954.92421000000002</v>
      </c>
      <c r="D3350" s="8">
        <v>0</v>
      </c>
    </row>
    <row r="3351" spans="3:4" x14ac:dyDescent="0.3">
      <c r="C3351" s="5">
        <v>955.16677000000004</v>
      </c>
      <c r="D3351" s="8">
        <v>0</v>
      </c>
    </row>
    <row r="3352" spans="3:4" x14ac:dyDescent="0.3">
      <c r="C3352" s="5">
        <v>955.40934000000004</v>
      </c>
      <c r="D3352" s="7">
        <v>0</v>
      </c>
    </row>
    <row r="3353" spans="3:4" x14ac:dyDescent="0.3">
      <c r="C3353" s="5">
        <v>955.65191000000004</v>
      </c>
      <c r="D3353" s="8">
        <v>0</v>
      </c>
    </row>
    <row r="3354" spans="3:4" x14ac:dyDescent="0.3">
      <c r="C3354" s="5">
        <v>955.89449000000002</v>
      </c>
      <c r="D3354" s="8">
        <v>0</v>
      </c>
    </row>
    <row r="3355" spans="3:4" x14ac:dyDescent="0.3">
      <c r="C3355" s="5">
        <v>956.13707999999997</v>
      </c>
      <c r="D3355" s="8">
        <v>0</v>
      </c>
    </row>
    <row r="3356" spans="3:4" x14ac:dyDescent="0.3">
      <c r="C3356" s="5">
        <v>956.37967000000003</v>
      </c>
      <c r="D3356" s="8">
        <v>0</v>
      </c>
    </row>
    <row r="3357" spans="3:4" x14ac:dyDescent="0.3">
      <c r="C3357" s="5">
        <v>956.62226999999996</v>
      </c>
      <c r="D3357" s="8">
        <v>0</v>
      </c>
    </row>
    <row r="3358" spans="3:4" x14ac:dyDescent="0.3">
      <c r="C3358" s="5">
        <v>956.86487999999997</v>
      </c>
      <c r="D3358" s="8">
        <v>0</v>
      </c>
    </row>
    <row r="3359" spans="3:4" x14ac:dyDescent="0.3">
      <c r="C3359" s="5">
        <v>957.10748999999998</v>
      </c>
      <c r="D3359" s="8">
        <v>0</v>
      </c>
    </row>
    <row r="3360" spans="3:4" x14ac:dyDescent="0.3">
      <c r="C3360" s="5">
        <v>957.35010999999997</v>
      </c>
      <c r="D3360" s="8">
        <v>0</v>
      </c>
    </row>
    <row r="3361" spans="3:4" x14ac:dyDescent="0.3">
      <c r="C3361" s="5">
        <v>957.59274000000005</v>
      </c>
      <c r="D3361" s="8">
        <v>0</v>
      </c>
    </row>
    <row r="3362" spans="3:4" x14ac:dyDescent="0.3">
      <c r="C3362" s="5">
        <v>957.83537000000001</v>
      </c>
      <c r="D3362" s="7">
        <v>0</v>
      </c>
    </row>
    <row r="3363" spans="3:4" x14ac:dyDescent="0.3">
      <c r="C3363" s="5">
        <v>958.07800999999995</v>
      </c>
      <c r="D3363" s="8">
        <v>0</v>
      </c>
    </row>
    <row r="3364" spans="3:4" x14ac:dyDescent="0.3">
      <c r="C3364" s="5">
        <v>958.32065999999998</v>
      </c>
      <c r="D3364" s="7">
        <v>0</v>
      </c>
    </row>
    <row r="3365" spans="3:4" x14ac:dyDescent="0.3">
      <c r="C3365" s="5">
        <v>958.56331</v>
      </c>
      <c r="D3365" s="8">
        <v>0</v>
      </c>
    </row>
    <row r="3366" spans="3:4" x14ac:dyDescent="0.3">
      <c r="C3366" s="5">
        <v>958.80597</v>
      </c>
      <c r="D3366" s="8">
        <v>0</v>
      </c>
    </row>
    <row r="3367" spans="3:4" x14ac:dyDescent="0.3">
      <c r="C3367" s="5">
        <v>959.04863999999998</v>
      </c>
      <c r="D3367" s="8">
        <v>0</v>
      </c>
    </row>
    <row r="3368" spans="3:4" x14ac:dyDescent="0.3">
      <c r="C3368" s="5">
        <v>959.29130999999995</v>
      </c>
      <c r="D3368" s="8">
        <v>0</v>
      </c>
    </row>
    <row r="3369" spans="3:4" x14ac:dyDescent="0.3">
      <c r="C3369" s="5">
        <v>959.53399000000002</v>
      </c>
      <c r="D3369" s="8">
        <v>0</v>
      </c>
    </row>
    <row r="3370" spans="3:4" x14ac:dyDescent="0.3">
      <c r="C3370" s="5">
        <v>959.77668000000006</v>
      </c>
      <c r="D3370" s="8">
        <v>0</v>
      </c>
    </row>
    <row r="3371" spans="3:4" x14ac:dyDescent="0.3">
      <c r="C3371" s="5">
        <v>960.01936999999998</v>
      </c>
      <c r="D3371" s="8">
        <v>0</v>
      </c>
    </row>
    <row r="3372" spans="3:4" x14ac:dyDescent="0.3">
      <c r="C3372" s="5">
        <v>960.26206999999999</v>
      </c>
      <c r="D3372" s="8">
        <v>0</v>
      </c>
    </row>
    <row r="3373" spans="3:4" x14ac:dyDescent="0.3">
      <c r="C3373" s="5">
        <v>960.50477999999998</v>
      </c>
      <c r="D3373" s="8">
        <v>0</v>
      </c>
    </row>
    <row r="3374" spans="3:4" x14ac:dyDescent="0.3">
      <c r="C3374" s="5">
        <v>960.74748999999997</v>
      </c>
      <c r="D3374" s="7">
        <v>0</v>
      </c>
    </row>
    <row r="3375" spans="3:4" x14ac:dyDescent="0.3">
      <c r="C3375" s="5">
        <v>960.99021000000005</v>
      </c>
      <c r="D3375" s="8">
        <v>0</v>
      </c>
    </row>
    <row r="3376" spans="3:4" x14ac:dyDescent="0.3">
      <c r="C3376" s="5">
        <v>961.23293999999999</v>
      </c>
      <c r="D3376" s="7">
        <v>0</v>
      </c>
    </row>
    <row r="3377" spans="3:4" x14ac:dyDescent="0.3">
      <c r="C3377" s="5">
        <v>961.47567000000004</v>
      </c>
      <c r="D3377" s="8">
        <v>0</v>
      </c>
    </row>
    <row r="3378" spans="3:4" x14ac:dyDescent="0.3">
      <c r="C3378" s="5">
        <v>961.71840999999995</v>
      </c>
      <c r="D3378" s="8">
        <v>0</v>
      </c>
    </row>
    <row r="3379" spans="3:4" x14ac:dyDescent="0.3">
      <c r="C3379" s="5">
        <v>961.96115999999995</v>
      </c>
      <c r="D3379" s="8">
        <v>0</v>
      </c>
    </row>
    <row r="3380" spans="3:4" x14ac:dyDescent="0.3">
      <c r="C3380" s="5">
        <v>962.20390999999995</v>
      </c>
      <c r="D3380" s="8">
        <v>0</v>
      </c>
    </row>
    <row r="3381" spans="3:4" x14ac:dyDescent="0.3">
      <c r="C3381" s="5">
        <v>962.44667000000004</v>
      </c>
      <c r="D3381" s="8">
        <v>0</v>
      </c>
    </row>
    <row r="3382" spans="3:4" x14ac:dyDescent="0.3">
      <c r="C3382" s="5">
        <v>962.68943000000002</v>
      </c>
      <c r="D3382" s="7">
        <v>0</v>
      </c>
    </row>
    <row r="3383" spans="3:4" x14ac:dyDescent="0.3">
      <c r="C3383" s="5">
        <v>962.93221000000005</v>
      </c>
      <c r="D3383" s="8">
        <v>0</v>
      </c>
    </row>
    <row r="3384" spans="3:4" x14ac:dyDescent="0.3">
      <c r="C3384" s="5">
        <v>963.17498999999998</v>
      </c>
      <c r="D3384" s="8">
        <v>0</v>
      </c>
    </row>
    <row r="3385" spans="3:4" x14ac:dyDescent="0.3">
      <c r="C3385" s="5">
        <v>963.41777000000002</v>
      </c>
      <c r="D3385" s="8">
        <v>0</v>
      </c>
    </row>
    <row r="3386" spans="3:4" x14ac:dyDescent="0.3">
      <c r="C3386" s="5">
        <v>963.66056000000003</v>
      </c>
      <c r="D3386" s="7">
        <v>0</v>
      </c>
    </row>
    <row r="3387" spans="3:4" x14ac:dyDescent="0.3">
      <c r="C3387" s="5">
        <v>963.90336000000002</v>
      </c>
      <c r="D3387" s="8">
        <v>0</v>
      </c>
    </row>
    <row r="3388" spans="3:4" x14ac:dyDescent="0.3">
      <c r="C3388" s="5">
        <v>964.14616999999998</v>
      </c>
      <c r="D3388" s="8">
        <v>0</v>
      </c>
    </row>
    <row r="3389" spans="3:4" x14ac:dyDescent="0.3">
      <c r="C3389" s="5">
        <v>964.38897999999995</v>
      </c>
      <c r="D3389" s="8">
        <v>0</v>
      </c>
    </row>
    <row r="3390" spans="3:4" x14ac:dyDescent="0.3">
      <c r="C3390" s="5">
        <v>964.6318</v>
      </c>
      <c r="D3390" s="8">
        <v>0</v>
      </c>
    </row>
    <row r="3391" spans="3:4" x14ac:dyDescent="0.3">
      <c r="C3391" s="5">
        <v>964.87462000000005</v>
      </c>
      <c r="D3391" s="8">
        <v>0</v>
      </c>
    </row>
    <row r="3392" spans="3:4" x14ac:dyDescent="0.3">
      <c r="C3392" s="5">
        <v>965.11744999999996</v>
      </c>
      <c r="D3392" s="8">
        <v>0</v>
      </c>
    </row>
    <row r="3393" spans="3:4" x14ac:dyDescent="0.3">
      <c r="C3393" s="5">
        <v>965.36028999999996</v>
      </c>
      <c r="D3393" s="8">
        <v>0</v>
      </c>
    </row>
    <row r="3394" spans="3:4" x14ac:dyDescent="0.3">
      <c r="C3394" s="5">
        <v>965.60314000000005</v>
      </c>
      <c r="D3394" s="8">
        <v>0</v>
      </c>
    </row>
    <row r="3395" spans="3:4" x14ac:dyDescent="0.3">
      <c r="C3395" s="5">
        <v>965.84599000000003</v>
      </c>
      <c r="D3395" s="8">
        <v>0</v>
      </c>
    </row>
    <row r="3396" spans="3:4" x14ac:dyDescent="0.3">
      <c r="C3396" s="5">
        <v>966.08884999999998</v>
      </c>
      <c r="D3396" s="7">
        <v>0</v>
      </c>
    </row>
    <row r="3397" spans="3:4" x14ac:dyDescent="0.3">
      <c r="C3397" s="5">
        <v>966.33171000000004</v>
      </c>
      <c r="D3397" s="8">
        <v>0</v>
      </c>
    </row>
    <row r="3398" spans="3:4" x14ac:dyDescent="0.3">
      <c r="C3398" s="5">
        <v>966.57457999999997</v>
      </c>
      <c r="D3398" s="7">
        <v>0</v>
      </c>
    </row>
    <row r="3399" spans="3:4" x14ac:dyDescent="0.3">
      <c r="C3399" s="5">
        <v>966.81745999999998</v>
      </c>
      <c r="D3399" s="8">
        <v>0</v>
      </c>
    </row>
    <row r="3400" spans="3:4" x14ac:dyDescent="0.3">
      <c r="C3400" s="5">
        <v>967.06034</v>
      </c>
      <c r="D3400" s="8">
        <v>0</v>
      </c>
    </row>
    <row r="3401" spans="3:4" x14ac:dyDescent="0.3">
      <c r="C3401" s="5">
        <v>967.30322999999999</v>
      </c>
      <c r="D3401" s="8">
        <v>0</v>
      </c>
    </row>
    <row r="3402" spans="3:4" x14ac:dyDescent="0.3">
      <c r="C3402" s="5">
        <v>967.54612999999995</v>
      </c>
      <c r="D3402" s="8">
        <v>0</v>
      </c>
    </row>
    <row r="3403" spans="3:4" x14ac:dyDescent="0.3">
      <c r="C3403" s="5">
        <v>967.78903000000003</v>
      </c>
      <c r="D3403" s="8">
        <v>0</v>
      </c>
    </row>
    <row r="3404" spans="3:4" x14ac:dyDescent="0.3">
      <c r="C3404" s="5">
        <v>968.03193999999996</v>
      </c>
      <c r="D3404" s="7">
        <v>0</v>
      </c>
    </row>
    <row r="3405" spans="3:4" x14ac:dyDescent="0.3">
      <c r="C3405" s="5">
        <v>968.27485999999999</v>
      </c>
      <c r="D3405" s="8">
        <v>0</v>
      </c>
    </row>
    <row r="3406" spans="3:4" x14ac:dyDescent="0.3">
      <c r="C3406" s="5">
        <v>968.51778000000002</v>
      </c>
      <c r="D3406" s="8">
        <v>0</v>
      </c>
    </row>
    <row r="3407" spans="3:4" x14ac:dyDescent="0.3">
      <c r="C3407" s="5">
        <v>968.76071000000002</v>
      </c>
      <c r="D3407" s="8">
        <v>0</v>
      </c>
    </row>
    <row r="3408" spans="3:4" x14ac:dyDescent="0.3">
      <c r="C3408" s="5">
        <v>969.00364999999999</v>
      </c>
      <c r="D3408" s="8">
        <v>0</v>
      </c>
    </row>
    <row r="3409" spans="3:4" x14ac:dyDescent="0.3">
      <c r="C3409" s="5">
        <v>969.24658999999997</v>
      </c>
      <c r="D3409" s="8">
        <v>0</v>
      </c>
    </row>
    <row r="3410" spans="3:4" x14ac:dyDescent="0.3">
      <c r="C3410" s="5">
        <v>969.48954000000003</v>
      </c>
      <c r="D3410" s="7">
        <v>0</v>
      </c>
    </row>
    <row r="3411" spans="3:4" x14ac:dyDescent="0.3">
      <c r="C3411" s="5">
        <v>969.73248999999998</v>
      </c>
      <c r="D3411" s="8">
        <v>0</v>
      </c>
    </row>
    <row r="3412" spans="3:4" x14ac:dyDescent="0.3">
      <c r="C3412" s="5">
        <v>969.97546</v>
      </c>
      <c r="D3412" s="7">
        <v>0</v>
      </c>
    </row>
    <row r="3413" spans="3:4" x14ac:dyDescent="0.3">
      <c r="C3413" s="5">
        <v>970.21843000000001</v>
      </c>
      <c r="D3413" s="8">
        <v>0</v>
      </c>
    </row>
    <row r="3414" spans="3:4" x14ac:dyDescent="0.3">
      <c r="C3414" s="5">
        <v>970.46140000000003</v>
      </c>
      <c r="D3414" s="8">
        <v>0</v>
      </c>
    </row>
    <row r="3415" spans="3:4" x14ac:dyDescent="0.3">
      <c r="C3415" s="5">
        <v>970.70438000000001</v>
      </c>
      <c r="D3415" s="8">
        <v>0</v>
      </c>
    </row>
    <row r="3416" spans="3:4" x14ac:dyDescent="0.3">
      <c r="C3416" s="5">
        <v>970.94736999999998</v>
      </c>
      <c r="D3416" s="8">
        <v>0</v>
      </c>
    </row>
    <row r="3417" spans="3:4" x14ac:dyDescent="0.3">
      <c r="C3417" s="5">
        <v>971.19036000000006</v>
      </c>
      <c r="D3417" s="8">
        <v>0</v>
      </c>
    </row>
    <row r="3418" spans="3:4" x14ac:dyDescent="0.3">
      <c r="C3418" s="5">
        <v>971.43336999999997</v>
      </c>
      <c r="D3418" s="7">
        <v>0</v>
      </c>
    </row>
    <row r="3419" spans="3:4" x14ac:dyDescent="0.3">
      <c r="C3419" s="5">
        <v>971.67637000000002</v>
      </c>
      <c r="D3419" s="8">
        <v>0</v>
      </c>
    </row>
    <row r="3420" spans="3:4" x14ac:dyDescent="0.3">
      <c r="C3420" s="5">
        <v>971.91939000000002</v>
      </c>
      <c r="D3420" s="8">
        <v>0</v>
      </c>
    </row>
    <row r="3421" spans="3:4" x14ac:dyDescent="0.3">
      <c r="C3421" s="5">
        <v>972.16241000000002</v>
      </c>
      <c r="D3421" s="8">
        <v>0</v>
      </c>
    </row>
    <row r="3422" spans="3:4" x14ac:dyDescent="0.3">
      <c r="C3422" s="5">
        <v>972.40543000000002</v>
      </c>
      <c r="D3422" s="8">
        <v>0</v>
      </c>
    </row>
    <row r="3423" spans="3:4" x14ac:dyDescent="0.3">
      <c r="C3423" s="5">
        <v>972.64846999999997</v>
      </c>
      <c r="D3423" s="8">
        <v>0</v>
      </c>
    </row>
    <row r="3424" spans="3:4" x14ac:dyDescent="0.3">
      <c r="C3424" s="5">
        <v>972.89151000000004</v>
      </c>
      <c r="D3424" s="8">
        <v>0</v>
      </c>
    </row>
    <row r="3425" spans="3:4" x14ac:dyDescent="0.3">
      <c r="C3425" s="5">
        <v>973.13454999999999</v>
      </c>
      <c r="D3425" s="8">
        <v>0</v>
      </c>
    </row>
    <row r="3426" spans="3:4" x14ac:dyDescent="0.3">
      <c r="C3426" s="5">
        <v>973.37761</v>
      </c>
      <c r="D3426" s="7">
        <v>0</v>
      </c>
    </row>
    <row r="3427" spans="3:4" x14ac:dyDescent="0.3">
      <c r="C3427" s="5">
        <v>973.62067000000002</v>
      </c>
      <c r="D3427" s="8">
        <v>0</v>
      </c>
    </row>
    <row r="3428" spans="3:4" x14ac:dyDescent="0.3">
      <c r="C3428" s="5">
        <v>973.86373000000003</v>
      </c>
      <c r="D3428" s="7">
        <v>0</v>
      </c>
    </row>
    <row r="3429" spans="3:4" x14ac:dyDescent="0.3">
      <c r="C3429" s="5">
        <v>974.10680000000002</v>
      </c>
      <c r="D3429" s="7">
        <v>0</v>
      </c>
    </row>
    <row r="3430" spans="3:4" x14ac:dyDescent="0.3">
      <c r="C3430" s="5">
        <v>974.34987999999998</v>
      </c>
      <c r="D3430" s="8">
        <v>0</v>
      </c>
    </row>
    <row r="3431" spans="3:4" x14ac:dyDescent="0.3">
      <c r="C3431" s="5">
        <v>974.59297000000004</v>
      </c>
      <c r="D3431" s="8">
        <v>0</v>
      </c>
    </row>
    <row r="3432" spans="3:4" x14ac:dyDescent="0.3">
      <c r="C3432" s="5">
        <v>974.83605999999997</v>
      </c>
      <c r="D3432" s="8">
        <v>0</v>
      </c>
    </row>
    <row r="3433" spans="3:4" x14ac:dyDescent="0.3">
      <c r="C3433" s="5">
        <v>975.07916</v>
      </c>
      <c r="D3433" s="8">
        <v>0</v>
      </c>
    </row>
    <row r="3434" spans="3:4" x14ac:dyDescent="0.3">
      <c r="C3434" s="5">
        <v>975.32226000000003</v>
      </c>
      <c r="D3434" s="8">
        <v>0</v>
      </c>
    </row>
    <row r="3435" spans="3:4" x14ac:dyDescent="0.3">
      <c r="C3435" s="5">
        <v>975.56537000000003</v>
      </c>
      <c r="D3435" s="8">
        <v>0</v>
      </c>
    </row>
    <row r="3436" spans="3:4" x14ac:dyDescent="0.3">
      <c r="C3436" s="5">
        <v>975.80849000000001</v>
      </c>
      <c r="D3436" s="8">
        <v>0</v>
      </c>
    </row>
    <row r="3437" spans="3:4" x14ac:dyDescent="0.3">
      <c r="C3437" s="5">
        <v>976.05160999999998</v>
      </c>
      <c r="D3437" s="8">
        <v>0</v>
      </c>
    </row>
    <row r="3438" spans="3:4" x14ac:dyDescent="0.3">
      <c r="C3438" s="5">
        <v>976.29474000000005</v>
      </c>
      <c r="D3438" s="8">
        <v>0</v>
      </c>
    </row>
    <row r="3439" spans="3:4" x14ac:dyDescent="0.3">
      <c r="C3439" s="5">
        <v>976.53787999999997</v>
      </c>
      <c r="D3439" s="8">
        <v>0</v>
      </c>
    </row>
    <row r="3440" spans="3:4" x14ac:dyDescent="0.3">
      <c r="C3440" s="5">
        <v>976.78102000000001</v>
      </c>
      <c r="D3440" s="8">
        <v>0</v>
      </c>
    </row>
    <row r="3441" spans="3:4" x14ac:dyDescent="0.3">
      <c r="C3441" s="5">
        <v>977.02417000000003</v>
      </c>
      <c r="D3441" s="8">
        <v>0</v>
      </c>
    </row>
    <row r="3442" spans="3:4" x14ac:dyDescent="0.3">
      <c r="C3442" s="5">
        <v>977.26733000000002</v>
      </c>
      <c r="D3442" s="8">
        <v>0</v>
      </c>
    </row>
    <row r="3443" spans="3:4" x14ac:dyDescent="0.3">
      <c r="C3443" s="5">
        <v>977.51049</v>
      </c>
      <c r="D3443" s="8">
        <v>0</v>
      </c>
    </row>
    <row r="3444" spans="3:4" x14ac:dyDescent="0.3">
      <c r="C3444" s="5">
        <v>977.75365999999997</v>
      </c>
      <c r="D3444" s="7">
        <v>0</v>
      </c>
    </row>
    <row r="3445" spans="3:4" x14ac:dyDescent="0.3">
      <c r="C3445" s="5">
        <v>977.99683000000005</v>
      </c>
      <c r="D3445" s="8">
        <v>0</v>
      </c>
    </row>
    <row r="3446" spans="3:4" x14ac:dyDescent="0.3">
      <c r="C3446" s="5">
        <v>978.24000999999998</v>
      </c>
      <c r="D3446" s="8">
        <v>0</v>
      </c>
    </row>
    <row r="3447" spans="3:4" x14ac:dyDescent="0.3">
      <c r="C3447" s="5">
        <v>978.48320000000001</v>
      </c>
      <c r="D3447" s="8">
        <v>0</v>
      </c>
    </row>
    <row r="3448" spans="3:4" x14ac:dyDescent="0.3">
      <c r="C3448" s="5">
        <v>978.72639000000004</v>
      </c>
      <c r="D3448" s="8">
        <v>0</v>
      </c>
    </row>
    <row r="3449" spans="3:4" x14ac:dyDescent="0.3">
      <c r="C3449" s="5">
        <v>978.96959000000004</v>
      </c>
      <c r="D3449" s="8">
        <v>0</v>
      </c>
    </row>
    <row r="3450" spans="3:4" x14ac:dyDescent="0.3">
      <c r="C3450" s="5">
        <v>979.21280000000002</v>
      </c>
      <c r="D3450" s="8">
        <v>0</v>
      </c>
    </row>
    <row r="3451" spans="3:4" x14ac:dyDescent="0.3">
      <c r="C3451" s="5">
        <v>979.45600999999999</v>
      </c>
      <c r="D3451" s="8">
        <v>0</v>
      </c>
    </row>
    <row r="3452" spans="3:4" x14ac:dyDescent="0.3">
      <c r="C3452" s="5">
        <v>979.69922999999994</v>
      </c>
      <c r="D3452" s="7">
        <v>0</v>
      </c>
    </row>
    <row r="3453" spans="3:4" x14ac:dyDescent="0.3">
      <c r="C3453" s="5">
        <v>979.94245999999998</v>
      </c>
      <c r="D3453" s="8">
        <v>0</v>
      </c>
    </row>
    <row r="3454" spans="3:4" x14ac:dyDescent="0.3">
      <c r="C3454" s="5">
        <v>980.18569000000002</v>
      </c>
      <c r="D3454" s="8">
        <v>0</v>
      </c>
    </row>
    <row r="3455" spans="3:4" x14ac:dyDescent="0.3">
      <c r="C3455" s="5">
        <v>980.42893000000004</v>
      </c>
      <c r="D3455" s="8">
        <v>0</v>
      </c>
    </row>
    <row r="3456" spans="3:4" x14ac:dyDescent="0.3">
      <c r="C3456" s="5">
        <v>980.67217000000005</v>
      </c>
      <c r="D3456" s="8">
        <v>0</v>
      </c>
    </row>
    <row r="3457" spans="3:4" x14ac:dyDescent="0.3">
      <c r="C3457" s="5">
        <v>980.91543000000001</v>
      </c>
      <c r="D3457" s="8">
        <v>0</v>
      </c>
    </row>
    <row r="3458" spans="3:4" x14ac:dyDescent="0.3">
      <c r="C3458" s="5">
        <v>981.15868</v>
      </c>
      <c r="D3458" s="8">
        <v>0</v>
      </c>
    </row>
    <row r="3459" spans="3:4" x14ac:dyDescent="0.3">
      <c r="C3459" s="5">
        <v>981.40195000000006</v>
      </c>
      <c r="D3459" s="8">
        <v>0</v>
      </c>
    </row>
    <row r="3460" spans="3:4" x14ac:dyDescent="0.3">
      <c r="C3460" s="5">
        <v>981.64521999999999</v>
      </c>
      <c r="D3460" s="8">
        <v>0</v>
      </c>
    </row>
    <row r="3461" spans="3:4" x14ac:dyDescent="0.3">
      <c r="C3461" s="5">
        <v>981.88849000000005</v>
      </c>
      <c r="D3461" s="8">
        <v>0</v>
      </c>
    </row>
    <row r="3462" spans="3:4" x14ac:dyDescent="0.3">
      <c r="C3462" s="5">
        <v>982.13178000000005</v>
      </c>
      <c r="D3462" s="8">
        <v>0</v>
      </c>
    </row>
    <row r="3463" spans="3:4" x14ac:dyDescent="0.3">
      <c r="C3463" s="5">
        <v>982.37507000000005</v>
      </c>
      <c r="D3463" s="8">
        <v>0</v>
      </c>
    </row>
    <row r="3464" spans="3:4" x14ac:dyDescent="0.3">
      <c r="C3464" s="5">
        <v>982.61836000000005</v>
      </c>
      <c r="D3464" s="8">
        <v>0</v>
      </c>
    </row>
    <row r="3465" spans="3:4" x14ac:dyDescent="0.3">
      <c r="C3465" s="5">
        <v>982.86166000000003</v>
      </c>
      <c r="D3465" s="7">
        <v>0</v>
      </c>
    </row>
    <row r="3466" spans="3:4" x14ac:dyDescent="0.3">
      <c r="C3466" s="5">
        <v>983.10496999999998</v>
      </c>
      <c r="D3466" s="7">
        <v>0</v>
      </c>
    </row>
    <row r="3467" spans="3:4" x14ac:dyDescent="0.3">
      <c r="C3467" s="5">
        <v>983.34829000000002</v>
      </c>
      <c r="D3467" s="8">
        <v>0</v>
      </c>
    </row>
    <row r="3468" spans="3:4" x14ac:dyDescent="0.3">
      <c r="C3468" s="5">
        <v>983.59160999999995</v>
      </c>
      <c r="D3468" s="7">
        <v>0</v>
      </c>
    </row>
    <row r="3469" spans="3:4" x14ac:dyDescent="0.3">
      <c r="C3469" s="5">
        <v>983.83493999999996</v>
      </c>
      <c r="D3469" s="8">
        <v>0</v>
      </c>
    </row>
    <row r="3470" spans="3:4" x14ac:dyDescent="0.3">
      <c r="C3470" s="5">
        <v>984.07826999999997</v>
      </c>
      <c r="D3470" s="8">
        <v>0</v>
      </c>
    </row>
    <row r="3471" spans="3:4" x14ac:dyDescent="0.3">
      <c r="C3471" s="5">
        <v>984.32160999999996</v>
      </c>
      <c r="D3471" s="8">
        <v>0</v>
      </c>
    </row>
    <row r="3472" spans="3:4" x14ac:dyDescent="0.3">
      <c r="C3472" s="5">
        <v>984.56496000000004</v>
      </c>
      <c r="D3472" s="8">
        <v>0</v>
      </c>
    </row>
    <row r="3473" spans="3:4" x14ac:dyDescent="0.3">
      <c r="C3473" s="5">
        <v>984.80831000000001</v>
      </c>
      <c r="D3473" s="8">
        <v>0</v>
      </c>
    </row>
    <row r="3474" spans="3:4" x14ac:dyDescent="0.3">
      <c r="C3474" s="5">
        <v>985.05166999999994</v>
      </c>
      <c r="D3474" s="7">
        <v>0</v>
      </c>
    </row>
    <row r="3475" spans="3:4" x14ac:dyDescent="0.3">
      <c r="C3475" s="5">
        <v>985.29503</v>
      </c>
      <c r="D3475" s="8">
        <v>0</v>
      </c>
    </row>
    <row r="3476" spans="3:4" x14ac:dyDescent="0.3">
      <c r="C3476" s="5">
        <v>985.53840000000002</v>
      </c>
      <c r="D3476" s="8">
        <v>0</v>
      </c>
    </row>
    <row r="3477" spans="3:4" x14ac:dyDescent="0.3">
      <c r="C3477" s="5">
        <v>985.78178000000003</v>
      </c>
      <c r="D3477" s="8">
        <v>0</v>
      </c>
    </row>
    <row r="3478" spans="3:4" x14ac:dyDescent="0.3">
      <c r="C3478" s="5">
        <v>986.02517</v>
      </c>
      <c r="D3478" s="8">
        <v>0</v>
      </c>
    </row>
    <row r="3479" spans="3:4" x14ac:dyDescent="0.3">
      <c r="C3479" s="5">
        <v>986.26855999999998</v>
      </c>
      <c r="D3479" s="8">
        <v>0</v>
      </c>
    </row>
    <row r="3480" spans="3:4" x14ac:dyDescent="0.3">
      <c r="C3480" s="5">
        <v>986.51194999999996</v>
      </c>
      <c r="D3480" s="7">
        <v>0</v>
      </c>
    </row>
    <row r="3481" spans="3:4" x14ac:dyDescent="0.3">
      <c r="C3481" s="5">
        <v>986.75536</v>
      </c>
      <c r="D3481" s="8">
        <v>0</v>
      </c>
    </row>
    <row r="3482" spans="3:4" x14ac:dyDescent="0.3">
      <c r="C3482" s="5">
        <v>986.99875999999995</v>
      </c>
      <c r="D3482" s="8">
        <v>0</v>
      </c>
    </row>
    <row r="3483" spans="3:4" x14ac:dyDescent="0.3">
      <c r="C3483" s="5">
        <v>987.24217999999996</v>
      </c>
      <c r="D3483" s="8">
        <v>0</v>
      </c>
    </row>
    <row r="3484" spans="3:4" x14ac:dyDescent="0.3">
      <c r="C3484" s="5">
        <v>987.48559999999998</v>
      </c>
      <c r="D3484" s="8">
        <v>0</v>
      </c>
    </row>
    <row r="3485" spans="3:4" x14ac:dyDescent="0.3">
      <c r="C3485" s="5">
        <v>987.72902999999997</v>
      </c>
      <c r="D3485" s="8">
        <v>0</v>
      </c>
    </row>
    <row r="3486" spans="3:4" x14ac:dyDescent="0.3">
      <c r="C3486" s="5">
        <v>987.97245999999996</v>
      </c>
      <c r="D3486" s="8">
        <v>0</v>
      </c>
    </row>
    <row r="3487" spans="3:4" x14ac:dyDescent="0.3">
      <c r="C3487" s="5">
        <v>988.21591000000001</v>
      </c>
      <c r="D3487" s="8">
        <v>0</v>
      </c>
    </row>
    <row r="3488" spans="3:4" x14ac:dyDescent="0.3">
      <c r="C3488" s="5">
        <v>988.45934999999997</v>
      </c>
      <c r="D3488" s="7">
        <v>0</v>
      </c>
    </row>
    <row r="3489" spans="3:4" x14ac:dyDescent="0.3">
      <c r="C3489" s="5">
        <v>988.70280000000002</v>
      </c>
      <c r="D3489" s="8">
        <v>0</v>
      </c>
    </row>
    <row r="3490" spans="3:4" x14ac:dyDescent="0.3">
      <c r="C3490" s="5">
        <v>988.94626000000005</v>
      </c>
      <c r="D3490" s="7">
        <v>0</v>
      </c>
    </row>
    <row r="3491" spans="3:4" x14ac:dyDescent="0.3">
      <c r="C3491" s="5">
        <v>989.18973000000005</v>
      </c>
      <c r="D3491" s="8">
        <v>0</v>
      </c>
    </row>
    <row r="3492" spans="3:4" x14ac:dyDescent="0.3">
      <c r="C3492" s="5">
        <v>989.43320000000006</v>
      </c>
      <c r="D3492" s="8">
        <v>0</v>
      </c>
    </row>
    <row r="3493" spans="3:4" x14ac:dyDescent="0.3">
      <c r="C3493" s="5">
        <v>989.67668000000003</v>
      </c>
      <c r="D3493" s="8">
        <v>0</v>
      </c>
    </row>
    <row r="3494" spans="3:4" x14ac:dyDescent="0.3">
      <c r="C3494" s="5">
        <v>989.92016000000001</v>
      </c>
      <c r="D3494" s="8">
        <v>0</v>
      </c>
    </row>
    <row r="3495" spans="3:4" x14ac:dyDescent="0.3">
      <c r="C3495" s="5">
        <v>990.16364999999996</v>
      </c>
      <c r="D3495" s="8">
        <v>0</v>
      </c>
    </row>
    <row r="3496" spans="3:4" x14ac:dyDescent="0.3">
      <c r="C3496" s="5">
        <v>990.40715</v>
      </c>
      <c r="D3496" s="7">
        <v>0</v>
      </c>
    </row>
    <row r="3497" spans="3:4" x14ac:dyDescent="0.3">
      <c r="C3497" s="5">
        <v>990.65065000000004</v>
      </c>
      <c r="D3497" s="8">
        <v>0</v>
      </c>
    </row>
    <row r="3498" spans="3:4" x14ac:dyDescent="0.3">
      <c r="C3498" s="5">
        <v>990.89416000000006</v>
      </c>
      <c r="D3498" s="7">
        <v>0</v>
      </c>
    </row>
    <row r="3499" spans="3:4" x14ac:dyDescent="0.3">
      <c r="C3499" s="5">
        <v>991.13768000000005</v>
      </c>
      <c r="D3499" s="8">
        <v>0</v>
      </c>
    </row>
    <row r="3500" spans="3:4" x14ac:dyDescent="0.3">
      <c r="C3500" s="5">
        <v>991.38120000000004</v>
      </c>
      <c r="D3500" s="8">
        <v>0</v>
      </c>
    </row>
    <row r="3501" spans="3:4" x14ac:dyDescent="0.3">
      <c r="C3501" s="5">
        <v>991.62473</v>
      </c>
      <c r="D3501" s="8">
        <v>0</v>
      </c>
    </row>
    <row r="3502" spans="3:4" x14ac:dyDescent="0.3">
      <c r="C3502" s="5">
        <v>991.86825999999996</v>
      </c>
      <c r="D3502" s="7">
        <v>0</v>
      </c>
    </row>
    <row r="3503" spans="3:4" x14ac:dyDescent="0.3">
      <c r="C3503" s="5">
        <v>992.11180000000002</v>
      </c>
      <c r="D3503" s="8">
        <v>0</v>
      </c>
    </row>
    <row r="3504" spans="3:4" x14ac:dyDescent="0.3">
      <c r="C3504" s="5">
        <v>992.35535000000004</v>
      </c>
      <c r="D3504" s="8">
        <v>0</v>
      </c>
    </row>
    <row r="3505" spans="3:4" x14ac:dyDescent="0.3">
      <c r="C3505" s="5">
        <v>992.59889999999996</v>
      </c>
      <c r="D3505" s="8">
        <v>0</v>
      </c>
    </row>
    <row r="3506" spans="3:4" x14ac:dyDescent="0.3">
      <c r="C3506" s="5">
        <v>992.84245999999996</v>
      </c>
      <c r="D3506" s="8">
        <v>0</v>
      </c>
    </row>
    <row r="3507" spans="3:4" x14ac:dyDescent="0.3">
      <c r="C3507" s="5">
        <v>993.08603000000005</v>
      </c>
      <c r="D3507" s="8">
        <v>0</v>
      </c>
    </row>
    <row r="3508" spans="3:4" x14ac:dyDescent="0.3">
      <c r="C3508" s="5">
        <v>993.32960000000003</v>
      </c>
      <c r="D3508" s="8">
        <v>0</v>
      </c>
    </row>
    <row r="3509" spans="3:4" x14ac:dyDescent="0.3">
      <c r="C3509" s="5">
        <v>993.57317999999998</v>
      </c>
      <c r="D3509" s="8">
        <v>0</v>
      </c>
    </row>
    <row r="3510" spans="3:4" x14ac:dyDescent="0.3">
      <c r="C3510" s="5">
        <v>993.81676000000004</v>
      </c>
      <c r="D3510" s="7">
        <v>0</v>
      </c>
    </row>
    <row r="3511" spans="3:4" x14ac:dyDescent="0.3">
      <c r="C3511" s="5">
        <v>994.06034999999997</v>
      </c>
      <c r="D3511" s="8">
        <v>0</v>
      </c>
    </row>
    <row r="3512" spans="3:4" x14ac:dyDescent="0.3">
      <c r="C3512" s="5">
        <v>994.30394999999999</v>
      </c>
      <c r="D3512" s="7">
        <v>0</v>
      </c>
    </row>
    <row r="3513" spans="3:4" x14ac:dyDescent="0.3">
      <c r="C3513" s="5">
        <v>994.54755</v>
      </c>
      <c r="D3513" s="8">
        <v>0</v>
      </c>
    </row>
    <row r="3514" spans="3:4" x14ac:dyDescent="0.3">
      <c r="C3514" s="5">
        <v>994.79115999999999</v>
      </c>
      <c r="D3514" s="8">
        <v>0</v>
      </c>
    </row>
    <row r="3515" spans="3:4" x14ac:dyDescent="0.3">
      <c r="C3515" s="5">
        <v>995.03476999999998</v>
      </c>
      <c r="D3515" s="8">
        <v>0</v>
      </c>
    </row>
    <row r="3516" spans="3:4" x14ac:dyDescent="0.3">
      <c r="C3516" s="5">
        <v>995.27838999999994</v>
      </c>
      <c r="D3516" s="8">
        <v>0</v>
      </c>
    </row>
    <row r="3517" spans="3:4" x14ac:dyDescent="0.3">
      <c r="C3517" s="5">
        <v>995.52202</v>
      </c>
      <c r="D3517" s="8">
        <v>0</v>
      </c>
    </row>
    <row r="3518" spans="3:4" x14ac:dyDescent="0.3">
      <c r="C3518" s="5">
        <v>995.76565000000005</v>
      </c>
      <c r="D3518" s="8">
        <v>0</v>
      </c>
    </row>
    <row r="3519" spans="3:4" x14ac:dyDescent="0.3">
      <c r="C3519" s="5">
        <v>996.00928999999996</v>
      </c>
      <c r="D3519" s="8">
        <v>0</v>
      </c>
    </row>
    <row r="3520" spans="3:4" x14ac:dyDescent="0.3">
      <c r="C3520" s="5">
        <v>996.25293999999997</v>
      </c>
      <c r="D3520" s="8">
        <v>0</v>
      </c>
    </row>
    <row r="3521" spans="3:4" x14ac:dyDescent="0.3">
      <c r="C3521" s="5">
        <v>996.49658999999997</v>
      </c>
      <c r="D3521" s="8">
        <v>0</v>
      </c>
    </row>
    <row r="3522" spans="3:4" x14ac:dyDescent="0.3">
      <c r="C3522" s="5">
        <v>996.74024999999995</v>
      </c>
      <c r="D3522" s="7">
        <v>0</v>
      </c>
    </row>
    <row r="3523" spans="3:4" x14ac:dyDescent="0.3">
      <c r="C3523" s="5">
        <v>996.98391000000004</v>
      </c>
      <c r="D3523" s="8">
        <v>0</v>
      </c>
    </row>
    <row r="3524" spans="3:4" x14ac:dyDescent="0.3">
      <c r="C3524" s="5">
        <v>997.22757999999999</v>
      </c>
      <c r="D3524" s="8">
        <v>0</v>
      </c>
    </row>
    <row r="3525" spans="3:4" x14ac:dyDescent="0.3">
      <c r="C3525" s="5">
        <v>997.47126000000003</v>
      </c>
      <c r="D3525" s="8">
        <v>0</v>
      </c>
    </row>
    <row r="3526" spans="3:4" x14ac:dyDescent="0.3">
      <c r="C3526" s="5">
        <v>997.71493999999996</v>
      </c>
      <c r="D3526" s="8">
        <v>0</v>
      </c>
    </row>
    <row r="3527" spans="3:4" x14ac:dyDescent="0.3">
      <c r="C3527" s="5">
        <v>997.95862999999997</v>
      </c>
      <c r="D3527" s="8">
        <v>0</v>
      </c>
    </row>
    <row r="3528" spans="3:4" x14ac:dyDescent="0.3">
      <c r="C3528" s="5">
        <v>998.20231999999999</v>
      </c>
      <c r="D3528" s="8">
        <v>0</v>
      </c>
    </row>
    <row r="3529" spans="3:4" x14ac:dyDescent="0.3">
      <c r="C3529" s="5">
        <v>998.44601999999998</v>
      </c>
      <c r="D3529" s="8">
        <v>0</v>
      </c>
    </row>
    <row r="3530" spans="3:4" x14ac:dyDescent="0.3">
      <c r="C3530" s="5">
        <v>998.68973000000005</v>
      </c>
      <c r="D3530" s="8">
        <v>0</v>
      </c>
    </row>
    <row r="3531" spans="3:4" x14ac:dyDescent="0.3">
      <c r="C3531" s="5">
        <v>998.93344000000002</v>
      </c>
      <c r="D3531" s="8">
        <v>0</v>
      </c>
    </row>
    <row r="3532" spans="3:4" x14ac:dyDescent="0.3">
      <c r="C3532" s="5">
        <v>999.17715999999996</v>
      </c>
      <c r="D3532" s="8">
        <v>0</v>
      </c>
    </row>
    <row r="3533" spans="3:4" x14ac:dyDescent="0.3">
      <c r="C3533" s="5">
        <v>999.42088999999999</v>
      </c>
      <c r="D3533" s="8">
        <v>0</v>
      </c>
    </row>
    <row r="3534" spans="3:4" x14ac:dyDescent="0.3">
      <c r="C3534" s="5">
        <v>999.66462000000001</v>
      </c>
      <c r="D3534" s="7">
        <v>0</v>
      </c>
    </row>
    <row r="3535" spans="3:4" x14ac:dyDescent="0.3">
      <c r="C3535" s="5">
        <v>999.90836000000002</v>
      </c>
      <c r="D3535" s="8">
        <v>0</v>
      </c>
    </row>
    <row r="3536" spans="3:4" x14ac:dyDescent="0.3">
      <c r="C3536" s="5">
        <v>1000.1521</v>
      </c>
      <c r="D3536" s="7">
        <v>0</v>
      </c>
    </row>
    <row r="3537" spans="3:4" x14ac:dyDescent="0.3">
      <c r="C3537" s="5">
        <v>1000.39585</v>
      </c>
      <c r="D3537" s="8">
        <v>0</v>
      </c>
    </row>
    <row r="3538" spans="3:4" x14ac:dyDescent="0.3">
      <c r="C3538" s="5">
        <v>1000.6396099999999</v>
      </c>
      <c r="D3538" s="8">
        <v>0</v>
      </c>
    </row>
    <row r="3539" spans="3:4" x14ac:dyDescent="0.3">
      <c r="C3539" s="5">
        <v>1000.88337</v>
      </c>
      <c r="D3539" s="8">
        <v>0</v>
      </c>
    </row>
    <row r="3540" spans="3:4" x14ac:dyDescent="0.3">
      <c r="C3540" s="5">
        <v>1001.1271400000001</v>
      </c>
      <c r="D3540" s="8">
        <v>0</v>
      </c>
    </row>
    <row r="3541" spans="3:4" x14ac:dyDescent="0.3">
      <c r="C3541" s="5">
        <v>1001.37091</v>
      </c>
      <c r="D3541" s="8">
        <v>0</v>
      </c>
    </row>
    <row r="3542" spans="3:4" x14ac:dyDescent="0.3">
      <c r="C3542" s="5">
        <v>1001.61469</v>
      </c>
      <c r="D3542" s="8">
        <v>0</v>
      </c>
    </row>
    <row r="3543" spans="3:4" x14ac:dyDescent="0.3">
      <c r="C3543" s="5">
        <v>1001.85848</v>
      </c>
      <c r="D3543" s="8">
        <v>0</v>
      </c>
    </row>
    <row r="3544" spans="3:4" x14ac:dyDescent="0.3">
      <c r="C3544" s="5">
        <v>1002.10227</v>
      </c>
      <c r="D3544" s="8">
        <v>0</v>
      </c>
    </row>
    <row r="3545" spans="3:4" x14ac:dyDescent="0.3">
      <c r="C3545" s="5">
        <v>1002.3460700000001</v>
      </c>
      <c r="D3545" s="8">
        <v>0</v>
      </c>
    </row>
    <row r="3546" spans="3:4" x14ac:dyDescent="0.3">
      <c r="C3546" s="5">
        <v>1002.58987</v>
      </c>
      <c r="D3546" s="8">
        <v>0</v>
      </c>
    </row>
    <row r="3547" spans="3:4" x14ac:dyDescent="0.3">
      <c r="C3547" s="5">
        <v>1002.83368</v>
      </c>
      <c r="D3547" s="8">
        <v>0</v>
      </c>
    </row>
    <row r="3548" spans="3:4" x14ac:dyDescent="0.3">
      <c r="C3548" s="5">
        <v>1003.0775</v>
      </c>
      <c r="D3548" s="8">
        <v>0</v>
      </c>
    </row>
    <row r="3549" spans="3:4" x14ac:dyDescent="0.3">
      <c r="C3549" s="5">
        <v>1003.32132</v>
      </c>
      <c r="D3549" s="8">
        <v>0</v>
      </c>
    </row>
    <row r="3550" spans="3:4" x14ac:dyDescent="0.3">
      <c r="C3550" s="5">
        <v>1003.56515</v>
      </c>
      <c r="D3550" s="7">
        <v>0</v>
      </c>
    </row>
    <row r="3551" spans="3:4" x14ac:dyDescent="0.3">
      <c r="C3551" s="5">
        <v>1003.80899</v>
      </c>
      <c r="D3551" s="8">
        <v>0</v>
      </c>
    </row>
    <row r="3552" spans="3:4" x14ac:dyDescent="0.3">
      <c r="C3552" s="5">
        <v>1004.05283</v>
      </c>
      <c r="D3552" s="8">
        <v>0</v>
      </c>
    </row>
    <row r="3553" spans="3:4" x14ac:dyDescent="0.3">
      <c r="C3553" s="5">
        <v>1004.29668</v>
      </c>
      <c r="D3553" s="8">
        <v>0</v>
      </c>
    </row>
    <row r="3554" spans="3:4" x14ac:dyDescent="0.3">
      <c r="C3554" s="5">
        <v>1004.54053</v>
      </c>
      <c r="D3554" s="8">
        <v>0</v>
      </c>
    </row>
    <row r="3555" spans="3:4" x14ac:dyDescent="0.3">
      <c r="C3555" s="5">
        <v>1004.78439</v>
      </c>
      <c r="D3555" s="8">
        <v>0</v>
      </c>
    </row>
    <row r="3556" spans="3:4" x14ac:dyDescent="0.3">
      <c r="C3556" s="5">
        <v>1005.02825</v>
      </c>
      <c r="D3556" s="8">
        <v>0</v>
      </c>
    </row>
    <row r="3557" spans="3:4" x14ac:dyDescent="0.3">
      <c r="C3557" s="5">
        <v>1005.27212</v>
      </c>
      <c r="D3557" s="8">
        <v>0</v>
      </c>
    </row>
    <row r="3558" spans="3:4" x14ac:dyDescent="0.3">
      <c r="C3558" s="5">
        <v>1005.516</v>
      </c>
      <c r="D3558" s="8">
        <v>0</v>
      </c>
    </row>
    <row r="3559" spans="3:4" x14ac:dyDescent="0.3">
      <c r="C3559" s="5">
        <v>1005.75989</v>
      </c>
      <c r="D3559" s="7">
        <v>0</v>
      </c>
    </row>
    <row r="3560" spans="3:4" x14ac:dyDescent="0.3">
      <c r="C3560" s="5">
        <v>1006.00378</v>
      </c>
      <c r="D3560" s="8">
        <v>0</v>
      </c>
    </row>
    <row r="3561" spans="3:4" x14ac:dyDescent="0.3">
      <c r="C3561" s="5">
        <v>1006.24767</v>
      </c>
      <c r="D3561" s="8">
        <v>0</v>
      </c>
    </row>
    <row r="3562" spans="3:4" x14ac:dyDescent="0.3">
      <c r="C3562" s="5">
        <v>1006.49157</v>
      </c>
      <c r="D3562" s="8">
        <v>0</v>
      </c>
    </row>
    <row r="3563" spans="3:4" x14ac:dyDescent="0.3">
      <c r="C3563" s="5">
        <v>1006.7354800000001</v>
      </c>
      <c r="D3563" s="8">
        <v>0</v>
      </c>
    </row>
    <row r="3564" spans="3:4" x14ac:dyDescent="0.3">
      <c r="C3564" s="5">
        <v>1006.97939</v>
      </c>
      <c r="D3564" s="8">
        <v>0</v>
      </c>
    </row>
    <row r="3565" spans="3:4" x14ac:dyDescent="0.3">
      <c r="C3565" s="5">
        <v>1007.22331</v>
      </c>
      <c r="D3565" s="8">
        <v>0</v>
      </c>
    </row>
    <row r="3566" spans="3:4" x14ac:dyDescent="0.3">
      <c r="C3566" s="5">
        <v>1007.4672399999999</v>
      </c>
      <c r="D3566" s="8">
        <v>0</v>
      </c>
    </row>
    <row r="3567" spans="3:4" x14ac:dyDescent="0.3">
      <c r="C3567" s="5">
        <v>1007.71117</v>
      </c>
      <c r="D3567" s="8">
        <v>0</v>
      </c>
    </row>
    <row r="3568" spans="3:4" x14ac:dyDescent="0.3">
      <c r="C3568" s="5">
        <v>1007.95511</v>
      </c>
      <c r="D3568" s="8">
        <v>0</v>
      </c>
    </row>
    <row r="3569" spans="3:4" x14ac:dyDescent="0.3">
      <c r="C3569" s="5">
        <v>1008.1990500000001</v>
      </c>
      <c r="D3569" s="8">
        <v>0</v>
      </c>
    </row>
    <row r="3570" spans="3:4" x14ac:dyDescent="0.3">
      <c r="C3570" s="5">
        <v>1008.443</v>
      </c>
      <c r="D3570" s="8">
        <v>0</v>
      </c>
    </row>
    <row r="3571" spans="3:4" x14ac:dyDescent="0.3">
      <c r="C3571" s="5">
        <v>1008.68696</v>
      </c>
      <c r="D3571" s="8">
        <v>0</v>
      </c>
    </row>
    <row r="3572" spans="3:4" x14ac:dyDescent="0.3">
      <c r="C3572" s="5">
        <v>1008.93092</v>
      </c>
      <c r="D3572" s="8">
        <v>0</v>
      </c>
    </row>
    <row r="3573" spans="3:4" x14ac:dyDescent="0.3">
      <c r="C3573" s="5">
        <v>1009.17489</v>
      </c>
      <c r="D3573" s="8">
        <v>0</v>
      </c>
    </row>
    <row r="3574" spans="3:4" x14ac:dyDescent="0.3">
      <c r="C3574" s="5">
        <v>1009.41886</v>
      </c>
      <c r="D3574" s="8">
        <v>0</v>
      </c>
    </row>
    <row r="3575" spans="3:4" x14ac:dyDescent="0.3">
      <c r="C3575" s="5">
        <v>1009.66284</v>
      </c>
      <c r="D3575" s="8">
        <v>0</v>
      </c>
    </row>
    <row r="3576" spans="3:4" x14ac:dyDescent="0.3">
      <c r="C3576" s="5">
        <v>1009.90682</v>
      </c>
      <c r="D3576" s="8">
        <v>0</v>
      </c>
    </row>
    <row r="3577" spans="3:4" x14ac:dyDescent="0.3">
      <c r="C3577" s="5">
        <v>1010.15082</v>
      </c>
      <c r="D3577" s="7">
        <v>0</v>
      </c>
    </row>
    <row r="3578" spans="3:4" x14ac:dyDescent="0.3">
      <c r="C3578" s="5">
        <v>1010.39481</v>
      </c>
      <c r="D3578" s="8">
        <v>0</v>
      </c>
    </row>
    <row r="3579" spans="3:4" x14ac:dyDescent="0.3">
      <c r="C3579" s="5">
        <v>1010.63882</v>
      </c>
      <c r="D3579" s="7">
        <v>0</v>
      </c>
    </row>
    <row r="3580" spans="3:4" x14ac:dyDescent="0.3">
      <c r="C3580" s="5">
        <v>1010.88283</v>
      </c>
      <c r="D3580" s="8">
        <v>0</v>
      </c>
    </row>
    <row r="3581" spans="3:4" x14ac:dyDescent="0.3">
      <c r="C3581" s="5">
        <v>1011.12684</v>
      </c>
      <c r="D3581" s="7">
        <v>0</v>
      </c>
    </row>
    <row r="3582" spans="3:4" x14ac:dyDescent="0.3">
      <c r="C3582" s="5">
        <v>1011.37086</v>
      </c>
      <c r="D3582" s="8">
        <v>0</v>
      </c>
    </row>
    <row r="3583" spans="3:4" x14ac:dyDescent="0.3">
      <c r="C3583" s="5">
        <v>1011.6148899999999</v>
      </c>
      <c r="D3583" s="8">
        <v>0</v>
      </c>
    </row>
    <row r="3584" spans="3:4" x14ac:dyDescent="0.3">
      <c r="C3584" s="5">
        <v>1011.85892</v>
      </c>
      <c r="D3584" s="8">
        <v>0</v>
      </c>
    </row>
    <row r="3585" spans="3:4" x14ac:dyDescent="0.3">
      <c r="C3585" s="5">
        <v>1012.1029600000001</v>
      </c>
      <c r="D3585" s="7">
        <v>0</v>
      </c>
    </row>
    <row r="3586" spans="3:4" x14ac:dyDescent="0.3">
      <c r="C3586" s="5">
        <v>1012.34701</v>
      </c>
      <c r="D3586" s="8">
        <v>0</v>
      </c>
    </row>
    <row r="3587" spans="3:4" x14ac:dyDescent="0.3">
      <c r="C3587" s="5">
        <v>1012.59106</v>
      </c>
      <c r="D3587" s="8">
        <v>0</v>
      </c>
    </row>
    <row r="3588" spans="3:4" x14ac:dyDescent="0.3">
      <c r="C3588" s="5">
        <v>1012.83512</v>
      </c>
      <c r="D3588" s="8">
        <v>0</v>
      </c>
    </row>
    <row r="3589" spans="3:4" x14ac:dyDescent="0.3">
      <c r="C3589" s="5">
        <v>1013.07918</v>
      </c>
      <c r="D3589" s="8">
        <v>0</v>
      </c>
    </row>
    <row r="3590" spans="3:4" x14ac:dyDescent="0.3">
      <c r="C3590" s="5">
        <v>1013.32325</v>
      </c>
      <c r="D3590" s="8">
        <v>0</v>
      </c>
    </row>
    <row r="3591" spans="3:4" x14ac:dyDescent="0.3">
      <c r="C3591" s="5">
        <v>1013.56732</v>
      </c>
      <c r="D3591" s="8">
        <v>0</v>
      </c>
    </row>
    <row r="3592" spans="3:4" x14ac:dyDescent="0.3">
      <c r="C3592" s="5">
        <v>1013.81141</v>
      </c>
      <c r="D3592" s="8">
        <v>0</v>
      </c>
    </row>
    <row r="3593" spans="3:4" x14ac:dyDescent="0.3">
      <c r="C3593" s="5">
        <v>1014.05549</v>
      </c>
      <c r="D3593" s="7">
        <v>0</v>
      </c>
    </row>
    <row r="3594" spans="3:4" x14ac:dyDescent="0.3">
      <c r="C3594" s="5">
        <v>1014.29959</v>
      </c>
      <c r="D3594" s="8">
        <v>0</v>
      </c>
    </row>
    <row r="3595" spans="3:4" x14ac:dyDescent="0.3">
      <c r="C3595" s="5">
        <v>1014.54368</v>
      </c>
      <c r="D3595" s="7">
        <v>0</v>
      </c>
    </row>
    <row r="3596" spans="3:4" x14ac:dyDescent="0.3">
      <c r="C3596" s="5">
        <v>1014.78779</v>
      </c>
      <c r="D3596" s="8">
        <v>0</v>
      </c>
    </row>
    <row r="3597" spans="3:4" x14ac:dyDescent="0.3">
      <c r="C3597" s="5">
        <v>1015.0319</v>
      </c>
      <c r="D3597" s="8">
        <v>0</v>
      </c>
    </row>
    <row r="3598" spans="3:4" x14ac:dyDescent="0.3">
      <c r="C3598" s="5">
        <v>1015.27602</v>
      </c>
      <c r="D3598" s="8">
        <v>0</v>
      </c>
    </row>
    <row r="3599" spans="3:4" x14ac:dyDescent="0.3">
      <c r="C3599" s="5">
        <v>1015.52014</v>
      </c>
      <c r="D3599" s="8">
        <v>0</v>
      </c>
    </row>
    <row r="3600" spans="3:4" x14ac:dyDescent="0.3">
      <c r="C3600" s="5">
        <v>1015.76427</v>
      </c>
      <c r="D3600" s="8">
        <v>0</v>
      </c>
    </row>
    <row r="3601" spans="3:4" x14ac:dyDescent="0.3">
      <c r="C3601" s="5">
        <v>1016.0084000000001</v>
      </c>
      <c r="D3601" s="8">
        <v>0</v>
      </c>
    </row>
    <row r="3602" spans="3:4" x14ac:dyDescent="0.3">
      <c r="C3602" s="5">
        <v>1016.25254</v>
      </c>
      <c r="D3602" s="8">
        <v>0</v>
      </c>
    </row>
    <row r="3603" spans="3:4" x14ac:dyDescent="0.3">
      <c r="C3603" s="5">
        <v>1016.4966899999999</v>
      </c>
      <c r="D3603" s="7">
        <v>0</v>
      </c>
    </row>
    <row r="3604" spans="3:4" x14ac:dyDescent="0.3">
      <c r="C3604" s="5">
        <v>1016.74084</v>
      </c>
      <c r="D3604" s="8">
        <v>0</v>
      </c>
    </row>
    <row r="3605" spans="3:4" x14ac:dyDescent="0.3">
      <c r="C3605" s="5">
        <v>1016.985</v>
      </c>
      <c r="D3605" s="8">
        <v>0</v>
      </c>
    </row>
    <row r="3606" spans="3:4" x14ac:dyDescent="0.3">
      <c r="C3606" s="5">
        <v>1017.22916</v>
      </c>
      <c r="D3606" s="8">
        <v>0</v>
      </c>
    </row>
    <row r="3607" spans="3:4" x14ac:dyDescent="0.3">
      <c r="C3607" s="5">
        <v>1017.47333</v>
      </c>
      <c r="D3607" s="8">
        <v>0</v>
      </c>
    </row>
    <row r="3608" spans="3:4" x14ac:dyDescent="0.3">
      <c r="C3608" s="5">
        <v>1017.7175099999999</v>
      </c>
      <c r="D3608" s="8">
        <v>0</v>
      </c>
    </row>
    <row r="3609" spans="3:4" x14ac:dyDescent="0.3">
      <c r="C3609" s="5">
        <v>1017.96169</v>
      </c>
      <c r="D3609" s="7">
        <v>0</v>
      </c>
    </row>
    <row r="3610" spans="3:4" x14ac:dyDescent="0.3">
      <c r="C3610" s="5">
        <v>1018.20587</v>
      </c>
      <c r="D3610" s="8">
        <v>0</v>
      </c>
    </row>
    <row r="3611" spans="3:4" x14ac:dyDescent="0.3">
      <c r="C3611" s="5">
        <v>1018.45007</v>
      </c>
      <c r="D3611" s="7">
        <v>0</v>
      </c>
    </row>
    <row r="3612" spans="3:4" x14ac:dyDescent="0.3">
      <c r="C3612" s="5">
        <v>1018.69427</v>
      </c>
      <c r="D3612" s="8">
        <v>0</v>
      </c>
    </row>
    <row r="3613" spans="3:4" x14ac:dyDescent="0.3">
      <c r="C3613" s="5">
        <v>1018.9384700000001</v>
      </c>
      <c r="D3613" s="8">
        <v>0</v>
      </c>
    </row>
    <row r="3614" spans="3:4" x14ac:dyDescent="0.3">
      <c r="C3614" s="5">
        <v>1019.18268</v>
      </c>
      <c r="D3614" s="8">
        <v>0</v>
      </c>
    </row>
    <row r="3615" spans="3:4" x14ac:dyDescent="0.3">
      <c r="C3615" s="5">
        <v>1019.4269</v>
      </c>
      <c r="D3615" s="8">
        <v>0</v>
      </c>
    </row>
    <row r="3616" spans="3:4" x14ac:dyDescent="0.3">
      <c r="C3616" s="5">
        <v>1019.67112</v>
      </c>
      <c r="D3616" s="8">
        <v>0</v>
      </c>
    </row>
    <row r="3617" spans="3:4" x14ac:dyDescent="0.3">
      <c r="C3617" s="5">
        <v>1019.91535</v>
      </c>
      <c r="D3617" s="8">
        <v>0</v>
      </c>
    </row>
    <row r="3618" spans="3:4" x14ac:dyDescent="0.3">
      <c r="C3618" s="5">
        <v>1020.15958</v>
      </c>
      <c r="D3618" s="8">
        <v>0</v>
      </c>
    </row>
    <row r="3619" spans="3:4" x14ac:dyDescent="0.3">
      <c r="C3619" s="5">
        <v>1020.40382</v>
      </c>
      <c r="D3619" s="8">
        <v>0</v>
      </c>
    </row>
    <row r="3620" spans="3:4" x14ac:dyDescent="0.3">
      <c r="C3620" s="5">
        <v>1020.64807</v>
      </c>
      <c r="D3620" s="8">
        <v>0</v>
      </c>
    </row>
    <row r="3621" spans="3:4" x14ac:dyDescent="0.3">
      <c r="C3621" s="5">
        <v>1020.89232</v>
      </c>
      <c r="D3621" s="8">
        <v>0</v>
      </c>
    </row>
    <row r="3622" spans="3:4" x14ac:dyDescent="0.3">
      <c r="C3622" s="5">
        <v>1021.13658</v>
      </c>
      <c r="D3622" s="8">
        <v>0</v>
      </c>
    </row>
    <row r="3623" spans="3:4" x14ac:dyDescent="0.3">
      <c r="C3623" s="5">
        <v>1021.38084</v>
      </c>
      <c r="D3623" s="8">
        <v>0</v>
      </c>
    </row>
    <row r="3624" spans="3:4" x14ac:dyDescent="0.3">
      <c r="C3624" s="5">
        <v>1021.6251099999999</v>
      </c>
      <c r="D3624" s="8">
        <v>0</v>
      </c>
    </row>
    <row r="3625" spans="3:4" x14ac:dyDescent="0.3">
      <c r="C3625" s="5">
        <v>1021.86939</v>
      </c>
      <c r="D3625" s="8">
        <v>0</v>
      </c>
    </row>
    <row r="3626" spans="3:4" x14ac:dyDescent="0.3">
      <c r="C3626" s="5">
        <v>1022.11367</v>
      </c>
      <c r="D3626" s="8">
        <v>0</v>
      </c>
    </row>
    <row r="3627" spans="3:4" x14ac:dyDescent="0.3">
      <c r="C3627" s="5">
        <v>1022.35795</v>
      </c>
      <c r="D3627" s="8">
        <v>0</v>
      </c>
    </row>
    <row r="3628" spans="3:4" x14ac:dyDescent="0.3">
      <c r="C3628" s="5">
        <v>1022.60225</v>
      </c>
      <c r="D3628" s="8">
        <v>0</v>
      </c>
    </row>
    <row r="3629" spans="3:4" x14ac:dyDescent="0.3">
      <c r="C3629" s="5">
        <v>1022.84655</v>
      </c>
      <c r="D3629" s="7">
        <v>0</v>
      </c>
    </row>
    <row r="3630" spans="3:4" x14ac:dyDescent="0.3">
      <c r="C3630" s="5">
        <v>1023.09085</v>
      </c>
      <c r="D3630" s="8">
        <v>0</v>
      </c>
    </row>
    <row r="3631" spans="3:4" x14ac:dyDescent="0.3">
      <c r="C3631" s="5">
        <v>1023.33516</v>
      </c>
      <c r="D3631" s="8">
        <v>0</v>
      </c>
    </row>
    <row r="3632" spans="3:4" x14ac:dyDescent="0.3">
      <c r="C3632" s="5">
        <v>1023.57948</v>
      </c>
      <c r="D3632" s="8">
        <v>0</v>
      </c>
    </row>
    <row r="3633" spans="3:4" x14ac:dyDescent="0.3">
      <c r="C3633" s="5">
        <v>1023.8238</v>
      </c>
      <c r="D3633" s="8">
        <v>0</v>
      </c>
    </row>
    <row r="3634" spans="3:4" x14ac:dyDescent="0.3">
      <c r="C3634" s="5">
        <v>1024.0681300000001</v>
      </c>
      <c r="D3634" s="8">
        <v>0</v>
      </c>
    </row>
    <row r="3635" spans="3:4" x14ac:dyDescent="0.3">
      <c r="C3635" s="5">
        <v>1024.3124600000001</v>
      </c>
      <c r="D3635" s="8">
        <v>0</v>
      </c>
    </row>
    <row r="3636" spans="3:4" x14ac:dyDescent="0.3">
      <c r="C3636" s="5">
        <v>1024.5568000000001</v>
      </c>
      <c r="D3636" s="8">
        <v>0</v>
      </c>
    </row>
    <row r="3637" spans="3:4" x14ac:dyDescent="0.3">
      <c r="C3637" s="5">
        <v>1024.80114</v>
      </c>
      <c r="D3637" s="8">
        <v>0</v>
      </c>
    </row>
    <row r="3638" spans="3:4" x14ac:dyDescent="0.3">
      <c r="C3638" s="5">
        <v>1025.04549</v>
      </c>
      <c r="D3638" s="8">
        <v>0</v>
      </c>
    </row>
    <row r="3639" spans="3:4" x14ac:dyDescent="0.3">
      <c r="C3639" s="5">
        <v>1025.2898499999999</v>
      </c>
      <c r="D3639" s="7">
        <v>0</v>
      </c>
    </row>
    <row r="3640" spans="3:4" x14ac:dyDescent="0.3">
      <c r="C3640" s="5">
        <v>1025.53421</v>
      </c>
      <c r="D3640" s="8">
        <v>0</v>
      </c>
    </row>
    <row r="3641" spans="3:4" x14ac:dyDescent="0.3">
      <c r="C3641" s="5">
        <v>1025.7785799999999</v>
      </c>
      <c r="D3641" s="8">
        <v>0</v>
      </c>
    </row>
    <row r="3642" spans="3:4" x14ac:dyDescent="0.3">
      <c r="C3642" s="5">
        <v>1026.02295</v>
      </c>
      <c r="D3642" s="8">
        <v>0</v>
      </c>
    </row>
    <row r="3643" spans="3:4" x14ac:dyDescent="0.3">
      <c r="C3643" s="5">
        <v>1026.2673299999999</v>
      </c>
      <c r="D3643" s="8">
        <v>0</v>
      </c>
    </row>
    <row r="3644" spans="3:4" x14ac:dyDescent="0.3">
      <c r="C3644" s="5">
        <v>1026.51172</v>
      </c>
      <c r="D3644" s="8">
        <v>0</v>
      </c>
    </row>
    <row r="3645" spans="3:4" x14ac:dyDescent="0.3">
      <c r="C3645" s="5">
        <v>1026.75611</v>
      </c>
      <c r="D3645" s="7">
        <v>0</v>
      </c>
    </row>
    <row r="3646" spans="3:4" x14ac:dyDescent="0.3">
      <c r="C3646" s="5">
        <v>1027.0005100000001</v>
      </c>
      <c r="D3646" s="7">
        <v>0</v>
      </c>
    </row>
    <row r="3647" spans="3:4" x14ac:dyDescent="0.3">
      <c r="C3647" s="5">
        <v>1027.2449099999999</v>
      </c>
      <c r="D3647" s="7">
        <v>0</v>
      </c>
    </row>
    <row r="3648" spans="3:4" x14ac:dyDescent="0.3">
      <c r="C3648" s="5">
        <v>1027.4893199999999</v>
      </c>
      <c r="D3648" s="7">
        <v>0</v>
      </c>
    </row>
    <row r="3649" spans="3:4" x14ac:dyDescent="0.3">
      <c r="C3649" s="5">
        <v>1027.7337299999999</v>
      </c>
      <c r="D3649" s="7">
        <v>0</v>
      </c>
    </row>
    <row r="3650" spans="3:4" x14ac:dyDescent="0.3">
      <c r="C3650" s="5">
        <v>1027.9781499999999</v>
      </c>
      <c r="D3650" s="7">
        <v>0</v>
      </c>
    </row>
  </sheetData>
  <mergeCells count="8">
    <mergeCell ref="A3:B6"/>
    <mergeCell ref="A7:B7"/>
    <mergeCell ref="A8:B9"/>
    <mergeCell ref="A14:B19"/>
    <mergeCell ref="A28:B33"/>
    <mergeCell ref="B10:B13"/>
    <mergeCell ref="A10:A13"/>
    <mergeCell ref="A22:B2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schemas.openxmlformats.org/package/2006/metadata/core-properties"/>
    <ds:schemaRef ds:uri="http://schemas.microsoft.com/office/2006/documentManagement/types"/>
    <ds:schemaRef ds:uri="http://www.w3.org/XML/1998/namespace"/>
    <ds:schemaRef ds:uri="938df3fe-3a50-4c04-82d1-c8d45f842ffe"/>
    <ds:schemaRef ds:uri="http://schemas.microsoft.com/office/2006/metadata/properties"/>
    <ds:schemaRef ds:uri="http://purl.org/dc/elements/1.1/"/>
    <ds:schemaRef ds:uri="http://purl.org/dc/dcmitype/"/>
    <ds:schemaRef ds:uri="http://purl.org/dc/term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2018-11-27T14:04:27Z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